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<sst xmlns="http://schemas.openxmlformats.org/spreadsheetml/2006/main" uniqueCount="95">
  <si>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ID:1710261209P1_C8_03_G07_12_P1</t>
  </si>
  <si>
    <t>Cell Type</t>
  </si>
  <si>
    <t>22RV1</t>
  </si>
  <si>
    <t>Compound1</t>
  </si>
  <si>
    <t>NegCntl</t>
  </si>
  <si>
    <t>MG132</t>
  </si>
  <si>
    <t>R1881</t>
  </si>
  <si>
    <t>DMSO</t>
  </si>
  <si>
    <t>TP0002003G07</t>
  </si>
  <si>
    <t>TP0002003G08</t>
  </si>
  <si>
    <t>TP0002003G09</t>
  </si>
  <si>
    <t>TP0002003G10</t>
  </si>
  <si>
    <t>TP0002003G11</t>
  </si>
  <si>
    <t>TP0002003G12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</si>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</sst>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0.00046</v>
      </c>
      <c r="D9" t="n">
        <v>0.002762</v>
      </c>
      <c r="E9" t="n">
        <v>0.002321</v>
      </c>
      <c r="F9" t="n">
        <v>-0.001501</v>
      </c>
      <c r="G9" t="n">
        <v>0.001454</v>
      </c>
      <c r="H9" t="n">
        <v>-4.3e-05</v>
      </c>
      <c r="I9" t="n">
        <v>-0.00213</v>
      </c>
      <c r="J9" t="n">
        <v>0.000244</v>
      </c>
      <c r="K9" t="n">
        <v>0.000985</v>
      </c>
      <c r="L9" t="n">
        <v>-0.000202</v>
      </c>
      <c r="M9" t="n">
        <v>-0.003857</v>
      </c>
      <c r="N9" t="n">
        <v>-0.001483</v>
      </c>
      <c r="O9" t="n">
        <v>0.000885</v>
      </c>
      <c r="P9" t="n">
        <v>-0.003198</v>
      </c>
      <c r="Q9" t="n">
        <v>-0.00026</v>
      </c>
      <c r="R9" t="n">
        <v>8.3e-05</v>
      </c>
      <c r="S9" t="n">
        <v>0.001368</v>
      </c>
      <c r="T9" t="n">
        <v>-0.004241</v>
      </c>
      <c r="U9" t="n">
        <v>0.000209</v>
      </c>
      <c r="V9" t="n">
        <v>-0.00065</v>
      </c>
      <c r="W9" t="n">
        <v>-0.000517</v>
      </c>
      <c r="X9" t="n">
        <v>0.00116</v>
      </c>
      <c r="Y9" t="n">
        <v>0.000289</v>
      </c>
      <c r="Z9" t="n">
        <v>-0.001831</v>
      </c>
      <c r="AA9" t="n">
        <v>0.000925</v>
      </c>
      <c r="AB9" t="n">
        <v>-0.001279</v>
      </c>
      <c r="AC9" t="n">
        <v>-0.002672</v>
      </c>
      <c r="AD9" t="n">
        <v>0.000179</v>
      </c>
      <c r="AE9" t="n">
        <v>-0.000211</v>
      </c>
      <c r="AF9" t="n">
        <v>0.00127</v>
      </c>
      <c r="AG9" t="n">
        <v>-0.00344</v>
      </c>
      <c r="AH9" t="n">
        <v>-0.000742</v>
      </c>
      <c r="AI9" t="n">
        <v>-3.2e-05</v>
      </c>
      <c r="AJ9" t="n">
        <v>0.000427</v>
      </c>
      <c r="AK9" t="n">
        <v>0.003238</v>
      </c>
      <c r="AL9" t="n">
        <v>0.000439</v>
      </c>
      <c r="AM9" t="n">
        <v>0.001829</v>
      </c>
      <c r="AN9" t="n">
        <v>9.399999999999999e-05</v>
      </c>
      <c r="AO9" t="n">
        <v>0.000361</v>
      </c>
      <c r="AP9" t="n">
        <v>-6.3e-05</v>
      </c>
      <c r="AQ9" t="n">
        <v>0.000937</v>
      </c>
      <c r="AR9" t="n">
        <v>0.0012</v>
      </c>
      <c r="AS9" t="n">
        <v>0.001472</v>
      </c>
      <c r="AT9" t="n">
        <v>-0.003801</v>
      </c>
      <c r="AU9" t="n">
        <v>4.4e-05</v>
      </c>
      <c r="AV9" t="n">
        <v>0.0007</v>
      </c>
      <c r="AW9" t="n">
        <v>-0.000234</v>
      </c>
      <c r="AX9" t="n">
        <v>0.001333</v>
      </c>
      <c r="AY9" t="n">
        <v>-0.001278</v>
      </c>
      <c r="AZ9" t="n">
        <v>-0.004153</v>
      </c>
      <c r="BA9" t="n">
        <v>0.0009879999999999999</v>
      </c>
      <c r="BB9" t="n">
        <v>0.001629</v>
      </c>
      <c r="BC9" t="n">
        <v>0.001188</v>
      </c>
      <c r="BD9" t="n">
        <v>0.003239</v>
      </c>
      <c r="BE9" t="n">
        <v>0.000386</v>
      </c>
      <c r="BF9" t="n">
        <v>0.001642</v>
      </c>
      <c r="BG9" t="n">
        <v>0.000885</v>
      </c>
      <c r="BH9" t="n">
        <v>-0.001923</v>
      </c>
      <c r="BI9" t="n">
        <v>-0.00013</v>
      </c>
      <c r="BJ9" t="n">
        <v>0.001886</v>
      </c>
      <c r="BK9" t="n">
        <v>0.000602</v>
      </c>
      <c r="BL9" t="n">
        <v>-0.002874</v>
      </c>
      <c r="BM9" t="n">
        <v>0.001287</v>
      </c>
      <c r="BN9" t="n">
        <v>-0.002177</v>
      </c>
    </row>
    <row r="10" spans="1:66">
      <c r="A10" t="n">
        <v>4.321111</v>
      </c>
      <c r="B10" s="1" t="n">
        <v>0.1800462962962963</v>
      </c>
      <c r="C10" t="n">
        <v>0.114326</v>
      </c>
      <c r="D10" t="n">
        <v>0.087628</v>
      </c>
      <c r="E10" t="n">
        <v>0.117308</v>
      </c>
      <c r="F10" t="n">
        <v>0.08806</v>
      </c>
      <c r="G10" t="n">
        <v>0.126919</v>
      </c>
      <c r="H10" t="n">
        <v>0.117564</v>
      </c>
      <c r="I10" t="n">
        <v>0.12212</v>
      </c>
      <c r="J10" t="n">
        <v>0.114511</v>
      </c>
      <c r="K10" t="n">
        <v>0.115138</v>
      </c>
      <c r="L10" t="n">
        <v>0.094331</v>
      </c>
      <c r="M10" t="n">
        <v>0.121961</v>
      </c>
      <c r="N10" t="n">
        <v>0.08948</v>
      </c>
      <c r="O10" t="n">
        <v>0.118351</v>
      </c>
      <c r="P10" t="n">
        <v>0.100032</v>
      </c>
      <c r="Q10" t="n">
        <v>0.108567</v>
      </c>
      <c r="R10" t="n">
        <v>0.132628</v>
      </c>
      <c r="S10" t="n">
        <v>0.074332</v>
      </c>
      <c r="T10" t="n">
        <v>0.073083</v>
      </c>
      <c r="U10" t="n">
        <v>0.082831</v>
      </c>
      <c r="V10" t="n">
        <v>0.090042</v>
      </c>
      <c r="W10" t="n">
        <v>0.08364199999999999</v>
      </c>
      <c r="X10" t="n">
        <v>0.107059</v>
      </c>
      <c r="Y10" t="n">
        <v>0.124957</v>
      </c>
      <c r="Z10" t="n">
        <v>0.11369</v>
      </c>
      <c r="AA10" t="n">
        <v>0.106485</v>
      </c>
      <c r="AB10" t="n">
        <v>0.088565</v>
      </c>
      <c r="AC10" t="n">
        <v>0.085078</v>
      </c>
      <c r="AD10" t="n">
        <v>0.09257600000000001</v>
      </c>
      <c r="AE10" t="n">
        <v>0.082153</v>
      </c>
      <c r="AF10" t="n">
        <v>0.123718</v>
      </c>
      <c r="AG10" t="n">
        <v>0.123152</v>
      </c>
      <c r="AH10" t="n">
        <v>0.11667</v>
      </c>
      <c r="AI10" t="n">
        <v>0.08844399999999999</v>
      </c>
      <c r="AJ10" t="n">
        <v>0.097176</v>
      </c>
      <c r="AK10" t="n">
        <v>0.09152100000000001</v>
      </c>
      <c r="AL10" t="n">
        <v>0.09953099999999999</v>
      </c>
      <c r="AM10" t="n">
        <v>0.097631</v>
      </c>
      <c r="AN10" t="n">
        <v>0.12039</v>
      </c>
      <c r="AO10" t="n">
        <v>0.130167</v>
      </c>
      <c r="AP10" t="n">
        <v>0.123619</v>
      </c>
      <c r="AQ10" t="n">
        <v>0.099121</v>
      </c>
      <c r="AR10" t="n">
        <v>0.087071</v>
      </c>
      <c r="AS10" t="n">
        <v>0.09207899999999999</v>
      </c>
      <c r="AT10" t="n">
        <v>0.101141</v>
      </c>
      <c r="AU10" t="n">
        <v>0.10907</v>
      </c>
      <c r="AV10" t="n">
        <v>0.114742</v>
      </c>
      <c r="AW10" t="n">
        <v>0.122462</v>
      </c>
      <c r="AX10" t="n">
        <v>0.115193</v>
      </c>
      <c r="AY10" t="n">
        <v>0.09988900000000001</v>
      </c>
      <c r="AZ10" t="n">
        <v>0.089488</v>
      </c>
      <c r="BA10" t="n">
        <v>0.08659799999999999</v>
      </c>
      <c r="BB10" t="n">
        <v>0.117721</v>
      </c>
      <c r="BC10" t="n">
        <v>0.105144</v>
      </c>
      <c r="BD10" t="n">
        <v>0.125161</v>
      </c>
      <c r="BE10" t="n">
        <v>0.113816</v>
      </c>
      <c r="BF10" t="n">
        <v>0.11921</v>
      </c>
      <c r="BG10" t="n">
        <v>0.09425600000000001</v>
      </c>
      <c r="BH10" t="n">
        <v>0.082653</v>
      </c>
      <c r="BI10" t="n">
        <v>0.0873</v>
      </c>
      <c r="BJ10" t="n">
        <v>0.100051</v>
      </c>
      <c r="BK10" t="n">
        <v>0.101575</v>
      </c>
      <c r="BL10" t="n">
        <v>0.113055</v>
      </c>
      <c r="BM10" t="n">
        <v>0.116792</v>
      </c>
      <c r="BN10" t="n">
        <v>0.113036</v>
      </c>
    </row>
    <row r="11" spans="1:66">
      <c r="A11" t="n">
        <v>5.32</v>
      </c>
      <c r="B11" s="1" t="n">
        <v>0.2216666666666667</v>
      </c>
      <c r="C11" t="n">
        <v>0.142044</v>
      </c>
      <c r="D11" t="n">
        <v>0.11774</v>
      </c>
      <c r="E11" t="n">
        <v>0.135499</v>
      </c>
      <c r="F11" t="n">
        <v>0.106333</v>
      </c>
      <c r="G11" t="n">
        <v>0.128414</v>
      </c>
      <c r="H11" t="n">
        <v>0.125957</v>
      </c>
      <c r="I11" t="n">
        <v>0.129119</v>
      </c>
      <c r="J11" t="n">
        <v>0.125713</v>
      </c>
      <c r="K11" t="n">
        <v>0.134059</v>
      </c>
      <c r="L11" t="n">
        <v>0.12553</v>
      </c>
      <c r="M11" t="n">
        <v>0.157267</v>
      </c>
      <c r="N11" t="n">
        <v>0.131055</v>
      </c>
      <c r="O11" t="n">
        <v>0.164273</v>
      </c>
      <c r="P11" t="n">
        <v>0.152022</v>
      </c>
      <c r="Q11" t="n">
        <v>0.148726</v>
      </c>
      <c r="R11" t="n">
        <v>0.13872</v>
      </c>
      <c r="S11" t="n">
        <v>0.09038300000000001</v>
      </c>
      <c r="T11" t="n">
        <v>0.092362</v>
      </c>
      <c r="U11" t="n">
        <v>0.098263</v>
      </c>
      <c r="V11" t="n">
        <v>0.104282</v>
      </c>
      <c r="W11" t="n">
        <v>0.102424</v>
      </c>
      <c r="X11" t="n">
        <v>0.143204</v>
      </c>
      <c r="Y11" t="n">
        <v>0.14457</v>
      </c>
      <c r="Z11" t="n">
        <v>0.137803</v>
      </c>
      <c r="AA11" t="n">
        <v>0.148409</v>
      </c>
      <c r="AB11" t="n">
        <v>0.132394</v>
      </c>
      <c r="AC11" t="n">
        <v>0.116084</v>
      </c>
      <c r="AD11" t="n">
        <v>0.130784</v>
      </c>
      <c r="AE11" t="n">
        <v>0.125201</v>
      </c>
      <c r="AF11" t="n">
        <v>0.172467</v>
      </c>
      <c r="AG11" t="n">
        <v>0.159761</v>
      </c>
      <c r="AH11" t="n">
        <v>0.151361</v>
      </c>
      <c r="AI11" t="n">
        <v>0.139352</v>
      </c>
      <c r="AJ11" t="n">
        <v>0.149092</v>
      </c>
      <c r="AK11" t="n">
        <v>0.133588</v>
      </c>
      <c r="AL11" t="n">
        <v>0.153775</v>
      </c>
      <c r="AM11" t="n">
        <v>0.148021</v>
      </c>
      <c r="AN11" t="n">
        <v>0.169933</v>
      </c>
      <c r="AO11" t="n">
        <v>0.180475</v>
      </c>
      <c r="AP11" t="n">
        <v>0.169595</v>
      </c>
      <c r="AQ11" t="n">
        <v>0.154597</v>
      </c>
      <c r="AR11" t="n">
        <v>0.133819</v>
      </c>
      <c r="AS11" t="n">
        <v>0.138682</v>
      </c>
      <c r="AT11" t="n">
        <v>0.146358</v>
      </c>
      <c r="AU11" t="n">
        <v>0.157313</v>
      </c>
      <c r="AV11" t="n">
        <v>0.158201</v>
      </c>
      <c r="AW11" t="n">
        <v>0.165145</v>
      </c>
      <c r="AX11" t="n">
        <v>0.159105</v>
      </c>
      <c r="AY11" t="n">
        <v>0.130965</v>
      </c>
      <c r="AZ11" t="n">
        <v>0.126173</v>
      </c>
      <c r="BA11" t="n">
        <v>0.109643</v>
      </c>
      <c r="BB11" t="n">
        <v>0.151909</v>
      </c>
      <c r="BC11" t="n">
        <v>0.136234</v>
      </c>
      <c r="BD11" t="n">
        <v>0.154368</v>
      </c>
      <c r="BE11" t="n">
        <v>0.13979</v>
      </c>
      <c r="BF11" t="n">
        <v>0.153675</v>
      </c>
      <c r="BG11" t="n">
        <v>0.118735</v>
      </c>
      <c r="BH11" t="n">
        <v>0.103644</v>
      </c>
      <c r="BI11" t="n">
        <v>0.104826</v>
      </c>
      <c r="BJ11" t="n">
        <v>0.120776</v>
      </c>
      <c r="BK11" t="n">
        <v>0.120578</v>
      </c>
      <c r="BL11" t="n">
        <v>0.13371</v>
      </c>
      <c r="BM11" t="n">
        <v>0.13362</v>
      </c>
      <c r="BN11" t="n">
        <v>0.136559</v>
      </c>
    </row>
    <row r="12" spans="1:66">
      <c r="A12" t="n">
        <v>6.318611</v>
      </c>
      <c r="B12" s="1" t="n">
        <v>0.2632754629629629</v>
      </c>
      <c r="C12" t="n">
        <v>0.154928</v>
      </c>
      <c r="D12" t="n">
        <v>0.131832</v>
      </c>
      <c r="E12" t="n">
        <v>0.151341</v>
      </c>
      <c r="F12" t="n">
        <v>0.123097</v>
      </c>
      <c r="G12" t="n">
        <v>0.14648</v>
      </c>
      <c r="H12" t="n">
        <v>0.144558</v>
      </c>
      <c r="I12" t="n">
        <v>0.149096</v>
      </c>
      <c r="J12" t="n">
        <v>0.144343</v>
      </c>
      <c r="K12" t="n">
        <v>0.150737</v>
      </c>
      <c r="L12" t="n">
        <v>0.15089</v>
      </c>
      <c r="M12" t="n">
        <v>0.180923</v>
      </c>
      <c r="N12" t="n">
        <v>0.15914</v>
      </c>
      <c r="O12" t="n">
        <v>0.180162</v>
      </c>
      <c r="P12" t="n">
        <v>0.173572</v>
      </c>
      <c r="Q12" t="n">
        <v>0.162842</v>
      </c>
      <c r="R12" t="n">
        <v>0.15887</v>
      </c>
      <c r="S12" t="n">
        <v>0.107626</v>
      </c>
      <c r="T12" t="n">
        <v>0.11101</v>
      </c>
      <c r="U12" t="n">
        <v>0.111677</v>
      </c>
      <c r="V12" t="n">
        <v>0.120556</v>
      </c>
      <c r="W12" t="n">
        <v>0.11716</v>
      </c>
      <c r="X12" t="n">
        <v>0.169408</v>
      </c>
      <c r="Y12" t="n">
        <v>0.16703</v>
      </c>
      <c r="Z12" t="n">
        <v>0.166092</v>
      </c>
      <c r="AA12" t="n">
        <v>0.167416</v>
      </c>
      <c r="AB12" t="n">
        <v>0.153123</v>
      </c>
      <c r="AC12" t="n">
        <v>0.136241</v>
      </c>
      <c r="AD12" t="n">
        <v>0.151066</v>
      </c>
      <c r="AE12" t="n">
        <v>0.146445</v>
      </c>
      <c r="AF12" t="n">
        <v>0.192697</v>
      </c>
      <c r="AG12" t="n">
        <v>0.180235</v>
      </c>
      <c r="AH12" t="n">
        <v>0.168759</v>
      </c>
      <c r="AI12" t="n">
        <v>0.155958</v>
      </c>
      <c r="AJ12" t="n">
        <v>0.170692</v>
      </c>
      <c r="AK12" t="n">
        <v>0.149117</v>
      </c>
      <c r="AL12" t="n">
        <v>0.177892</v>
      </c>
      <c r="AM12" t="n">
        <v>0.170976</v>
      </c>
      <c r="AN12" t="n">
        <v>0.191481</v>
      </c>
      <c r="AO12" t="n">
        <v>0.195506</v>
      </c>
      <c r="AP12" t="n">
        <v>0.185645</v>
      </c>
      <c r="AQ12" t="n">
        <v>0.171306</v>
      </c>
      <c r="AR12" t="n">
        <v>0.154877</v>
      </c>
      <c r="AS12" t="n">
        <v>0.153478</v>
      </c>
      <c r="AT12" t="n">
        <v>0.170191</v>
      </c>
      <c r="AU12" t="n">
        <v>0.175027</v>
      </c>
      <c r="AV12" t="n">
        <v>0.171918</v>
      </c>
      <c r="AW12" t="n">
        <v>0.177774</v>
      </c>
      <c r="AX12" t="n">
        <v>0.168806</v>
      </c>
      <c r="AY12" t="n">
        <v>0.149726</v>
      </c>
      <c r="AZ12" t="n">
        <v>0.147514</v>
      </c>
      <c r="BA12" t="n">
        <v>0.125747</v>
      </c>
      <c r="BB12" t="n">
        <v>0.173448</v>
      </c>
      <c r="BC12" t="n">
        <v>0.158212</v>
      </c>
      <c r="BD12" t="n">
        <v>0.179707</v>
      </c>
      <c r="BE12" t="n">
        <v>0.154391</v>
      </c>
      <c r="BF12" t="n">
        <v>0.164507</v>
      </c>
      <c r="BG12" t="n">
        <v>0.13273</v>
      </c>
      <c r="BH12" t="n">
        <v>0.123327</v>
      </c>
      <c r="BI12" t="n">
        <v>0.124246</v>
      </c>
      <c r="BJ12" t="n">
        <v>0.143592</v>
      </c>
      <c r="BK12" t="n">
        <v>0.142178</v>
      </c>
      <c r="BL12" t="n">
        <v>0.149387</v>
      </c>
      <c r="BM12" t="n">
        <v>0.153503</v>
      </c>
      <c r="BN12" t="n">
        <v>0.155413</v>
      </c>
    </row>
    <row r="13" spans="1:66">
      <c r="A13" t="n">
        <v>7.317778</v>
      </c>
      <c r="B13" s="1" t="n">
        <v>0.3049074074074074</v>
      </c>
      <c r="C13" t="n">
        <v>0.166932</v>
      </c>
      <c r="D13" t="n">
        <v>0.147923</v>
      </c>
      <c r="E13" t="n">
        <v>0.162405</v>
      </c>
      <c r="F13" t="n">
        <v>0.13664</v>
      </c>
      <c r="G13" t="n">
        <v>0.162555</v>
      </c>
      <c r="H13" t="n">
        <v>0.164422</v>
      </c>
      <c r="I13" t="n">
        <v>0.165519</v>
      </c>
      <c r="J13" t="n">
        <v>0.163636</v>
      </c>
      <c r="K13" t="n">
        <v>0.162377</v>
      </c>
      <c r="L13" t="n">
        <v>0.1749</v>
      </c>
      <c r="M13" t="n">
        <v>0.197315</v>
      </c>
      <c r="N13" t="n">
        <v>0.184081</v>
      </c>
      <c r="O13" t="n">
        <v>0.19415</v>
      </c>
      <c r="P13" t="n">
        <v>0.190118</v>
      </c>
      <c r="Q13" t="n">
        <v>0.175343</v>
      </c>
      <c r="R13" t="n">
        <v>0.176727</v>
      </c>
      <c r="S13" t="n">
        <v>0.121411</v>
      </c>
      <c r="T13" t="n">
        <v>0.12552</v>
      </c>
      <c r="U13" t="n">
        <v>0.124759</v>
      </c>
      <c r="V13" t="n">
        <v>0.132888</v>
      </c>
      <c r="W13" t="n">
        <v>0.130128</v>
      </c>
      <c r="X13" t="n">
        <v>0.184937</v>
      </c>
      <c r="Y13" t="n">
        <v>0.180806</v>
      </c>
      <c r="Z13" t="n">
        <v>0.18683</v>
      </c>
      <c r="AA13" t="n">
        <v>0.183185</v>
      </c>
      <c r="AB13" t="n">
        <v>0.16599</v>
      </c>
      <c r="AC13" t="n">
        <v>0.14917</v>
      </c>
      <c r="AD13" t="n">
        <v>0.164254</v>
      </c>
      <c r="AE13" t="n">
        <v>0.159163</v>
      </c>
      <c r="AF13" t="n">
        <v>0.207633</v>
      </c>
      <c r="AG13" t="n">
        <v>0.191076</v>
      </c>
      <c r="AH13" t="n">
        <v>0.183054</v>
      </c>
      <c r="AI13" t="n">
        <v>0.17028</v>
      </c>
      <c r="AJ13" t="n">
        <v>0.186187</v>
      </c>
      <c r="AK13" t="n">
        <v>0.160297</v>
      </c>
      <c r="AL13" t="n">
        <v>0.195018</v>
      </c>
      <c r="AM13" t="n">
        <v>0.18572</v>
      </c>
      <c r="AN13" t="n">
        <v>0.204171</v>
      </c>
      <c r="AO13" t="n">
        <v>0.212352</v>
      </c>
      <c r="AP13" t="n">
        <v>0.193259</v>
      </c>
      <c r="AQ13" t="n">
        <v>0.190686</v>
      </c>
      <c r="AR13" t="n">
        <v>0.172565</v>
      </c>
      <c r="AS13" t="n">
        <v>0.167857</v>
      </c>
      <c r="AT13" t="n">
        <v>0.184956</v>
      </c>
      <c r="AU13" t="n">
        <v>0.184683</v>
      </c>
      <c r="AV13" t="n">
        <v>0.179559</v>
      </c>
      <c r="AW13" t="n">
        <v>0.192146</v>
      </c>
      <c r="AX13" t="n">
        <v>0.179793</v>
      </c>
      <c r="AY13" t="n">
        <v>0.161187</v>
      </c>
      <c r="AZ13" t="n">
        <v>0.16313</v>
      </c>
      <c r="BA13" t="n">
        <v>0.138426</v>
      </c>
      <c r="BB13" t="n">
        <v>0.188852</v>
      </c>
      <c r="BC13" t="n">
        <v>0.16856</v>
      </c>
      <c r="BD13" t="n">
        <v>0.194475</v>
      </c>
      <c r="BE13" t="n">
        <v>0.163409</v>
      </c>
      <c r="BF13" t="n">
        <v>0.179454</v>
      </c>
      <c r="BG13" t="n">
        <v>0.147752</v>
      </c>
      <c r="BH13" t="n">
        <v>0.141059</v>
      </c>
      <c r="BI13" t="n">
        <v>0.141884</v>
      </c>
      <c r="BJ13" t="n">
        <v>0.166275</v>
      </c>
      <c r="BK13" t="n">
        <v>0.157126</v>
      </c>
      <c r="BL13" t="n">
        <v>0.164345</v>
      </c>
      <c r="BM13" t="n">
        <v>0.166238</v>
      </c>
      <c r="BN13" t="n">
        <v>0.168165</v>
      </c>
    </row>
    <row r="14" spans="1:66">
      <c r="A14" t="n">
        <v>8.318889</v>
      </c>
      <c r="B14" s="1" t="n">
        <v>0.3466203703703704</v>
      </c>
      <c r="C14" t="n">
        <v>0.181259</v>
      </c>
      <c r="D14" t="n">
        <v>0.162442</v>
      </c>
      <c r="E14" t="n">
        <v>0.17841</v>
      </c>
      <c r="F14" t="n">
        <v>0.152222</v>
      </c>
      <c r="G14" t="n">
        <v>0.179293</v>
      </c>
      <c r="H14" t="n">
        <v>0.179696</v>
      </c>
      <c r="I14" t="n">
        <v>0.184061</v>
      </c>
      <c r="J14" t="n">
        <v>0.185417</v>
      </c>
      <c r="K14" t="n">
        <v>0.1831</v>
      </c>
      <c r="L14" t="n">
        <v>0.196717</v>
      </c>
      <c r="M14" t="n">
        <v>0.209562</v>
      </c>
      <c r="N14" t="n">
        <v>0.204818</v>
      </c>
      <c r="O14" t="n">
        <v>0.205164</v>
      </c>
      <c r="P14" t="n">
        <v>0.203181</v>
      </c>
      <c r="Q14" t="n">
        <v>0.188811</v>
      </c>
      <c r="R14" t="n">
        <v>0.188687</v>
      </c>
      <c r="S14" t="n">
        <v>0.132913</v>
      </c>
      <c r="T14" t="n">
        <v>0.136143</v>
      </c>
      <c r="U14" t="n">
        <v>0.138945</v>
      </c>
      <c r="V14" t="n">
        <v>0.147427</v>
      </c>
      <c r="W14" t="n">
        <v>0.144909</v>
      </c>
      <c r="X14" t="n">
        <v>0.202394</v>
      </c>
      <c r="Y14" t="n">
        <v>0.197575</v>
      </c>
      <c r="Z14" t="n">
        <v>0.207832</v>
      </c>
      <c r="AA14" t="n">
        <v>0.198786</v>
      </c>
      <c r="AB14" t="n">
        <v>0.181732</v>
      </c>
      <c r="AC14" t="n">
        <v>0.161975</v>
      </c>
      <c r="AD14" t="n">
        <v>0.180145</v>
      </c>
      <c r="AE14" t="n">
        <v>0.171949</v>
      </c>
      <c r="AF14" t="n">
        <v>0.224261</v>
      </c>
      <c r="AG14" t="n">
        <v>0.203148</v>
      </c>
      <c r="AH14" t="n">
        <v>0.197704</v>
      </c>
      <c r="AI14" t="n">
        <v>0.185936</v>
      </c>
      <c r="AJ14" t="n">
        <v>0.200847</v>
      </c>
      <c r="AK14" t="n">
        <v>0.177168</v>
      </c>
      <c r="AL14" t="n">
        <v>0.210044</v>
      </c>
      <c r="AM14" t="n">
        <v>0.201094</v>
      </c>
      <c r="AN14" t="n">
        <v>0.218073</v>
      </c>
      <c r="AO14" t="n">
        <v>0.222208</v>
      </c>
      <c r="AP14" t="n">
        <v>0.203849</v>
      </c>
      <c r="AQ14" t="n">
        <v>0.205761</v>
      </c>
      <c r="AR14" t="n">
        <v>0.188898</v>
      </c>
      <c r="AS14" t="n">
        <v>0.180069</v>
      </c>
      <c r="AT14" t="n">
        <v>0.203126</v>
      </c>
      <c r="AU14" t="n">
        <v>0.19929</v>
      </c>
      <c r="AV14" t="n">
        <v>0.192323</v>
      </c>
      <c r="AW14" t="n">
        <v>0.201687</v>
      </c>
      <c r="AX14" t="n">
        <v>0.186862</v>
      </c>
      <c r="AY14" t="n">
        <v>0.175308</v>
      </c>
      <c r="AZ14" t="n">
        <v>0.17668</v>
      </c>
      <c r="BA14" t="n">
        <v>0.152906</v>
      </c>
      <c r="BB14" t="n">
        <v>0.205916</v>
      </c>
      <c r="BC14" t="n">
        <v>0.180258</v>
      </c>
      <c r="BD14" t="n">
        <v>0.20942</v>
      </c>
      <c r="BE14" t="n">
        <v>0.1794</v>
      </c>
      <c r="BF14" t="n">
        <v>0.192877</v>
      </c>
      <c r="BG14" t="n">
        <v>0.164966</v>
      </c>
      <c r="BH14" t="n">
        <v>0.159441</v>
      </c>
      <c r="BI14" t="n">
        <v>0.159088</v>
      </c>
      <c r="BJ14" t="n">
        <v>0.188712</v>
      </c>
      <c r="BK14" t="n">
        <v>0.175608</v>
      </c>
      <c r="BL14" t="n">
        <v>0.180732</v>
      </c>
      <c r="BM14" t="n">
        <v>0.184182</v>
      </c>
      <c r="BN14" t="n">
        <v>0.184734</v>
      </c>
    </row>
    <row r="15" spans="1:66">
      <c r="A15" t="n">
        <v>9.316110999999999</v>
      </c>
      <c r="B15" s="1" t="n">
        <v>0.3881712962962963</v>
      </c>
      <c r="C15" t="n">
        <v>0.199359</v>
      </c>
      <c r="D15" t="n">
        <v>0.18375</v>
      </c>
      <c r="E15" t="n">
        <v>0.196262</v>
      </c>
      <c r="F15" t="n">
        <v>0.170803</v>
      </c>
      <c r="G15" t="n">
        <v>0.201078</v>
      </c>
      <c r="H15" t="n">
        <v>0.200241</v>
      </c>
      <c r="I15" t="n">
        <v>0.204508</v>
      </c>
      <c r="J15" t="n">
        <v>0.209152</v>
      </c>
      <c r="K15" t="n">
        <v>0.19968</v>
      </c>
      <c r="L15" t="n">
        <v>0.220004</v>
      </c>
      <c r="M15" t="n">
        <v>0.230548</v>
      </c>
      <c r="N15" t="n">
        <v>0.232278</v>
      </c>
      <c r="O15" t="n">
        <v>0.224806</v>
      </c>
      <c r="P15" t="n">
        <v>0.228689</v>
      </c>
      <c r="Q15" t="n">
        <v>0.205025</v>
      </c>
      <c r="R15" t="n">
        <v>0.209602</v>
      </c>
      <c r="S15" t="n">
        <v>0.14859</v>
      </c>
      <c r="T15" t="n">
        <v>0.157644</v>
      </c>
      <c r="U15" t="n">
        <v>0.155155</v>
      </c>
      <c r="V15" t="n">
        <v>0.163185</v>
      </c>
      <c r="W15" t="n">
        <v>0.161776</v>
      </c>
      <c r="X15" t="n">
        <v>0.221472</v>
      </c>
      <c r="Y15" t="n">
        <v>0.212834</v>
      </c>
      <c r="Z15" t="n">
        <v>0.229265</v>
      </c>
      <c r="AA15" t="n">
        <v>0.214021</v>
      </c>
      <c r="AB15" t="n">
        <v>0.203168</v>
      </c>
      <c r="AC15" t="n">
        <v>0.180807</v>
      </c>
      <c r="AD15" t="n">
        <v>0.197818</v>
      </c>
      <c r="AE15" t="n">
        <v>0.192878</v>
      </c>
      <c r="AF15" t="n">
        <v>0.244905</v>
      </c>
      <c r="AG15" t="n">
        <v>0.223811</v>
      </c>
      <c r="AH15" t="n">
        <v>0.216228</v>
      </c>
      <c r="AI15" t="n">
        <v>0.204351</v>
      </c>
      <c r="AJ15" t="n">
        <v>0.216364</v>
      </c>
      <c r="AK15" t="n">
        <v>0.195402</v>
      </c>
      <c r="AL15" t="n">
        <v>0.231875</v>
      </c>
      <c r="AM15" t="n">
        <v>0.219013</v>
      </c>
      <c r="AN15" t="n">
        <v>0.234567</v>
      </c>
      <c r="AO15" t="n">
        <v>0.243755</v>
      </c>
      <c r="AP15" t="n">
        <v>0.221276</v>
      </c>
      <c r="AQ15" t="n">
        <v>0.226539</v>
      </c>
      <c r="AR15" t="n">
        <v>0.206576</v>
      </c>
      <c r="AS15" t="n">
        <v>0.197289</v>
      </c>
      <c r="AT15" t="n">
        <v>0.218592</v>
      </c>
      <c r="AU15" t="n">
        <v>0.218763</v>
      </c>
      <c r="AV15" t="n">
        <v>0.208032</v>
      </c>
      <c r="AW15" t="n">
        <v>0.221712</v>
      </c>
      <c r="AX15" t="n">
        <v>0.206009</v>
      </c>
      <c r="AY15" t="n">
        <v>0.195891</v>
      </c>
      <c r="AZ15" t="n">
        <v>0.19902</v>
      </c>
      <c r="BA15" t="n">
        <v>0.170297</v>
      </c>
      <c r="BB15" t="n">
        <v>0.222987</v>
      </c>
      <c r="BC15" t="n">
        <v>0.201032</v>
      </c>
      <c r="BD15" t="n">
        <v>0.230095</v>
      </c>
      <c r="BE15" t="n">
        <v>0.193567</v>
      </c>
      <c r="BF15" t="n">
        <v>0.211097</v>
      </c>
      <c r="BG15" t="n">
        <v>0.186165</v>
      </c>
      <c r="BH15" t="n">
        <v>0.179739</v>
      </c>
      <c r="BI15" t="n">
        <v>0.178652</v>
      </c>
      <c r="BJ15" t="n">
        <v>0.213786</v>
      </c>
      <c r="BK15" t="n">
        <v>0.195943</v>
      </c>
      <c r="BL15" t="n">
        <v>0.20017</v>
      </c>
      <c r="BM15" t="n">
        <v>0.208283</v>
      </c>
      <c r="BN15" t="n">
        <v>0.206521</v>
      </c>
    </row>
    <row r="16" spans="1:66">
      <c r="A16" t="n">
        <v>10.315</v>
      </c>
      <c r="B16" s="1" t="n">
        <v>0.4297916666666667</v>
      </c>
      <c r="C16" t="n">
        <v>0.223535</v>
      </c>
      <c r="D16" t="n">
        <v>0.206569</v>
      </c>
      <c r="E16" t="n">
        <v>0.221231</v>
      </c>
      <c r="F16" t="n">
        <v>0.193689</v>
      </c>
      <c r="G16" t="n">
        <v>0.225079</v>
      </c>
      <c r="H16" t="n">
        <v>0.22579</v>
      </c>
      <c r="I16" t="n">
        <v>0.231396</v>
      </c>
      <c r="J16" t="n">
        <v>0.234607</v>
      </c>
      <c r="K16" t="n">
        <v>0.224396</v>
      </c>
      <c r="L16" t="n">
        <v>0.246155</v>
      </c>
      <c r="M16" t="n">
        <v>0.254871</v>
      </c>
      <c r="N16" t="n">
        <v>0.257308</v>
      </c>
      <c r="O16" t="n">
        <v>0.247197</v>
      </c>
      <c r="P16" t="n">
        <v>0.253958</v>
      </c>
      <c r="Q16" t="n">
        <v>0.225125</v>
      </c>
      <c r="R16" t="n">
        <v>0.234318</v>
      </c>
      <c r="S16" t="n">
        <v>0.170156</v>
      </c>
      <c r="T16" t="n">
        <v>0.176477</v>
      </c>
      <c r="U16" t="n">
        <v>0.175694</v>
      </c>
      <c r="V16" t="n">
        <v>0.187263</v>
      </c>
      <c r="W16" t="n">
        <v>0.184629</v>
      </c>
      <c r="X16" t="n">
        <v>0.247292</v>
      </c>
      <c r="Y16" t="n">
        <v>0.232522</v>
      </c>
      <c r="Z16" t="n">
        <v>0.256109</v>
      </c>
      <c r="AA16" t="n">
        <v>0.235331</v>
      </c>
      <c r="AB16" t="n">
        <v>0.22476</v>
      </c>
      <c r="AC16" t="n">
        <v>0.207348</v>
      </c>
      <c r="AD16" t="n">
        <v>0.219676</v>
      </c>
      <c r="AE16" t="n">
        <v>0.215554</v>
      </c>
      <c r="AF16" t="n">
        <v>0.268514</v>
      </c>
      <c r="AG16" t="n">
        <v>0.246177</v>
      </c>
      <c r="AH16" t="n">
        <v>0.235656</v>
      </c>
      <c r="AI16" t="n">
        <v>0.227125</v>
      </c>
      <c r="AJ16" t="n">
        <v>0.236504</v>
      </c>
      <c r="AK16" t="n">
        <v>0.215358</v>
      </c>
      <c r="AL16" t="n">
        <v>0.259507</v>
      </c>
      <c r="AM16" t="n">
        <v>0.245703</v>
      </c>
      <c r="AN16" t="n">
        <v>0.262562</v>
      </c>
      <c r="AO16" t="n">
        <v>0.268509</v>
      </c>
      <c r="AP16" t="n">
        <v>0.246257</v>
      </c>
      <c r="AQ16" t="n">
        <v>0.254336</v>
      </c>
      <c r="AR16" t="n">
        <v>0.230478</v>
      </c>
      <c r="AS16" t="n">
        <v>0.219482</v>
      </c>
      <c r="AT16" t="n">
        <v>0.247128</v>
      </c>
      <c r="AU16" t="n">
        <v>0.242476</v>
      </c>
      <c r="AV16" t="n">
        <v>0.232401</v>
      </c>
      <c r="AW16" t="n">
        <v>0.247277</v>
      </c>
      <c r="AX16" t="n">
        <v>0.226422</v>
      </c>
      <c r="AY16" t="n">
        <v>0.215091</v>
      </c>
      <c r="AZ16" t="n">
        <v>0.222833</v>
      </c>
      <c r="BA16" t="n">
        <v>0.192051</v>
      </c>
      <c r="BB16" t="n">
        <v>0.25016</v>
      </c>
      <c r="BC16" t="n">
        <v>0.222252</v>
      </c>
      <c r="BD16" t="n">
        <v>0.250103</v>
      </c>
      <c r="BE16" t="n">
        <v>0.217111</v>
      </c>
      <c r="BF16" t="n">
        <v>0.231308</v>
      </c>
      <c r="BG16" t="n">
        <v>0.208102</v>
      </c>
      <c r="BH16" t="n">
        <v>0.206379</v>
      </c>
      <c r="BI16" t="n">
        <v>0.203537</v>
      </c>
      <c r="BJ16" t="n">
        <v>0.242969</v>
      </c>
      <c r="BK16" t="n">
        <v>0.222676</v>
      </c>
      <c r="BL16" t="n">
        <v>0.227223</v>
      </c>
      <c r="BM16" t="n">
        <v>0.232062</v>
      </c>
      <c r="BN16" t="n">
        <v>0.230555</v>
      </c>
    </row>
    <row r="17" spans="1:66">
      <c r="A17" t="n">
        <v>11.314167</v>
      </c>
      <c r="B17" s="1" t="n">
        <v>0.4714236111111111</v>
      </c>
      <c r="C17" t="n">
        <v>0.24743</v>
      </c>
      <c r="D17" t="n">
        <v>0.234807</v>
      </c>
      <c r="E17" t="n">
        <v>0.245137</v>
      </c>
      <c r="F17" t="n">
        <v>0.222296</v>
      </c>
      <c r="G17" t="n">
        <v>0.251824</v>
      </c>
      <c r="H17" t="n">
        <v>0.253012</v>
      </c>
      <c r="I17" t="n">
        <v>0.260365</v>
      </c>
      <c r="J17" t="n">
        <v>0.264258</v>
      </c>
      <c r="K17" t="n">
        <v>0.255227</v>
      </c>
      <c r="L17" t="n">
        <v>0.27342</v>
      </c>
      <c r="M17" t="n">
        <v>0.279751</v>
      </c>
      <c r="N17" t="n">
        <v>0.28526</v>
      </c>
      <c r="O17" t="n">
        <v>0.271401</v>
      </c>
      <c r="P17" t="n">
        <v>0.278223</v>
      </c>
      <c r="Q17" t="n">
        <v>0.247412</v>
      </c>
      <c r="R17" t="n">
        <v>0.260932</v>
      </c>
      <c r="S17" t="n">
        <v>0.192909</v>
      </c>
      <c r="T17" t="n">
        <v>0.20058</v>
      </c>
      <c r="U17" t="n">
        <v>0.202227</v>
      </c>
      <c r="V17" t="n">
        <v>0.213823</v>
      </c>
      <c r="W17" t="n">
        <v>0.210383</v>
      </c>
      <c r="X17" t="n">
        <v>0.275281</v>
      </c>
      <c r="Y17" t="n">
        <v>0.259704</v>
      </c>
      <c r="Z17" t="n">
        <v>0.283464</v>
      </c>
      <c r="AA17" t="n">
        <v>0.259451</v>
      </c>
      <c r="AB17" t="n">
        <v>0.248156</v>
      </c>
      <c r="AC17" t="n">
        <v>0.234168</v>
      </c>
      <c r="AD17" t="n">
        <v>0.247528</v>
      </c>
      <c r="AE17" t="n">
        <v>0.239835</v>
      </c>
      <c r="AF17" t="n">
        <v>0.295379</v>
      </c>
      <c r="AG17" t="n">
        <v>0.272666</v>
      </c>
      <c r="AH17" t="n">
        <v>0.262856</v>
      </c>
      <c r="AI17" t="n">
        <v>0.253032</v>
      </c>
      <c r="AJ17" t="n">
        <v>0.262773</v>
      </c>
      <c r="AK17" t="n">
        <v>0.240584</v>
      </c>
      <c r="AL17" t="n">
        <v>0.287455</v>
      </c>
      <c r="AM17" t="n">
        <v>0.274892</v>
      </c>
      <c r="AN17" t="n">
        <v>0.29011</v>
      </c>
      <c r="AO17" t="n">
        <v>0.293975</v>
      </c>
      <c r="AP17" t="n">
        <v>0.272997</v>
      </c>
      <c r="AQ17" t="n">
        <v>0.280098</v>
      </c>
      <c r="AR17" t="n">
        <v>0.251537</v>
      </c>
      <c r="AS17" t="n">
        <v>0.242033</v>
      </c>
      <c r="AT17" t="n">
        <v>0.27585</v>
      </c>
      <c r="AU17" t="n">
        <v>0.266179</v>
      </c>
      <c r="AV17" t="n">
        <v>0.259185</v>
      </c>
      <c r="AW17" t="n">
        <v>0.272242</v>
      </c>
      <c r="AX17" t="n">
        <v>0.250336</v>
      </c>
      <c r="AY17" t="n">
        <v>0.243474</v>
      </c>
      <c r="AZ17" t="n">
        <v>0.246089</v>
      </c>
      <c r="BA17" t="n">
        <v>0.222578</v>
      </c>
      <c r="BB17" t="n">
        <v>0.277055</v>
      </c>
      <c r="BC17" t="n">
        <v>0.247249</v>
      </c>
      <c r="BD17" t="n">
        <v>0.280252</v>
      </c>
      <c r="BE17" t="n">
        <v>0.242873</v>
      </c>
      <c r="BF17" t="n">
        <v>0.2633</v>
      </c>
      <c r="BG17" t="n">
        <v>0.236576</v>
      </c>
      <c r="BH17" t="n">
        <v>0.23226</v>
      </c>
      <c r="BI17" t="n">
        <v>0.23191</v>
      </c>
      <c r="BJ17" t="n">
        <v>0.270505</v>
      </c>
      <c r="BK17" t="n">
        <v>0.25004</v>
      </c>
      <c r="BL17" t="n">
        <v>0.257798</v>
      </c>
      <c r="BM17" t="n">
        <v>0.259746</v>
      </c>
      <c r="BN17" t="n">
        <v>0.255865</v>
      </c>
    </row>
    <row r="18" spans="1:66">
      <c r="A18" t="n">
        <v>12.313611</v>
      </c>
      <c r="B18" s="1" t="n">
        <v>0.5130671296296296</v>
      </c>
      <c r="C18" t="n">
        <v>0.279215</v>
      </c>
      <c r="D18" t="n">
        <v>0.263772</v>
      </c>
      <c r="E18" t="n">
        <v>0.272539</v>
      </c>
      <c r="F18" t="n">
        <v>0.252517</v>
      </c>
      <c r="G18" t="n">
        <v>0.282473</v>
      </c>
      <c r="H18" t="n">
        <v>0.28469</v>
      </c>
      <c r="I18" t="n">
        <v>0.294494</v>
      </c>
      <c r="J18" t="n">
        <v>0.300783</v>
      </c>
      <c r="K18" t="n">
        <v>0.282947</v>
      </c>
      <c r="L18" t="n">
        <v>0.308331</v>
      </c>
      <c r="M18" t="n">
        <v>0.310784</v>
      </c>
      <c r="N18" t="n">
        <v>0.318055</v>
      </c>
      <c r="O18" t="n">
        <v>0.303501</v>
      </c>
      <c r="P18" t="n">
        <v>0.311444</v>
      </c>
      <c r="Q18" t="n">
        <v>0.277827</v>
      </c>
      <c r="R18" t="n">
        <v>0.291676</v>
      </c>
      <c r="S18" t="n">
        <v>0.221101</v>
      </c>
      <c r="T18" t="n">
        <v>0.231084</v>
      </c>
      <c r="U18" t="n">
        <v>0.23071</v>
      </c>
      <c r="V18" t="n">
        <v>0.240204</v>
      </c>
      <c r="W18" t="n">
        <v>0.240226</v>
      </c>
      <c r="X18" t="n">
        <v>0.305944</v>
      </c>
      <c r="Y18" t="n">
        <v>0.289286</v>
      </c>
      <c r="Z18" t="n">
        <v>0.313784</v>
      </c>
      <c r="AA18" t="n">
        <v>0.285952</v>
      </c>
      <c r="AB18" t="n">
        <v>0.275735</v>
      </c>
      <c r="AC18" t="n">
        <v>0.261534</v>
      </c>
      <c r="AD18" t="n">
        <v>0.279228</v>
      </c>
      <c r="AE18" t="n">
        <v>0.26729</v>
      </c>
      <c r="AF18" t="n">
        <v>0.327583</v>
      </c>
      <c r="AG18" t="n">
        <v>0.299154</v>
      </c>
      <c r="AH18" t="n">
        <v>0.293391</v>
      </c>
      <c r="AI18" t="n">
        <v>0.281743</v>
      </c>
      <c r="AJ18" t="n">
        <v>0.296224</v>
      </c>
      <c r="AK18" t="n">
        <v>0.270122</v>
      </c>
      <c r="AL18" t="n">
        <v>0.320507</v>
      </c>
      <c r="AM18" t="n">
        <v>0.30589</v>
      </c>
      <c r="AN18" t="n">
        <v>0.31982</v>
      </c>
      <c r="AO18" t="n">
        <v>0.326851</v>
      </c>
      <c r="AP18" t="n">
        <v>0.302431</v>
      </c>
      <c r="AQ18" t="n">
        <v>0.306768</v>
      </c>
      <c r="AR18" t="n">
        <v>0.281577</v>
      </c>
      <c r="AS18" t="n">
        <v>0.270222</v>
      </c>
      <c r="AT18" t="n">
        <v>0.310429</v>
      </c>
      <c r="AU18" t="n">
        <v>0.297965</v>
      </c>
      <c r="AV18" t="n">
        <v>0.287279</v>
      </c>
      <c r="AW18" t="n">
        <v>0.305269</v>
      </c>
      <c r="AX18" t="n">
        <v>0.276661</v>
      </c>
      <c r="AY18" t="n">
        <v>0.269582</v>
      </c>
      <c r="AZ18" t="n">
        <v>0.279418</v>
      </c>
      <c r="BA18" t="n">
        <v>0.253131</v>
      </c>
      <c r="BB18" t="n">
        <v>0.308533</v>
      </c>
      <c r="BC18" t="n">
        <v>0.274683</v>
      </c>
      <c r="BD18" t="n">
        <v>0.312218</v>
      </c>
      <c r="BE18" t="n">
        <v>0.274916</v>
      </c>
      <c r="BF18" t="n">
        <v>0.295654</v>
      </c>
      <c r="BG18" t="n">
        <v>0.267365</v>
      </c>
      <c r="BH18" t="n">
        <v>0.264545</v>
      </c>
      <c r="BI18" t="n">
        <v>0.265882</v>
      </c>
      <c r="BJ18" t="n">
        <v>0.305227</v>
      </c>
      <c r="BK18" t="n">
        <v>0.280013</v>
      </c>
      <c r="BL18" t="n">
        <v>0.287028</v>
      </c>
      <c r="BM18" t="n">
        <v>0.289379</v>
      </c>
      <c r="BN18" t="n">
        <v>0.287426</v>
      </c>
    </row>
    <row r="19" spans="1:66">
      <c r="A19" t="n">
        <v>13.3125</v>
      </c>
      <c r="B19" s="1" t="n">
        <v>0.5546875</v>
      </c>
      <c r="C19" t="n">
        <v>0.312091</v>
      </c>
      <c r="D19" t="n">
        <v>0.294937</v>
      </c>
      <c r="E19" t="n">
        <v>0.305448</v>
      </c>
      <c r="F19" t="n">
        <v>0.287684</v>
      </c>
      <c r="G19" t="n">
        <v>0.315797</v>
      </c>
      <c r="H19" t="n">
        <v>0.3169</v>
      </c>
      <c r="I19" t="n">
        <v>0.331395</v>
      </c>
      <c r="J19" t="n">
        <v>0.340913</v>
      </c>
      <c r="K19" t="n">
        <v>0.317274</v>
      </c>
      <c r="L19" t="n">
        <v>0.34258</v>
      </c>
      <c r="M19" t="n">
        <v>0.34442</v>
      </c>
      <c r="N19" t="n">
        <v>0.350244</v>
      </c>
      <c r="O19" t="n">
        <v>0.340319</v>
      </c>
      <c r="P19" t="n">
        <v>0.345484</v>
      </c>
      <c r="Q19" t="n">
        <v>0.307364</v>
      </c>
      <c r="R19" t="n">
        <v>0.321881</v>
      </c>
      <c r="S19" t="n">
        <v>0.247532</v>
      </c>
      <c r="T19" t="n">
        <v>0.258522</v>
      </c>
      <c r="U19" t="n">
        <v>0.261357</v>
      </c>
      <c r="V19" t="n">
        <v>0.268029</v>
      </c>
      <c r="W19" t="n">
        <v>0.27414</v>
      </c>
      <c r="X19" t="n">
        <v>0.336852</v>
      </c>
      <c r="Y19" t="n">
        <v>0.321239</v>
      </c>
      <c r="Z19" t="n">
        <v>0.348035</v>
      </c>
      <c r="AA19" t="n">
        <v>0.318741</v>
      </c>
      <c r="AB19" t="n">
        <v>0.307905</v>
      </c>
      <c r="AC19" t="n">
        <v>0.295292</v>
      </c>
      <c r="AD19" t="n">
        <v>0.313308</v>
      </c>
      <c r="AE19" t="n">
        <v>0.303809</v>
      </c>
      <c r="AF19" t="n">
        <v>0.358813</v>
      </c>
      <c r="AG19" t="n">
        <v>0.332711</v>
      </c>
      <c r="AH19" t="n">
        <v>0.324588</v>
      </c>
      <c r="AI19" t="n">
        <v>0.31581</v>
      </c>
      <c r="AJ19" t="n">
        <v>0.324562</v>
      </c>
      <c r="AK19" t="n">
        <v>0.304075</v>
      </c>
      <c r="AL19" t="n">
        <v>0.355813</v>
      </c>
      <c r="AM19" t="n">
        <v>0.338787</v>
      </c>
      <c r="AN19" t="n">
        <v>0.35191</v>
      </c>
      <c r="AO19" t="n">
        <v>0.357237</v>
      </c>
      <c r="AP19" t="n">
        <v>0.333986</v>
      </c>
      <c r="AQ19" t="n">
        <v>0.346563</v>
      </c>
      <c r="AR19" t="n">
        <v>0.313805</v>
      </c>
      <c r="AS19" t="n">
        <v>0.306563</v>
      </c>
      <c r="AT19" t="n">
        <v>0.347742</v>
      </c>
      <c r="AU19" t="n">
        <v>0.331963</v>
      </c>
      <c r="AV19" t="n">
        <v>0.318164</v>
      </c>
      <c r="AW19" t="n">
        <v>0.338353</v>
      </c>
      <c r="AX19" t="n">
        <v>0.307456</v>
      </c>
      <c r="AY19" t="n">
        <v>0.302918</v>
      </c>
      <c r="AZ19" t="n">
        <v>0.307343</v>
      </c>
      <c r="BA19" t="n">
        <v>0.291828</v>
      </c>
      <c r="BB19" t="n">
        <v>0.343227</v>
      </c>
      <c r="BC19" t="n">
        <v>0.307276</v>
      </c>
      <c r="BD19" t="n">
        <v>0.3462</v>
      </c>
      <c r="BE19" t="n">
        <v>0.30707</v>
      </c>
      <c r="BF19" t="n">
        <v>0.329207</v>
      </c>
      <c r="BG19" t="n">
        <v>0.298526</v>
      </c>
      <c r="BH19" t="n">
        <v>0.295513</v>
      </c>
      <c r="BI19" t="n">
        <v>0.298941</v>
      </c>
      <c r="BJ19" t="n">
        <v>0.340063</v>
      </c>
      <c r="BK19" t="n">
        <v>0.316389</v>
      </c>
      <c r="BL19" t="n">
        <v>0.322089</v>
      </c>
      <c r="BM19" t="n">
        <v>0.325759</v>
      </c>
      <c r="BN19" t="n">
        <v>0.318071</v>
      </c>
    </row>
    <row r="20" spans="1:66">
      <c r="A20" t="n">
        <v>14.310833</v>
      </c>
      <c r="B20" s="1" t="n">
        <v>0.5962847222222222</v>
      </c>
      <c r="C20" t="n">
        <v>0.346143</v>
      </c>
      <c r="D20" t="n">
        <v>0.329583</v>
      </c>
      <c r="E20" t="n">
        <v>0.338824</v>
      </c>
      <c r="F20" t="n">
        <v>0.32208</v>
      </c>
      <c r="G20" t="n">
        <v>0.350007</v>
      </c>
      <c r="H20" t="n">
        <v>0.355716</v>
      </c>
      <c r="I20" t="n">
        <v>0.37039</v>
      </c>
      <c r="J20" t="n">
        <v>0.378006</v>
      </c>
      <c r="K20" t="n">
        <v>0.355773</v>
      </c>
      <c r="L20" t="n">
        <v>0.383457</v>
      </c>
      <c r="M20" t="n">
        <v>0.378128</v>
      </c>
      <c r="N20" t="n">
        <v>0.386977</v>
      </c>
      <c r="O20" t="n">
        <v>0.372489</v>
      </c>
      <c r="P20" t="n">
        <v>0.383145</v>
      </c>
      <c r="Q20" t="n">
        <v>0.340215</v>
      </c>
      <c r="R20" t="n">
        <v>0.360508</v>
      </c>
      <c r="S20" t="n">
        <v>0.277958</v>
      </c>
      <c r="T20" t="n">
        <v>0.291556</v>
      </c>
      <c r="U20" t="n">
        <v>0.294442</v>
      </c>
      <c r="V20" t="n">
        <v>0.298337</v>
      </c>
      <c r="W20" t="n">
        <v>0.305393</v>
      </c>
      <c r="X20" t="n">
        <v>0.370207</v>
      </c>
      <c r="Y20" t="n">
        <v>0.356421</v>
      </c>
      <c r="Z20" t="n">
        <v>0.378822</v>
      </c>
      <c r="AA20" t="n">
        <v>0.350517</v>
      </c>
      <c r="AB20" t="n">
        <v>0.339793</v>
      </c>
      <c r="AC20" t="n">
        <v>0.331782</v>
      </c>
      <c r="AD20" t="n">
        <v>0.349215</v>
      </c>
      <c r="AE20" t="n">
        <v>0.343344</v>
      </c>
      <c r="AF20" t="n">
        <v>0.394692</v>
      </c>
      <c r="AG20" t="n">
        <v>0.366183</v>
      </c>
      <c r="AH20" t="n">
        <v>0.359348</v>
      </c>
      <c r="AI20" t="n">
        <v>0.345859</v>
      </c>
      <c r="AJ20" t="n">
        <v>0.360436</v>
      </c>
      <c r="AK20" t="n">
        <v>0.344601</v>
      </c>
      <c r="AL20" t="n">
        <v>0.393897</v>
      </c>
      <c r="AM20" t="n">
        <v>0.376285</v>
      </c>
      <c r="AN20" t="n">
        <v>0.386639</v>
      </c>
      <c r="AO20" t="n">
        <v>0.399977</v>
      </c>
      <c r="AP20" t="n">
        <v>0.367758</v>
      </c>
      <c r="AQ20" t="n">
        <v>0.37644</v>
      </c>
      <c r="AR20" t="n">
        <v>0.342797</v>
      </c>
      <c r="AS20" t="n">
        <v>0.342176</v>
      </c>
      <c r="AT20" t="n">
        <v>0.388424</v>
      </c>
      <c r="AU20" t="n">
        <v>0.368309</v>
      </c>
      <c r="AV20" t="n">
        <v>0.351395</v>
      </c>
      <c r="AW20" t="n">
        <v>0.378616</v>
      </c>
      <c r="AX20" t="n">
        <v>0.338008</v>
      </c>
      <c r="AY20" t="n">
        <v>0.335007</v>
      </c>
      <c r="AZ20" t="n">
        <v>0.341726</v>
      </c>
      <c r="BA20" t="n">
        <v>0.325393</v>
      </c>
      <c r="BB20" t="n">
        <v>0.377492</v>
      </c>
      <c r="BC20" t="n">
        <v>0.340088</v>
      </c>
      <c r="BD20" t="n">
        <v>0.380027</v>
      </c>
      <c r="BE20" t="n">
        <v>0.341911</v>
      </c>
      <c r="BF20" t="n">
        <v>0.364356</v>
      </c>
      <c r="BG20" t="n">
        <v>0.334752</v>
      </c>
      <c r="BH20" t="n">
        <v>0.329805</v>
      </c>
      <c r="BI20" t="n">
        <v>0.329564</v>
      </c>
      <c r="BJ20" t="n">
        <v>0.379614</v>
      </c>
      <c r="BK20" t="n">
        <v>0.350069</v>
      </c>
      <c r="BL20" t="n">
        <v>0.359449</v>
      </c>
      <c r="BM20" t="n">
        <v>0.360616</v>
      </c>
      <c r="BN20" t="n">
        <v>0.357075</v>
      </c>
    </row>
    <row r="21" spans="1:66">
      <c r="A21" t="n">
        <v>15.310278</v>
      </c>
      <c r="B21" s="1" t="n">
        <v>0.6379282407407407</v>
      </c>
      <c r="C21" t="n">
        <v>0.382208</v>
      </c>
      <c r="D21" t="n">
        <v>0.367172</v>
      </c>
      <c r="E21" t="n">
        <v>0.37527</v>
      </c>
      <c r="F21" t="n">
        <v>0.356888</v>
      </c>
      <c r="G21" t="n">
        <v>0.388106</v>
      </c>
      <c r="H21" t="n">
        <v>0.38938</v>
      </c>
      <c r="I21" t="n">
        <v>0.409468</v>
      </c>
      <c r="J21" t="n">
        <v>0.420327</v>
      </c>
      <c r="K21" t="n">
        <v>0.39068</v>
      </c>
      <c r="L21" t="n">
        <v>0.418881</v>
      </c>
      <c r="M21" t="n">
        <v>0.417869</v>
      </c>
      <c r="N21" t="n">
        <v>0.421247</v>
      </c>
      <c r="O21" t="n">
        <v>0.406378</v>
      </c>
      <c r="P21" t="n">
        <v>0.422848</v>
      </c>
      <c r="Q21" t="n">
        <v>0.375147</v>
      </c>
      <c r="R21" t="n">
        <v>0.399903</v>
      </c>
      <c r="S21" t="n">
        <v>0.309346</v>
      </c>
      <c r="T21" t="n">
        <v>0.323611</v>
      </c>
      <c r="U21" t="n">
        <v>0.326329</v>
      </c>
      <c r="V21" t="n">
        <v>0.331484</v>
      </c>
      <c r="W21" t="n">
        <v>0.336256</v>
      </c>
      <c r="X21" t="n">
        <v>0.397445</v>
      </c>
      <c r="Y21" t="n">
        <v>0.391455</v>
      </c>
      <c r="Z21" t="n">
        <v>0.413322</v>
      </c>
      <c r="AA21" t="n">
        <v>0.384411</v>
      </c>
      <c r="AB21" t="n">
        <v>0.368875</v>
      </c>
      <c r="AC21" t="n">
        <v>0.366967</v>
      </c>
      <c r="AD21" t="n">
        <v>0.384845</v>
      </c>
      <c r="AE21" t="n">
        <v>0.378225</v>
      </c>
      <c r="AF21" t="n">
        <v>0.43275</v>
      </c>
      <c r="AG21" t="n">
        <v>0.399437</v>
      </c>
      <c r="AH21" t="n">
        <v>0.397402</v>
      </c>
      <c r="AI21" t="n">
        <v>0.378903</v>
      </c>
      <c r="AJ21" t="n">
        <v>0.393701</v>
      </c>
      <c r="AK21" t="n">
        <v>0.376245</v>
      </c>
      <c r="AL21" t="n">
        <v>0.433571</v>
      </c>
      <c r="AM21" t="n">
        <v>0.411201</v>
      </c>
      <c r="AN21" t="n">
        <v>0.423825</v>
      </c>
      <c r="AO21" t="n">
        <v>0.435048</v>
      </c>
      <c r="AP21" t="n">
        <v>0.405177</v>
      </c>
      <c r="AQ21" t="n">
        <v>0.41229</v>
      </c>
      <c r="AR21" t="n">
        <v>0.372143</v>
      </c>
      <c r="AS21" t="n">
        <v>0.377099</v>
      </c>
      <c r="AT21" t="n">
        <v>0.424478</v>
      </c>
      <c r="AU21" t="n">
        <v>0.400429</v>
      </c>
      <c r="AV21" t="n">
        <v>0.386278</v>
      </c>
      <c r="AW21" t="n">
        <v>0.416627</v>
      </c>
      <c r="AX21" t="n">
        <v>0.368875</v>
      </c>
      <c r="AY21" t="n">
        <v>0.368748</v>
      </c>
      <c r="AZ21" t="n">
        <v>0.376117</v>
      </c>
      <c r="BA21" t="n">
        <v>0.365422</v>
      </c>
      <c r="BB21" t="n">
        <v>0.41703</v>
      </c>
      <c r="BC21" t="n">
        <v>0.378668</v>
      </c>
      <c r="BD21" t="n">
        <v>0.42225</v>
      </c>
      <c r="BE21" t="n">
        <v>0.375474</v>
      </c>
      <c r="BF21" t="n">
        <v>0.40246</v>
      </c>
      <c r="BG21" t="n">
        <v>0.371117</v>
      </c>
      <c r="BH21" t="n">
        <v>0.369173</v>
      </c>
      <c r="BI21" t="n">
        <v>0.366819</v>
      </c>
      <c r="BJ21" t="n">
        <v>0.417695</v>
      </c>
      <c r="BK21" t="n">
        <v>0.388346</v>
      </c>
      <c r="BL21" t="n">
        <v>0.400188</v>
      </c>
      <c r="BM21" t="n">
        <v>0.403063</v>
      </c>
      <c r="BN21" t="n">
        <v>0.392379</v>
      </c>
    </row>
    <row r="22" spans="1:66">
      <c r="A22" t="n">
        <v>16.309167</v>
      </c>
      <c r="B22" s="1" t="n">
        <v>0.6795486111111111</v>
      </c>
      <c r="C22" t="n">
        <v>0.414058</v>
      </c>
      <c r="D22" t="n">
        <v>0.402165</v>
      </c>
      <c r="E22" t="n">
        <v>0.411439</v>
      </c>
      <c r="F22" t="n">
        <v>0.395839</v>
      </c>
      <c r="G22" t="n">
        <v>0.425508</v>
      </c>
      <c r="H22" t="n">
        <v>0.427096</v>
      </c>
      <c r="I22" t="n">
        <v>0.44634</v>
      </c>
      <c r="J22" t="n">
        <v>0.462949</v>
      </c>
      <c r="K22" t="n">
        <v>0.426372</v>
      </c>
      <c r="L22" t="n">
        <v>0.458292</v>
      </c>
      <c r="M22" t="n">
        <v>0.455265</v>
      </c>
      <c r="N22" t="n">
        <v>0.455974</v>
      </c>
      <c r="O22" t="n">
        <v>0.438355</v>
      </c>
      <c r="P22" t="n">
        <v>0.455921</v>
      </c>
      <c r="Q22" t="n">
        <v>0.405331</v>
      </c>
      <c r="R22" t="n">
        <v>0.433132</v>
      </c>
      <c r="S22" t="n">
        <v>0.338462</v>
      </c>
      <c r="T22" t="n">
        <v>0.357695</v>
      </c>
      <c r="U22" t="n">
        <v>0.357731</v>
      </c>
      <c r="V22" t="n">
        <v>0.366686</v>
      </c>
      <c r="W22" t="n">
        <v>0.368396</v>
      </c>
      <c r="X22" t="n">
        <v>0.433775</v>
      </c>
      <c r="Y22" t="n">
        <v>0.423434</v>
      </c>
      <c r="Z22" t="n">
        <v>0.445826</v>
      </c>
      <c r="AA22" t="n">
        <v>0.416081</v>
      </c>
      <c r="AB22" t="n">
        <v>0.403736</v>
      </c>
      <c r="AC22" t="n">
        <v>0.401645</v>
      </c>
      <c r="AD22" t="n">
        <v>0.421815</v>
      </c>
      <c r="AE22" t="n">
        <v>0.41608</v>
      </c>
      <c r="AF22" t="n">
        <v>0.471576</v>
      </c>
      <c r="AG22" t="n">
        <v>0.433177</v>
      </c>
      <c r="AH22" t="n">
        <v>0.428711</v>
      </c>
      <c r="AI22" t="n">
        <v>0.412666</v>
      </c>
      <c r="AJ22" t="n">
        <v>0.425271</v>
      </c>
      <c r="AK22" t="n">
        <v>0.411891</v>
      </c>
      <c r="AL22" t="n">
        <v>0.473683</v>
      </c>
      <c r="AM22" t="n">
        <v>0.448447</v>
      </c>
      <c r="AN22" t="n">
        <v>0.462762</v>
      </c>
      <c r="AO22" t="n">
        <v>0.472807</v>
      </c>
      <c r="AP22" t="n">
        <v>0.445754</v>
      </c>
      <c r="AQ22" t="n">
        <v>0.446821</v>
      </c>
      <c r="AR22" t="n">
        <v>0.405595</v>
      </c>
      <c r="AS22" t="n">
        <v>0.411145</v>
      </c>
      <c r="AT22" t="n">
        <v>0.466788</v>
      </c>
      <c r="AU22" t="n">
        <v>0.434278</v>
      </c>
      <c r="AV22" t="n">
        <v>0.425601</v>
      </c>
      <c r="AW22" t="n">
        <v>0.452434</v>
      </c>
      <c r="AX22" t="n">
        <v>0.400688</v>
      </c>
      <c r="AY22" t="n">
        <v>0.400904</v>
      </c>
      <c r="AZ22" t="n">
        <v>0.412437</v>
      </c>
      <c r="BA22" t="n">
        <v>0.401411</v>
      </c>
      <c r="BB22" t="n">
        <v>0.455039</v>
      </c>
      <c r="BC22" t="n">
        <v>0.410835</v>
      </c>
      <c r="BD22" t="n">
        <v>0.4586</v>
      </c>
      <c r="BE22" t="n">
        <v>0.411466</v>
      </c>
      <c r="BF22" t="n">
        <v>0.43393</v>
      </c>
      <c r="BG22" t="n">
        <v>0.40186</v>
      </c>
      <c r="BH22" t="n">
        <v>0.402279</v>
      </c>
      <c r="BI22" t="n">
        <v>0.399041</v>
      </c>
      <c r="BJ22" t="n">
        <v>0.458639</v>
      </c>
      <c r="BK22" t="n">
        <v>0.421632</v>
      </c>
      <c r="BL22" t="n">
        <v>0.434195</v>
      </c>
      <c r="BM22" t="n">
        <v>0.433576</v>
      </c>
      <c r="BN22" t="n">
        <v>0.431282</v>
      </c>
    </row>
    <row r="23" spans="1:66">
      <c r="A23" t="n">
        <v>17.307222</v>
      </c>
      <c r="B23" s="1" t="n">
        <v>0.7211342592592592</v>
      </c>
      <c r="C23" t="n">
        <v>0.453335</v>
      </c>
      <c r="D23" t="n">
        <v>0.440957</v>
      </c>
      <c r="E23" t="n">
        <v>0.444209</v>
      </c>
      <c r="F23" t="n">
        <v>0.432448</v>
      </c>
      <c r="G23" t="n">
        <v>0.463366</v>
      </c>
      <c r="H23" t="n">
        <v>0.458096</v>
      </c>
      <c r="I23" t="n">
        <v>0.480957</v>
      </c>
      <c r="J23" t="n">
        <v>0.502771</v>
      </c>
      <c r="K23" t="n">
        <v>0.460621</v>
      </c>
      <c r="L23" t="n">
        <v>0.492632</v>
      </c>
      <c r="M23" t="n">
        <v>0.488447</v>
      </c>
      <c r="N23" t="n">
        <v>0.488668</v>
      </c>
      <c r="O23" t="n">
        <v>0.475578</v>
      </c>
      <c r="P23" t="n">
        <v>0.487962</v>
      </c>
      <c r="Q23" t="n">
        <v>0.43781</v>
      </c>
      <c r="R23" t="n">
        <v>0.466996</v>
      </c>
      <c r="S23" t="n">
        <v>0.365683</v>
      </c>
      <c r="T23" t="n">
        <v>0.385585</v>
      </c>
      <c r="U23" t="n">
        <v>0.387956</v>
      </c>
      <c r="V23" t="n">
        <v>0.398351</v>
      </c>
      <c r="W23" t="n">
        <v>0.39829</v>
      </c>
      <c r="X23" t="n">
        <v>0.45809</v>
      </c>
      <c r="Y23" t="n">
        <v>0.455656</v>
      </c>
      <c r="Z23" t="n">
        <v>0.478613</v>
      </c>
      <c r="AA23" t="n">
        <v>0.44378</v>
      </c>
      <c r="AB23" t="n">
        <v>0.433838</v>
      </c>
      <c r="AC23" t="n">
        <v>0.433186</v>
      </c>
      <c r="AD23" t="n">
        <v>0.455456</v>
      </c>
      <c r="AE23" t="n">
        <v>0.446446</v>
      </c>
      <c r="AF23" t="n">
        <v>0.502153</v>
      </c>
      <c r="AG23" t="n">
        <v>0.465962</v>
      </c>
      <c r="AH23" t="n">
        <v>0.457383</v>
      </c>
      <c r="AI23" t="n">
        <v>0.441422</v>
      </c>
      <c r="AJ23" t="n">
        <v>0.460686</v>
      </c>
      <c r="AK23" t="n">
        <v>0.448399</v>
      </c>
      <c r="AL23" t="n">
        <v>0.504596</v>
      </c>
      <c r="AM23" t="n">
        <v>0.485575</v>
      </c>
      <c r="AN23" t="n">
        <v>0.495041</v>
      </c>
      <c r="AO23" t="n">
        <v>0.505404</v>
      </c>
      <c r="AP23" t="n">
        <v>0.479777</v>
      </c>
      <c r="AQ23" t="n">
        <v>0.475254</v>
      </c>
      <c r="AR23" t="n">
        <v>0.435248</v>
      </c>
      <c r="AS23" t="n">
        <v>0.44261</v>
      </c>
      <c r="AT23" t="n">
        <v>0.502447</v>
      </c>
      <c r="AU23" t="n">
        <v>0.464175</v>
      </c>
      <c r="AV23" t="n">
        <v>0.464764</v>
      </c>
      <c r="AW23" t="n">
        <v>0.488603</v>
      </c>
      <c r="AX23" t="n">
        <v>0.430627</v>
      </c>
      <c r="AY23" t="n">
        <v>0.432628</v>
      </c>
      <c r="AZ23" t="n">
        <v>0.442587</v>
      </c>
      <c r="BA23" t="n">
        <v>0.436339</v>
      </c>
      <c r="BB23" t="n">
        <v>0.489894</v>
      </c>
      <c r="BC23" t="n">
        <v>0.442198</v>
      </c>
      <c r="BD23" t="n">
        <v>0.497026</v>
      </c>
      <c r="BE23" t="n">
        <v>0.447233</v>
      </c>
      <c r="BF23" t="n">
        <v>0.470925</v>
      </c>
      <c r="BG23" t="n">
        <v>0.434897</v>
      </c>
      <c r="BH23" t="n">
        <v>0.437202</v>
      </c>
      <c r="BI23" t="n">
        <v>0.432107</v>
      </c>
      <c r="BJ23" t="n">
        <v>0.492714</v>
      </c>
      <c r="BK23" t="n">
        <v>0.456235</v>
      </c>
      <c r="BL23" t="n">
        <v>0.470005</v>
      </c>
      <c r="BM23" t="n">
        <v>0.468605</v>
      </c>
      <c r="BN23" t="n">
        <v>0.462872</v>
      </c>
    </row>
    <row r="24" spans="1:66">
      <c r="A24" t="n">
        <v>18.304722</v>
      </c>
      <c r="B24" s="1" t="n">
        <v>0.7626967592592593</v>
      </c>
      <c r="C24" t="n">
        <v>0.484443</v>
      </c>
      <c r="D24" t="n">
        <v>0.467222</v>
      </c>
      <c r="E24" t="n">
        <v>0.479051</v>
      </c>
      <c r="F24" t="n">
        <v>0.4659</v>
      </c>
      <c r="G24" t="n">
        <v>0.495209</v>
      </c>
      <c r="H24" t="n">
        <v>0.487541</v>
      </c>
      <c r="I24" t="n">
        <v>0.5163140000000001</v>
      </c>
      <c r="J24" t="n">
        <v>0.53956</v>
      </c>
      <c r="K24" t="n">
        <v>0.495571</v>
      </c>
      <c r="L24" t="n">
        <v>0.523903</v>
      </c>
      <c r="M24" t="n">
        <v>0.522665</v>
      </c>
      <c r="N24" t="n">
        <v>0.520838</v>
      </c>
      <c r="O24" t="n">
        <v>0.503957</v>
      </c>
      <c r="P24" t="n">
        <v>0.521875</v>
      </c>
      <c r="Q24" t="n">
        <v>0.464686</v>
      </c>
      <c r="R24" t="n">
        <v>0.5035809999999999</v>
      </c>
      <c r="S24" t="n">
        <v>0.392725</v>
      </c>
      <c r="T24" t="n">
        <v>0.414888</v>
      </c>
      <c r="U24" t="n">
        <v>0.415537</v>
      </c>
      <c r="V24" t="n">
        <v>0.424313</v>
      </c>
      <c r="W24" t="n">
        <v>0.42671</v>
      </c>
      <c r="X24" t="n">
        <v>0.489648</v>
      </c>
      <c r="Y24" t="n">
        <v>0.485594</v>
      </c>
      <c r="Z24" t="n">
        <v>0.512196</v>
      </c>
      <c r="AA24" t="n">
        <v>0.476176</v>
      </c>
      <c r="AB24" t="n">
        <v>0.45936</v>
      </c>
      <c r="AC24" t="n">
        <v>0.462543</v>
      </c>
      <c r="AD24" t="n">
        <v>0.489999</v>
      </c>
      <c r="AE24" t="n">
        <v>0.474682</v>
      </c>
      <c r="AF24" t="n">
        <v>0.533766</v>
      </c>
      <c r="AG24" t="n">
        <v>0.492456</v>
      </c>
      <c r="AH24" t="n">
        <v>0.488982</v>
      </c>
      <c r="AI24" t="n">
        <v>0.467839</v>
      </c>
      <c r="AJ24" t="n">
        <v>0.490952</v>
      </c>
      <c r="AK24" t="n">
        <v>0.480013</v>
      </c>
      <c r="AL24" t="n">
        <v>0.537698</v>
      </c>
      <c r="AM24" t="n">
        <v>0.51885</v>
      </c>
      <c r="AN24" t="n">
        <v>0.52341</v>
      </c>
      <c r="AO24" t="n">
        <v>0.541506</v>
      </c>
      <c r="AP24" t="n">
        <v>0.5125769999999999</v>
      </c>
      <c r="AQ24" t="n">
        <v>0.508863</v>
      </c>
      <c r="AR24" t="n">
        <v>0.464968</v>
      </c>
      <c r="AS24" t="n">
        <v>0.475356</v>
      </c>
      <c r="AT24" t="n">
        <v>0.538703</v>
      </c>
      <c r="AU24" t="n">
        <v>0.491984</v>
      </c>
      <c r="AV24" t="n">
        <v>0.49668</v>
      </c>
      <c r="AW24" t="n">
        <v>0.521062</v>
      </c>
      <c r="AX24" t="n">
        <v>0.459128</v>
      </c>
      <c r="AY24" t="n">
        <v>0.46476</v>
      </c>
      <c r="AZ24" t="n">
        <v>0.474427</v>
      </c>
      <c r="BA24" t="n">
        <v>0.471013</v>
      </c>
      <c r="BB24" t="n">
        <v>0.522706</v>
      </c>
      <c r="BC24" t="n">
        <v>0.475591</v>
      </c>
      <c r="BD24" t="n">
        <v>0.5280319999999999</v>
      </c>
      <c r="BE24" t="n">
        <v>0.480032</v>
      </c>
      <c r="BF24" t="n">
        <v>0.497992</v>
      </c>
      <c r="BG24" t="n">
        <v>0.462337</v>
      </c>
      <c r="BH24" t="n">
        <v>0.468678</v>
      </c>
      <c r="BI24" t="n">
        <v>0.464861</v>
      </c>
      <c r="BJ24" t="n">
        <v>0.526277</v>
      </c>
      <c r="BK24" t="n">
        <v>0.486214</v>
      </c>
      <c r="BL24" t="n">
        <v>0.504872</v>
      </c>
      <c r="BM24" t="n">
        <v>0.500209</v>
      </c>
      <c r="BN24" t="n">
        <v>0.496588</v>
      </c>
    </row>
    <row r="25" spans="1:66">
      <c r="A25" t="n">
        <v>19.302222</v>
      </c>
      <c r="B25" s="1" t="n">
        <v>0.8042592592592592</v>
      </c>
      <c r="C25" t="n">
        <v>0.517877</v>
      </c>
      <c r="D25" t="n">
        <v>0.50179</v>
      </c>
      <c r="E25" t="n">
        <v>0.508485</v>
      </c>
      <c r="F25" t="n">
        <v>0.491728</v>
      </c>
      <c r="G25" t="n">
        <v>0.526827</v>
      </c>
      <c r="H25" t="n">
        <v>0.5176460000000001</v>
      </c>
      <c r="I25" t="n">
        <v>0.550612</v>
      </c>
      <c r="J25" t="n">
        <v>0.574539</v>
      </c>
      <c r="K25" t="n">
        <v>0.525562</v>
      </c>
      <c r="L25" t="n">
        <v>0.550742</v>
      </c>
      <c r="M25" t="n">
        <v>0.554584</v>
      </c>
      <c r="N25" t="n">
        <v>0.548714</v>
      </c>
      <c r="O25" t="n">
        <v>0.532455</v>
      </c>
      <c r="P25" t="n">
        <v>0.549356</v>
      </c>
      <c r="Q25" t="n">
        <v>0.496671</v>
      </c>
      <c r="R25" t="n">
        <v>0.536762</v>
      </c>
      <c r="S25" t="n">
        <v>0.418307</v>
      </c>
      <c r="T25" t="n">
        <v>0.437993</v>
      </c>
      <c r="U25" t="n">
        <v>0.441588</v>
      </c>
      <c r="V25" t="n">
        <v>0.449855</v>
      </c>
      <c r="W25" t="n">
        <v>0.453905</v>
      </c>
      <c r="X25" t="n">
        <v>0.513388</v>
      </c>
      <c r="Y25" t="n">
        <v>0.513862</v>
      </c>
      <c r="Z25" t="n">
        <v>0.53821</v>
      </c>
      <c r="AA25" t="n">
        <v>0.508347</v>
      </c>
      <c r="AB25" t="n">
        <v>0.489556</v>
      </c>
      <c r="AC25" t="n">
        <v>0.486962</v>
      </c>
      <c r="AD25" t="n">
        <v>0.519367</v>
      </c>
      <c r="AE25" t="n">
        <v>0.5056929999999999</v>
      </c>
      <c r="AF25" t="n">
        <v>0.563482</v>
      </c>
      <c r="AG25" t="n">
        <v>0.519645</v>
      </c>
      <c r="AH25" t="n">
        <v>0.51506</v>
      </c>
      <c r="AI25" t="n">
        <v>0.49122</v>
      </c>
      <c r="AJ25" t="n">
        <v>0.521543</v>
      </c>
      <c r="AK25" t="n">
        <v>0.508782</v>
      </c>
      <c r="AL25" t="n">
        <v>0.565673</v>
      </c>
      <c r="AM25" t="n">
        <v>0.547069</v>
      </c>
      <c r="AN25" t="n">
        <v>0.552878</v>
      </c>
      <c r="AO25" t="n">
        <v>0.5727179999999999</v>
      </c>
      <c r="AP25" t="n">
        <v>0.54086</v>
      </c>
      <c r="AQ25" t="n">
        <v>0.53703</v>
      </c>
      <c r="AR25" t="n">
        <v>0.490986</v>
      </c>
      <c r="AS25" t="n">
        <v>0.506323</v>
      </c>
      <c r="AT25" t="n">
        <v>0.561876</v>
      </c>
      <c r="AU25" t="n">
        <v>0.516328</v>
      </c>
      <c r="AV25" t="n">
        <v>0.526566</v>
      </c>
      <c r="AW25" t="n">
        <v>0.555541</v>
      </c>
      <c r="AX25" t="n">
        <v>0.487423</v>
      </c>
      <c r="AY25" t="n">
        <v>0.491626</v>
      </c>
      <c r="AZ25" t="n">
        <v>0.500698</v>
      </c>
      <c r="BA25" t="n">
        <v>0.500901</v>
      </c>
      <c r="BB25" t="n">
        <v>0.555841</v>
      </c>
      <c r="BC25" t="n">
        <v>0.503885</v>
      </c>
      <c r="BD25" t="n">
        <v>0.558565</v>
      </c>
      <c r="BE25" t="n">
        <v>0.510726</v>
      </c>
      <c r="BF25" t="n">
        <v>0.528451</v>
      </c>
      <c r="BG25" t="n">
        <v>0.499516</v>
      </c>
      <c r="BH25" t="n">
        <v>0.494857</v>
      </c>
      <c r="BI25" t="n">
        <v>0.492507</v>
      </c>
      <c r="BJ25" t="n">
        <v>0.554941</v>
      </c>
      <c r="BK25" t="n">
        <v>0.516147</v>
      </c>
      <c r="BL25" t="n">
        <v>0.538033</v>
      </c>
      <c r="BM25" t="n">
        <v>0.538645</v>
      </c>
      <c r="BN25" t="n">
        <v>0.525634</v>
      </c>
    </row>
    <row r="26" spans="1:66">
      <c r="A26" t="n">
        <v>20.301667</v>
      </c>
      <c r="B26" s="1" t="n">
        <v>0.8459027777777778</v>
      </c>
      <c r="C26" t="n">
        <v>0.546552</v>
      </c>
      <c r="D26" t="n">
        <v>0.529443</v>
      </c>
      <c r="E26" t="n">
        <v>0.538478</v>
      </c>
      <c r="F26" t="n">
        <v>0.521699</v>
      </c>
      <c r="G26" t="n">
        <v>0.558459</v>
      </c>
      <c r="H26" t="n">
        <v>0.552715</v>
      </c>
      <c r="I26" t="n">
        <v>0.584135</v>
      </c>
      <c r="J26" t="n">
        <v>0.606145</v>
      </c>
      <c r="K26" t="n">
        <v>0.55413</v>
      </c>
      <c r="L26" t="n">
        <v>0.584892</v>
      </c>
      <c r="M26" t="n">
        <v>0.579644</v>
      </c>
      <c r="N26" t="n">
        <v>0.571527</v>
      </c>
      <c r="O26" t="n">
        <v>0.561676</v>
      </c>
      <c r="P26" t="n">
        <v>0.584138</v>
      </c>
      <c r="Q26" t="n">
        <v>0.521288</v>
      </c>
      <c r="R26" t="n">
        <v>0.569117</v>
      </c>
      <c r="S26" t="n">
        <v>0.438704</v>
      </c>
      <c r="T26" t="n">
        <v>0.466806</v>
      </c>
      <c r="U26" t="n">
        <v>0.468444</v>
      </c>
      <c r="V26" t="n">
        <v>0.478542</v>
      </c>
      <c r="W26" t="n">
        <v>0.482475</v>
      </c>
      <c r="X26" t="n">
        <v>0.5413520000000001</v>
      </c>
      <c r="Y26" t="n">
        <v>0.543208</v>
      </c>
      <c r="Z26" t="n">
        <v>0.56779</v>
      </c>
      <c r="AA26" t="n">
        <v>0.533181</v>
      </c>
      <c r="AB26" t="n">
        <v>0.5209279999999999</v>
      </c>
      <c r="AC26" t="n">
        <v>0.515561</v>
      </c>
      <c r="AD26" t="n">
        <v>0.547421</v>
      </c>
      <c r="AE26" t="n">
        <v>0.530917</v>
      </c>
      <c r="AF26" t="n">
        <v>0.594427</v>
      </c>
      <c r="AG26" t="n">
        <v>0.54689</v>
      </c>
      <c r="AH26" t="n">
        <v>0.54318</v>
      </c>
      <c r="AI26" t="n">
        <v>0.516236</v>
      </c>
      <c r="AJ26" t="n">
        <v>0.552512</v>
      </c>
      <c r="AK26" t="n">
        <v>0.538608</v>
      </c>
      <c r="AL26" t="n">
        <v>0.593703</v>
      </c>
      <c r="AM26" t="n">
        <v>0.575993</v>
      </c>
      <c r="AN26" t="n">
        <v>0.579609</v>
      </c>
      <c r="AO26" t="n">
        <v>0.599448</v>
      </c>
      <c r="AP26" t="n">
        <v>0.569695</v>
      </c>
      <c r="AQ26" t="n">
        <v>0.567704</v>
      </c>
      <c r="AR26" t="n">
        <v>0.514037</v>
      </c>
      <c r="AS26" t="n">
        <v>0.531911</v>
      </c>
      <c r="AT26" t="n">
        <v>0.589907</v>
      </c>
      <c r="AU26" t="n">
        <v>0.54644</v>
      </c>
      <c r="AV26" t="n">
        <v>0.554219</v>
      </c>
      <c r="AW26" t="n">
        <v>0.584433</v>
      </c>
      <c r="AX26" t="n">
        <v>0.514491</v>
      </c>
      <c r="AY26" t="n">
        <v>0.5225030000000001</v>
      </c>
      <c r="AZ26" t="n">
        <v>0.526255</v>
      </c>
      <c r="BA26" t="n">
        <v>0.535328</v>
      </c>
      <c r="BB26" t="n">
        <v>0.5842079999999999</v>
      </c>
      <c r="BC26" t="n">
        <v>0.529428</v>
      </c>
      <c r="BD26" t="n">
        <v>0.591369</v>
      </c>
      <c r="BE26" t="n">
        <v>0.538395</v>
      </c>
      <c r="BF26" t="n">
        <v>0.554863</v>
      </c>
      <c r="BG26" t="n">
        <v>0.5289430000000001</v>
      </c>
      <c r="BH26" t="n">
        <v>0.523636</v>
      </c>
      <c r="BI26" t="n">
        <v>0.51755</v>
      </c>
      <c r="BJ26" t="n">
        <v>0.583925</v>
      </c>
      <c r="BK26" t="n">
        <v>0.543444</v>
      </c>
      <c r="BL26" t="n">
        <v>0.566315</v>
      </c>
      <c r="BM26" t="n">
        <v>0.560719</v>
      </c>
      <c r="BN26" t="n">
        <v>0.552154</v>
      </c>
    </row>
    <row r="27" spans="1:66">
      <c r="A27" t="n">
        <v>21.299722</v>
      </c>
      <c r="B27" s="1" t="n">
        <v>0.8874884259259259</v>
      </c>
      <c r="C27" t="n">
        <v>0.575464</v>
      </c>
      <c r="D27" t="n">
        <v>0.562656</v>
      </c>
      <c r="E27" t="n">
        <v>0.567657</v>
      </c>
      <c r="F27" t="n">
        <v>0.547478</v>
      </c>
      <c r="G27" t="n">
        <v>0.584944</v>
      </c>
      <c r="H27" t="n">
        <v>0.58024</v>
      </c>
      <c r="I27" t="n">
        <v>0.61388</v>
      </c>
      <c r="J27" t="n">
        <v>0.644637</v>
      </c>
      <c r="K27" t="n">
        <v>0.589908</v>
      </c>
      <c r="L27" t="n">
        <v>0.611071</v>
      </c>
      <c r="M27" t="n">
        <v>0.611033</v>
      </c>
      <c r="N27" t="n">
        <v>0.60298</v>
      </c>
      <c r="O27" t="n">
        <v>0.5862810000000001</v>
      </c>
      <c r="P27" t="n">
        <v>0.611255</v>
      </c>
      <c r="Q27" t="n">
        <v>0.55392</v>
      </c>
      <c r="R27" t="n">
        <v>0.592079</v>
      </c>
      <c r="S27" t="n">
        <v>0.463361</v>
      </c>
      <c r="T27" t="n">
        <v>0.494437</v>
      </c>
      <c r="U27" t="n">
        <v>0.499385</v>
      </c>
      <c r="V27" t="n">
        <v>0.503396</v>
      </c>
      <c r="W27" t="n">
        <v>0.509574</v>
      </c>
      <c r="X27" t="n">
        <v>0.569329</v>
      </c>
      <c r="Y27" t="n">
        <v>0.574908</v>
      </c>
      <c r="Z27" t="n">
        <v>0.595538</v>
      </c>
      <c r="AA27" t="n">
        <v>0.559723</v>
      </c>
      <c r="AB27" t="n">
        <v>0.544191</v>
      </c>
      <c r="AC27" t="n">
        <v>0.5430739999999999</v>
      </c>
      <c r="AD27" t="n">
        <v>0.577299</v>
      </c>
      <c r="AE27" t="n">
        <v>0.56002</v>
      </c>
      <c r="AF27" t="n">
        <v>0.625603</v>
      </c>
      <c r="AG27" t="n">
        <v>0.577121</v>
      </c>
      <c r="AH27" t="n">
        <v>0.572</v>
      </c>
      <c r="AI27" t="n">
        <v>0.538721</v>
      </c>
      <c r="AJ27" t="n">
        <v>0.577471</v>
      </c>
      <c r="AK27" t="n">
        <v>0.5674129999999999</v>
      </c>
      <c r="AL27" t="n">
        <v>0.622224</v>
      </c>
      <c r="AM27" t="n">
        <v>0.6074270000000001</v>
      </c>
      <c r="AN27" t="n">
        <v>0.6101839999999999</v>
      </c>
      <c r="AO27" t="n">
        <v>0.630231</v>
      </c>
      <c r="AP27" t="n">
        <v>0.59887</v>
      </c>
      <c r="AQ27" t="n">
        <v>0.594665</v>
      </c>
      <c r="AR27" t="n">
        <v>0.54092</v>
      </c>
      <c r="AS27" t="n">
        <v>0.561074</v>
      </c>
      <c r="AT27" t="n">
        <v>0.623265</v>
      </c>
      <c r="AU27" t="n">
        <v>0.571052</v>
      </c>
      <c r="AV27" t="n">
        <v>0.58291</v>
      </c>
      <c r="AW27" t="n">
        <v>0.613882</v>
      </c>
      <c r="AX27" t="n">
        <v>0.540276</v>
      </c>
      <c r="AY27" t="n">
        <v>0.548687</v>
      </c>
      <c r="AZ27" t="n">
        <v>0.556441</v>
      </c>
      <c r="BA27" t="n">
        <v>0.567489</v>
      </c>
      <c r="BB27" t="n">
        <v>0.616295</v>
      </c>
      <c r="BC27" t="n">
        <v>0.556424</v>
      </c>
      <c r="BD27" t="n">
        <v>0.626777</v>
      </c>
      <c r="BE27" t="n">
        <v>0.565959</v>
      </c>
      <c r="BF27" t="n">
        <v>0.582646</v>
      </c>
      <c r="BG27" t="n">
        <v>0.557902</v>
      </c>
      <c r="BH27" t="n">
        <v>0.553539</v>
      </c>
      <c r="BI27" t="n">
        <v>0.550125</v>
      </c>
      <c r="BJ27" t="n">
        <v>0.617205</v>
      </c>
      <c r="BK27" t="n">
        <v>0.569591</v>
      </c>
      <c r="BL27" t="n">
        <v>0.5964660000000001</v>
      </c>
      <c r="BM27" t="n">
        <v>0.593496</v>
      </c>
      <c r="BN27" t="n">
        <v>0.583248</v>
      </c>
    </row>
    <row r="28" spans="1:66">
      <c r="A28" t="n">
        <v>22.298889</v>
      </c>
      <c r="B28" s="1" t="n">
        <v>0.9291203703703703</v>
      </c>
      <c r="C28" t="n">
        <v>0.604894</v>
      </c>
      <c r="D28" t="n">
        <v>0.594947</v>
      </c>
      <c r="E28" t="n">
        <v>0.601366</v>
      </c>
      <c r="F28" t="n">
        <v>0.5800070000000001</v>
      </c>
      <c r="G28" t="n">
        <v>0.620908</v>
      </c>
      <c r="H28" t="n">
        <v>0.605965</v>
      </c>
      <c r="I28" t="n">
        <v>0.64419</v>
      </c>
      <c r="J28" t="n">
        <v>0.67874</v>
      </c>
      <c r="K28" t="n">
        <v>0.617667</v>
      </c>
      <c r="L28" t="n">
        <v>0.642149</v>
      </c>
      <c r="M28" t="n">
        <v>0.6344919999999999</v>
      </c>
      <c r="N28" t="n">
        <v>0.637329</v>
      </c>
      <c r="O28" t="n">
        <v>0.61944</v>
      </c>
      <c r="P28" t="n">
        <v>0.643465</v>
      </c>
      <c r="Q28" t="n">
        <v>0.579269</v>
      </c>
      <c r="R28" t="n">
        <v>0.625188</v>
      </c>
      <c r="S28" t="n">
        <v>0.48467</v>
      </c>
      <c r="T28" t="n">
        <v>0.526972</v>
      </c>
      <c r="U28" t="n">
        <v>0.53103</v>
      </c>
      <c r="V28" t="n">
        <v>0.537539</v>
      </c>
      <c r="W28" t="n">
        <v>0.53622</v>
      </c>
      <c r="X28" t="n">
        <v>0.597967</v>
      </c>
      <c r="Y28" t="n">
        <v>0.60794</v>
      </c>
      <c r="Z28" t="n">
        <v>0.6287970000000001</v>
      </c>
      <c r="AA28" t="n">
        <v>0.5858139999999999</v>
      </c>
      <c r="AB28" t="n">
        <v>0.572995</v>
      </c>
      <c r="AC28" t="n">
        <v>0.578525</v>
      </c>
      <c r="AD28" t="n">
        <v>0.604895</v>
      </c>
      <c r="AE28" t="n">
        <v>0.587785</v>
      </c>
      <c r="AF28" t="n">
        <v>0.655614</v>
      </c>
      <c r="AG28" t="n">
        <v>0.606886</v>
      </c>
      <c r="AH28" t="n">
        <v>0.60222</v>
      </c>
      <c r="AI28" t="n">
        <v>0.568269</v>
      </c>
      <c r="AJ28" t="n">
        <v>0.606246</v>
      </c>
      <c r="AK28" t="n">
        <v>0.603859</v>
      </c>
      <c r="AL28" t="n">
        <v>0.652537</v>
      </c>
      <c r="AM28" t="n">
        <v>0.635586</v>
      </c>
      <c r="AN28" t="n">
        <v>0.641671</v>
      </c>
      <c r="AO28" t="n">
        <v>0.660977</v>
      </c>
      <c r="AP28" t="n">
        <v>0.623741</v>
      </c>
      <c r="AQ28" t="n">
        <v>0.620593</v>
      </c>
      <c r="AR28" t="n">
        <v>0.565105</v>
      </c>
      <c r="AS28" t="n">
        <v>0.594054</v>
      </c>
      <c r="AT28" t="n">
        <v>0.6560859999999999</v>
      </c>
      <c r="AU28" t="n">
        <v>0.602803</v>
      </c>
      <c r="AV28" t="n">
        <v>0.615197</v>
      </c>
      <c r="AW28" t="n">
        <v>0.6458199999999999</v>
      </c>
      <c r="AX28" t="n">
        <v>0.5650579999999999</v>
      </c>
      <c r="AY28" t="n">
        <v>0.575578</v>
      </c>
      <c r="AZ28" t="n">
        <v>0.585074</v>
      </c>
      <c r="BA28" t="n">
        <v>0.599474</v>
      </c>
      <c r="BB28" t="n">
        <v>0.646075</v>
      </c>
      <c r="BC28" t="n">
        <v>0.590634</v>
      </c>
      <c r="BD28" t="n">
        <v>0.657647</v>
      </c>
      <c r="BE28" t="n">
        <v>0.600473</v>
      </c>
      <c r="BF28" t="n">
        <v>0.6132339999999999</v>
      </c>
      <c r="BG28" t="n">
        <v>0.587608</v>
      </c>
      <c r="BH28" t="n">
        <v>0.585315</v>
      </c>
      <c r="BI28" t="n">
        <v>0.581093</v>
      </c>
      <c r="BJ28" t="n">
        <v>0.651994</v>
      </c>
      <c r="BK28" t="n">
        <v>0.6032149999999999</v>
      </c>
      <c r="BL28" t="n">
        <v>0.626945</v>
      </c>
      <c r="BM28" t="n">
        <v>0.623232</v>
      </c>
      <c r="BN28" t="n">
        <v>0.612339</v>
      </c>
    </row>
    <row r="29" spans="1:66">
      <c r="A29" t="n">
        <v>23.297778</v>
      </c>
      <c r="B29" s="1" t="n">
        <v>0.9707407407407408</v>
      </c>
      <c r="C29" t="n">
        <v>0.639151</v>
      </c>
      <c r="D29" t="n">
        <v>0.631472</v>
      </c>
      <c r="E29" t="n">
        <v>0.634946</v>
      </c>
      <c r="F29" t="n">
        <v>0.618716</v>
      </c>
      <c r="G29" t="n">
        <v>0.656284</v>
      </c>
      <c r="H29" t="n">
        <v>0.642831</v>
      </c>
      <c r="I29" t="n">
        <v>0.677522</v>
      </c>
      <c r="J29" t="n">
        <v>0.712596</v>
      </c>
      <c r="K29" t="n">
        <v>0.652636</v>
      </c>
      <c r="L29" t="n">
        <v>0.678363</v>
      </c>
      <c r="M29" t="n">
        <v>0.6796410000000001</v>
      </c>
      <c r="N29" t="n">
        <v>0.672689</v>
      </c>
      <c r="O29" t="n">
        <v>0.650052</v>
      </c>
      <c r="P29" t="n">
        <v>0.6737379999999999</v>
      </c>
      <c r="Q29" t="n">
        <v>0.615779</v>
      </c>
      <c r="R29" t="n">
        <v>0.661204</v>
      </c>
      <c r="S29" t="n">
        <v>0.5168199999999999</v>
      </c>
      <c r="T29" t="n">
        <v>0.561411</v>
      </c>
      <c r="U29" t="n">
        <v>0.565304</v>
      </c>
      <c r="V29" t="n">
        <v>0.571596</v>
      </c>
      <c r="W29" t="n">
        <v>0.568957</v>
      </c>
      <c r="X29" t="n">
        <v>0.6276119999999999</v>
      </c>
      <c r="Y29" t="n">
        <v>0.6406539999999999</v>
      </c>
      <c r="Z29" t="n">
        <v>0.667563</v>
      </c>
      <c r="AA29" t="n">
        <v>0.6139829999999999</v>
      </c>
      <c r="AB29" t="n">
        <v>0.6037</v>
      </c>
      <c r="AC29" t="n">
        <v>0.612318</v>
      </c>
      <c r="AD29" t="n">
        <v>0.638873</v>
      </c>
      <c r="AE29" t="n">
        <v>0.623218</v>
      </c>
      <c r="AF29" t="n">
        <v>0.693956</v>
      </c>
      <c r="AG29" t="n">
        <v>0.639003</v>
      </c>
      <c r="AH29" t="n">
        <v>0.636653</v>
      </c>
      <c r="AI29" t="n">
        <v>0.596755</v>
      </c>
      <c r="AJ29" t="n">
        <v>0.637033</v>
      </c>
      <c r="AK29" t="n">
        <v>0.641134</v>
      </c>
      <c r="AL29" t="n">
        <v>0.6826100000000001</v>
      </c>
      <c r="AM29" t="n">
        <v>0.668421</v>
      </c>
      <c r="AN29" t="n">
        <v>0.67355</v>
      </c>
      <c r="AO29" t="n">
        <v>0.689912</v>
      </c>
      <c r="AP29" t="n">
        <v>0.656428</v>
      </c>
      <c r="AQ29" t="n">
        <v>0.651267</v>
      </c>
      <c r="AR29" t="n">
        <v>0.5957480000000001</v>
      </c>
      <c r="AS29" t="n">
        <v>0.623174</v>
      </c>
      <c r="AT29" t="n">
        <v>0.68796</v>
      </c>
      <c r="AU29" t="n">
        <v>0.6410709999999999</v>
      </c>
      <c r="AV29" t="n">
        <v>0.648927</v>
      </c>
      <c r="AW29" t="n">
        <v>0.6848340000000001</v>
      </c>
      <c r="AX29" t="n">
        <v>0.6051879999999999</v>
      </c>
      <c r="AY29" t="n">
        <v>0.608199</v>
      </c>
      <c r="AZ29" t="n">
        <v>0.617089</v>
      </c>
      <c r="BA29" t="n">
        <v>0.634677</v>
      </c>
      <c r="BB29" t="n">
        <v>0.67825</v>
      </c>
      <c r="BC29" t="n">
        <v>0.619266</v>
      </c>
      <c r="BD29" t="n">
        <v>0.6923859999999999</v>
      </c>
      <c r="BE29" t="n">
        <v>0.632252</v>
      </c>
      <c r="BF29" t="n">
        <v>0.6497000000000001</v>
      </c>
      <c r="BG29" t="n">
        <v>0.625973</v>
      </c>
      <c r="BH29" t="n">
        <v>0.619066</v>
      </c>
      <c r="BI29" t="n">
        <v>0.616181</v>
      </c>
      <c r="BJ29" t="n">
        <v>0.681437</v>
      </c>
      <c r="BK29" t="n">
        <v>0.642794</v>
      </c>
      <c r="BL29" t="n">
        <v>0.662995</v>
      </c>
      <c r="BM29" t="n">
        <v>0.6593</v>
      </c>
      <c r="BN29" t="n">
        <v>0.654288</v>
      </c>
    </row>
    <row r="30" spans="1:66">
      <c r="A30" t="n">
        <v>24.295556</v>
      </c>
      <c r="B30" s="2" t="n">
        <v>1.012314814814815</v>
      </c>
      <c r="C30" t="n">
        <v>0.676644</v>
      </c>
      <c r="D30" t="n">
        <v>0.6637150000000001</v>
      </c>
      <c r="E30" t="n">
        <v>0.670504</v>
      </c>
      <c r="F30" t="n">
        <v>0.653713</v>
      </c>
      <c r="G30" t="n">
        <v>0.689688</v>
      </c>
      <c r="H30" t="n">
        <v>0.675246</v>
      </c>
      <c r="I30" t="n">
        <v>0.717799</v>
      </c>
      <c r="J30" t="n">
        <v>0.749713</v>
      </c>
      <c r="K30" t="n">
        <v>0.6891</v>
      </c>
      <c r="L30" t="n">
        <v>0.721506</v>
      </c>
      <c r="M30" t="n">
        <v>0.714684</v>
      </c>
      <c r="N30" t="n">
        <v>0.70273</v>
      </c>
      <c r="O30" t="n">
        <v>0.67967</v>
      </c>
      <c r="P30" t="n">
        <v>0.714489</v>
      </c>
      <c r="Q30" t="n">
        <v>0.647497</v>
      </c>
      <c r="R30" t="n">
        <v>0.700746</v>
      </c>
      <c r="S30" t="n">
        <v>0.542804</v>
      </c>
      <c r="T30" t="n">
        <v>0.592427</v>
      </c>
      <c r="U30" t="n">
        <v>0.597537</v>
      </c>
      <c r="V30" t="n">
        <v>0.60606</v>
      </c>
      <c r="W30" t="n">
        <v>0.601317</v>
      </c>
      <c r="X30" t="n">
        <v>0.666876</v>
      </c>
      <c r="Y30" t="n">
        <v>0.675889</v>
      </c>
      <c r="Z30" t="n">
        <v>0.701124</v>
      </c>
      <c r="AA30" t="n">
        <v>0.643135</v>
      </c>
      <c r="AB30" t="n">
        <v>0.6354379999999999</v>
      </c>
      <c r="AC30" t="n">
        <v>0.649595</v>
      </c>
      <c r="AD30" t="n">
        <v>0.670581</v>
      </c>
      <c r="AE30" t="n">
        <v>0.653686</v>
      </c>
      <c r="AF30" t="n">
        <v>0.728289</v>
      </c>
      <c r="AG30" t="n">
        <v>0.67481</v>
      </c>
      <c r="AH30" t="n">
        <v>0.671434</v>
      </c>
      <c r="AI30" t="n">
        <v>0.627453</v>
      </c>
      <c r="AJ30" t="n">
        <v>0.672</v>
      </c>
      <c r="AK30" t="n">
        <v>0.680536</v>
      </c>
      <c r="AL30" t="n">
        <v>0.714748</v>
      </c>
      <c r="AM30" t="n">
        <v>0.705726</v>
      </c>
      <c r="AN30" t="n">
        <v>0.712539</v>
      </c>
      <c r="AO30" t="n">
        <v>0.730662</v>
      </c>
      <c r="AP30" t="n">
        <v>0.696655</v>
      </c>
      <c r="AQ30" t="n">
        <v>0.687106</v>
      </c>
      <c r="AR30" t="n">
        <v>0.6290519999999999</v>
      </c>
      <c r="AS30" t="n">
        <v>0.660973</v>
      </c>
      <c r="AT30" t="n">
        <v>0.728007</v>
      </c>
      <c r="AU30" t="n">
        <v>0.673795</v>
      </c>
      <c r="AV30" t="n">
        <v>0.696983</v>
      </c>
      <c r="AW30" t="n">
        <v>0.729048</v>
      </c>
      <c r="AX30" t="n">
        <v>0.636952</v>
      </c>
      <c r="AY30" t="n">
        <v>0.646133</v>
      </c>
      <c r="AZ30" t="n">
        <v>0.651083</v>
      </c>
      <c r="BA30" t="n">
        <v>0.671389</v>
      </c>
      <c r="BB30" t="n">
        <v>0.710606</v>
      </c>
      <c r="BC30" t="n">
        <v>0.658796</v>
      </c>
      <c r="BD30" t="n">
        <v>0.731152</v>
      </c>
      <c r="BE30" t="n">
        <v>0.66847</v>
      </c>
      <c r="BF30" t="n">
        <v>0.685567</v>
      </c>
      <c r="BG30" t="n">
        <v>0.660623</v>
      </c>
      <c r="BH30" t="n">
        <v>0.659431</v>
      </c>
      <c r="BI30" t="n">
        <v>0.65305</v>
      </c>
      <c r="BJ30" t="n">
        <v>0.719756</v>
      </c>
      <c r="BK30" t="n">
        <v>0.679358</v>
      </c>
      <c r="BL30" t="n">
        <v>0.695769</v>
      </c>
      <c r="BM30" t="n">
        <v>0.694676</v>
      </c>
      <c r="BN30" t="n">
        <v>0.689814</v>
      </c>
    </row>
    <row r="31" spans="1:66">
      <c r="A31" t="n">
        <v>25.293889</v>
      </c>
      <c r="B31" s="2" t="n">
        <v>1.053912037037037</v>
      </c>
      <c r="C31" t="n">
        <v>0.714467</v>
      </c>
      <c r="D31" t="n">
        <v>0.699705</v>
      </c>
      <c r="E31" t="n">
        <v>0.711386</v>
      </c>
      <c r="F31" t="n">
        <v>0.692824</v>
      </c>
      <c r="G31" t="n">
        <v>0.732491</v>
      </c>
      <c r="H31" t="n">
        <v>0.71743</v>
      </c>
      <c r="I31" t="n">
        <v>0.758347</v>
      </c>
      <c r="J31" t="n">
        <v>0.789943</v>
      </c>
      <c r="K31" t="n">
        <v>0.729283</v>
      </c>
      <c r="L31" t="n">
        <v>0.758931</v>
      </c>
      <c r="M31" t="n">
        <v>0.757818</v>
      </c>
      <c r="N31" t="n">
        <v>0.737</v>
      </c>
      <c r="O31" t="n">
        <v>0.716614</v>
      </c>
      <c r="P31" t="n">
        <v>0.753525</v>
      </c>
      <c r="Q31" t="n">
        <v>0.676386</v>
      </c>
      <c r="R31" t="n">
        <v>0.740835</v>
      </c>
      <c r="S31" t="n">
        <v>0.572397</v>
      </c>
      <c r="T31" t="n">
        <v>0.62951</v>
      </c>
      <c r="U31" t="n">
        <v>0.6299709999999999</v>
      </c>
      <c r="V31" t="n">
        <v>0.64106</v>
      </c>
      <c r="W31" t="n">
        <v>0.632464</v>
      </c>
      <c r="X31" t="n">
        <v>0.700391</v>
      </c>
      <c r="Y31" t="n">
        <v>0.712633</v>
      </c>
      <c r="Z31" t="n">
        <v>0.727374</v>
      </c>
      <c r="AA31" t="n">
        <v>0.676526</v>
      </c>
      <c r="AB31" t="n">
        <v>0.673995</v>
      </c>
      <c r="AC31" t="n">
        <v>0.686056</v>
      </c>
      <c r="AD31" t="n">
        <v>0.707301</v>
      </c>
      <c r="AE31" t="n">
        <v>0.6905</v>
      </c>
      <c r="AF31" t="n">
        <v>0.766371</v>
      </c>
      <c r="AG31" t="n">
        <v>0.711736</v>
      </c>
      <c r="AH31" t="n">
        <v>0.703608</v>
      </c>
      <c r="AI31" t="n">
        <v>0.6621860000000001</v>
      </c>
      <c r="AJ31" t="n">
        <v>0.707402</v>
      </c>
      <c r="AK31" t="n">
        <v>0.719378</v>
      </c>
      <c r="AL31" t="n">
        <v>0.755915</v>
      </c>
      <c r="AM31" t="n">
        <v>0.741096</v>
      </c>
      <c r="AN31" t="n">
        <v>0.753119</v>
      </c>
      <c r="AO31" t="n">
        <v>0.767578</v>
      </c>
      <c r="AP31" t="n">
        <v>0.727727</v>
      </c>
      <c r="AQ31" t="n">
        <v>0.721731</v>
      </c>
      <c r="AR31" t="n">
        <v>0.663085</v>
      </c>
      <c r="AS31" t="n">
        <v>0.698537</v>
      </c>
      <c r="AT31" t="n">
        <v>0.770634</v>
      </c>
      <c r="AU31" t="n">
        <v>0.70936</v>
      </c>
      <c r="AV31" t="n">
        <v>0.732006</v>
      </c>
      <c r="AW31" t="n">
        <v>0.771859</v>
      </c>
      <c r="AX31" t="n">
        <v>0.673051</v>
      </c>
      <c r="AY31" t="n">
        <v>0.684154</v>
      </c>
      <c r="AZ31" t="n">
        <v>0.688863</v>
      </c>
      <c r="BA31" t="n">
        <v>0.711701</v>
      </c>
      <c r="BB31" t="n">
        <v>0.745261</v>
      </c>
      <c r="BC31" t="n">
        <v>0.698485</v>
      </c>
      <c r="BD31" t="n">
        <v>0.768211</v>
      </c>
      <c r="BE31" t="n">
        <v>0.7090919999999999</v>
      </c>
      <c r="BF31" t="n">
        <v>0.720325</v>
      </c>
      <c r="BG31" t="n">
        <v>0.69614</v>
      </c>
      <c r="BH31" t="n">
        <v>0.69235</v>
      </c>
      <c r="BI31" t="n">
        <v>0.689535</v>
      </c>
      <c r="BJ31" t="n">
        <v>0.755866</v>
      </c>
      <c r="BK31" t="n">
        <v>0.715346</v>
      </c>
      <c r="BL31" t="n">
        <v>0.731707</v>
      </c>
      <c r="BM31" t="n">
        <v>0.731344</v>
      </c>
      <c r="BN31" t="n">
        <v>0.726287</v>
      </c>
    </row>
    <row r="32" spans="1:66">
      <c r="A32" t="n">
        <v>26.292778</v>
      </c>
      <c r="B32" s="2" t="n">
        <v>1.095532407407407</v>
      </c>
      <c r="C32" t="n">
        <v>0.757931</v>
      </c>
      <c r="D32" t="n">
        <v>0.7430870000000001</v>
      </c>
      <c r="E32" t="n">
        <v>0.756174</v>
      </c>
      <c r="F32" t="n">
        <v>0.729603</v>
      </c>
      <c r="G32" t="n">
        <v>0.773579</v>
      </c>
      <c r="H32" t="n">
        <v>0.7617159999999999</v>
      </c>
      <c r="I32" t="n">
        <v>0.798218</v>
      </c>
      <c r="J32" t="n">
        <v>0.829284</v>
      </c>
      <c r="K32" t="n">
        <v>0.772471</v>
      </c>
      <c r="L32" t="n">
        <v>0.801798</v>
      </c>
      <c r="M32" t="n">
        <v>0.799311</v>
      </c>
      <c r="N32" t="n">
        <v>0.779937</v>
      </c>
      <c r="O32" t="n">
        <v>0.759149</v>
      </c>
      <c r="P32" t="n">
        <v>0.793802</v>
      </c>
      <c r="Q32" t="n">
        <v>0.715761</v>
      </c>
      <c r="R32" t="n">
        <v>0.781837</v>
      </c>
      <c r="S32" t="n">
        <v>0.602886</v>
      </c>
      <c r="T32" t="n">
        <v>0.663049</v>
      </c>
      <c r="U32" t="n">
        <v>0.661021</v>
      </c>
      <c r="V32" t="n">
        <v>0.67465</v>
      </c>
      <c r="W32" t="n">
        <v>0.670448</v>
      </c>
      <c r="X32" t="n">
        <v>0.738332</v>
      </c>
      <c r="Y32" t="n">
        <v>0.7460329999999999</v>
      </c>
      <c r="Z32" t="n">
        <v>0.768513</v>
      </c>
      <c r="AA32" t="n">
        <v>0.706141</v>
      </c>
      <c r="AB32" t="n">
        <v>0.707792</v>
      </c>
      <c r="AC32" t="n">
        <v>0.728446</v>
      </c>
      <c r="AD32" t="n">
        <v>0.74748</v>
      </c>
      <c r="AE32" t="n">
        <v>0.730106</v>
      </c>
      <c r="AF32" t="n">
        <v>0.802212</v>
      </c>
      <c r="AG32" t="n">
        <v>0.753363</v>
      </c>
      <c r="AH32" t="n">
        <v>0.743308</v>
      </c>
      <c r="AI32" t="n">
        <v>0.69763</v>
      </c>
      <c r="AJ32" t="n">
        <v>0.748079</v>
      </c>
      <c r="AK32" t="n">
        <v>0.764361</v>
      </c>
      <c r="AL32" t="n">
        <v>0.793483</v>
      </c>
      <c r="AM32" t="n">
        <v>0.784666</v>
      </c>
      <c r="AN32" t="n">
        <v>0.794412</v>
      </c>
      <c r="AO32" t="n">
        <v>0.802281</v>
      </c>
      <c r="AP32" t="n">
        <v>0.769322</v>
      </c>
      <c r="AQ32" t="n">
        <v>0.760161</v>
      </c>
      <c r="AR32" t="n">
        <v>0.699983</v>
      </c>
      <c r="AS32" t="n">
        <v>0.7331839999999999</v>
      </c>
      <c r="AT32" t="n">
        <v>0.8090580000000001</v>
      </c>
      <c r="AU32" t="n">
        <v>0.744071</v>
      </c>
      <c r="AV32" t="n">
        <v>0.77006</v>
      </c>
      <c r="AW32" t="n">
        <v>0.810697</v>
      </c>
      <c r="AX32" t="n">
        <v>0.710259</v>
      </c>
      <c r="AY32" t="n">
        <v>0.724453</v>
      </c>
      <c r="AZ32" t="n">
        <v>0.71906</v>
      </c>
      <c r="BA32" t="n">
        <v>0.755136</v>
      </c>
      <c r="BB32" t="n">
        <v>0.785083</v>
      </c>
      <c r="BC32" t="n">
        <v>0.735179</v>
      </c>
      <c r="BD32" t="n">
        <v>0.808748</v>
      </c>
      <c r="BE32" t="n">
        <v>0.750223</v>
      </c>
      <c r="BF32" t="n">
        <v>0.7641559999999999</v>
      </c>
      <c r="BG32" t="n">
        <v>0.7275509999999999</v>
      </c>
      <c r="BH32" t="n">
        <v>0.725176</v>
      </c>
      <c r="BI32" t="n">
        <v>0.726164</v>
      </c>
      <c r="BJ32" t="n">
        <v>0.79055</v>
      </c>
      <c r="BK32" t="n">
        <v>0.751638</v>
      </c>
      <c r="BL32" t="n">
        <v>0.775208</v>
      </c>
      <c r="BM32" t="n">
        <v>0.773418</v>
      </c>
      <c r="BN32" t="n">
        <v>0.767033</v>
      </c>
    </row>
    <row r="33" spans="1:66">
      <c r="A33" t="n">
        <v>27.288889</v>
      </c>
      <c r="B33" s="2" t="n">
        <v>1.137037037037037</v>
      </c>
      <c r="C33" t="n">
        <v>0.7925</v>
      </c>
      <c r="D33" t="n">
        <v>0.78468</v>
      </c>
      <c r="E33" t="n">
        <v>0.793449</v>
      </c>
      <c r="F33" t="n">
        <v>0.764314</v>
      </c>
      <c r="G33" t="n">
        <v>0.808455</v>
      </c>
      <c r="H33" t="n">
        <v>0.797829</v>
      </c>
      <c r="I33" t="n">
        <v>0.836045</v>
      </c>
      <c r="J33" t="n">
        <v>0.866799</v>
      </c>
      <c r="K33" t="n">
        <v>0.815519</v>
      </c>
      <c r="L33" t="n">
        <v>0.8386169999999999</v>
      </c>
      <c r="M33" t="n">
        <v>0.841543</v>
      </c>
      <c r="N33" t="n">
        <v>0.819273</v>
      </c>
      <c r="O33" t="n">
        <v>0.800911</v>
      </c>
      <c r="P33" t="n">
        <v>0.829381</v>
      </c>
      <c r="Q33" t="n">
        <v>0.748571</v>
      </c>
      <c r="R33" t="n">
        <v>0.822354</v>
      </c>
      <c r="S33" t="n">
        <v>0.633425</v>
      </c>
      <c r="T33" t="n">
        <v>0.697888</v>
      </c>
      <c r="U33" t="n">
        <v>0.6938879999999999</v>
      </c>
      <c r="V33" t="n">
        <v>0.709724</v>
      </c>
      <c r="W33" t="n">
        <v>0.708565</v>
      </c>
      <c r="X33" t="n">
        <v>0.775634</v>
      </c>
      <c r="Y33" t="n">
        <v>0.787243</v>
      </c>
      <c r="Z33" t="n">
        <v>0.805576</v>
      </c>
      <c r="AA33" t="n">
        <v>0.738699</v>
      </c>
      <c r="AB33" t="n">
        <v>0.740834</v>
      </c>
      <c r="AC33" t="n">
        <v>0.763972</v>
      </c>
      <c r="AD33" t="n">
        <v>0.788222</v>
      </c>
      <c r="AE33" t="n">
        <v>0.762609</v>
      </c>
      <c r="AF33" t="n">
        <v>0.841529</v>
      </c>
      <c r="AG33" t="n">
        <v>0.791443</v>
      </c>
      <c r="AH33" t="n">
        <v>0.780908</v>
      </c>
      <c r="AI33" t="n">
        <v>0.7275509999999999</v>
      </c>
      <c r="AJ33" t="n">
        <v>0.784452</v>
      </c>
      <c r="AK33" t="n">
        <v>0.808043</v>
      </c>
      <c r="AL33" t="n">
        <v>0.834892</v>
      </c>
      <c r="AM33" t="n">
        <v>0.817897</v>
      </c>
      <c r="AN33" t="n">
        <v>0.830273</v>
      </c>
      <c r="AO33" t="n">
        <v>0.839125</v>
      </c>
      <c r="AP33" t="n">
        <v>0.809159</v>
      </c>
      <c r="AQ33" t="n">
        <v>0.79433</v>
      </c>
      <c r="AR33" t="n">
        <v>0.7339</v>
      </c>
      <c r="AS33" t="n">
        <v>0.768396</v>
      </c>
      <c r="AT33" t="n">
        <v>0.848597</v>
      </c>
      <c r="AU33" t="n">
        <v>0.779115</v>
      </c>
      <c r="AV33" t="n">
        <v>0.815939</v>
      </c>
      <c r="AW33" t="n">
        <v>0.852926</v>
      </c>
      <c r="AX33" t="n">
        <v>0.742066</v>
      </c>
      <c r="AY33" t="n">
        <v>0.754915</v>
      </c>
      <c r="AZ33" t="n">
        <v>0.755196</v>
      </c>
      <c r="BA33" t="n">
        <v>0.803292</v>
      </c>
      <c r="BB33" t="n">
        <v>0.814805</v>
      </c>
      <c r="BC33" t="n">
        <v>0.774312</v>
      </c>
      <c r="BD33" t="n">
        <v>0.8456399999999999</v>
      </c>
      <c r="BE33" t="n">
        <v>0.791987</v>
      </c>
      <c r="BF33" t="n">
        <v>0.803967</v>
      </c>
      <c r="BG33" t="n">
        <v>0.76624</v>
      </c>
      <c r="BH33" t="n">
        <v>0.767196</v>
      </c>
      <c r="BI33" t="n">
        <v>0.766332</v>
      </c>
      <c r="BJ33" t="n">
        <v>0.831951</v>
      </c>
      <c r="BK33" t="n">
        <v>0.784164</v>
      </c>
      <c r="BL33" t="n">
        <v>0.805045</v>
      </c>
      <c r="BM33" t="n">
        <v>0.80867</v>
      </c>
      <c r="BN33" t="n">
        <v>0.803056</v>
      </c>
    </row>
    <row r="34" spans="1:66">
      <c r="A34" t="n">
        <v>28.286389</v>
      </c>
      <c r="B34" s="2" t="n">
        <v>1.178599537037037</v>
      </c>
      <c r="C34" t="n">
        <v>0.830606</v>
      </c>
      <c r="D34" t="n">
        <v>0.821258</v>
      </c>
      <c r="E34" t="n">
        <v>0.83403</v>
      </c>
      <c r="F34" t="n">
        <v>0.802163</v>
      </c>
      <c r="G34" t="n">
        <v>0.848198</v>
      </c>
      <c r="H34" t="n">
        <v>0.836859</v>
      </c>
      <c r="I34" t="n">
        <v>0.876529</v>
      </c>
      <c r="J34" t="n">
        <v>0.908157</v>
      </c>
      <c r="K34" t="n">
        <v>0.848986</v>
      </c>
      <c r="L34" t="n">
        <v>0.878692</v>
      </c>
      <c r="M34" t="n">
        <v>0.880372</v>
      </c>
      <c r="N34" t="n">
        <v>0.85783</v>
      </c>
      <c r="O34" t="n">
        <v>0.844866</v>
      </c>
      <c r="P34" t="n">
        <v>0.859379</v>
      </c>
      <c r="Q34" t="n">
        <v>0.787349</v>
      </c>
      <c r="R34" t="n">
        <v>0.8668979999999999</v>
      </c>
      <c r="S34" t="n">
        <v>0.662391</v>
      </c>
      <c r="T34" t="n">
        <v>0.734863</v>
      </c>
      <c r="U34" t="n">
        <v>0.727697</v>
      </c>
      <c r="V34" t="n">
        <v>0.742573</v>
      </c>
      <c r="W34" t="n">
        <v>0.73999</v>
      </c>
      <c r="X34" t="n">
        <v>0.809735</v>
      </c>
      <c r="Y34" t="n">
        <v>0.825935</v>
      </c>
      <c r="Z34" t="n">
        <v>0.843638</v>
      </c>
      <c r="AA34" t="n">
        <v>0.772265</v>
      </c>
      <c r="AB34" t="n">
        <v>0.776596</v>
      </c>
      <c r="AC34" t="n">
        <v>0.801474</v>
      </c>
      <c r="AD34" t="n">
        <v>0.824</v>
      </c>
      <c r="AE34" t="n">
        <v>0.797396</v>
      </c>
      <c r="AF34" t="n">
        <v>0.877087</v>
      </c>
      <c r="AG34" t="n">
        <v>0.823096</v>
      </c>
      <c r="AH34" t="n">
        <v>0.816238</v>
      </c>
      <c r="AI34" t="n">
        <v>0.760157</v>
      </c>
      <c r="AJ34" t="n">
        <v>0.819092</v>
      </c>
      <c r="AK34" t="n">
        <v>0.8484699999999999</v>
      </c>
      <c r="AL34" t="n">
        <v>0.872942</v>
      </c>
      <c r="AM34" t="n">
        <v>0.851782</v>
      </c>
      <c r="AN34" t="n">
        <v>0.8621760000000001</v>
      </c>
      <c r="AO34" t="n">
        <v>0.882368</v>
      </c>
      <c r="AP34" t="n">
        <v>0.850463</v>
      </c>
      <c r="AQ34" t="n">
        <v>0.827624</v>
      </c>
      <c r="AR34" t="n">
        <v>0.76906</v>
      </c>
      <c r="AS34" t="n">
        <v>0.807385</v>
      </c>
      <c r="AT34" t="n">
        <v>0.887741</v>
      </c>
      <c r="AU34" t="n">
        <v>0.8173049999999999</v>
      </c>
      <c r="AV34" t="n">
        <v>0.849251</v>
      </c>
      <c r="AW34" t="n">
        <v>0.890011</v>
      </c>
      <c r="AX34" t="n">
        <v>0.780758</v>
      </c>
      <c r="AY34" t="n">
        <v>0.791767</v>
      </c>
      <c r="AZ34" t="n">
        <v>0.792575</v>
      </c>
      <c r="BA34" t="n">
        <v>0.839121</v>
      </c>
      <c r="BB34" t="n">
        <v>0.856517</v>
      </c>
      <c r="BC34" t="n">
        <v>0.8105</v>
      </c>
      <c r="BD34" t="n">
        <v>0.8849669999999999</v>
      </c>
      <c r="BE34" t="n">
        <v>0.82722</v>
      </c>
      <c r="BF34" t="n">
        <v>0.844015</v>
      </c>
      <c r="BG34" t="n">
        <v>0.806013</v>
      </c>
      <c r="BH34" t="n">
        <v>0.800991</v>
      </c>
      <c r="BI34" t="n">
        <v>0.7992629999999999</v>
      </c>
      <c r="BJ34" t="n">
        <v>0.868995</v>
      </c>
      <c r="BK34" t="n">
        <v>0.81995</v>
      </c>
      <c r="BL34" t="n">
        <v>0.848631</v>
      </c>
      <c r="BM34" t="n">
        <v>0.8524040000000001</v>
      </c>
      <c r="BN34" t="n">
        <v>0.842856</v>
      </c>
    </row>
    <row r="35" spans="1:66">
      <c r="A35" t="n">
        <v>28.373611</v>
      </c>
      <c r="B35" s="2" t="n">
        <v>1.182233796296296</v>
      </c>
      <c r="C35" t="n">
        <v>0.834407</v>
      </c>
      <c r="D35" t="n">
        <v>0.821688</v>
      </c>
      <c r="E35" t="n">
        <v>0.8347599999999999</v>
      </c>
      <c r="F35" t="n">
        <v>0.806312</v>
      </c>
      <c r="G35" t="n">
        <v>0.849917</v>
      </c>
      <c r="H35" t="n">
        <v>0.838716</v>
      </c>
      <c r="I35" t="n">
        <v>0.880355</v>
      </c>
      <c r="J35" t="n">
        <v>0.913196</v>
      </c>
      <c r="K35" t="n">
        <v>0.8529409999999999</v>
      </c>
      <c r="L35" t="n">
        <v>0.881368</v>
      </c>
      <c r="M35" t="n">
        <v>0.8842410000000001</v>
      </c>
      <c r="N35" t="n">
        <v>0.860568</v>
      </c>
      <c r="O35" t="n">
        <v>0.846925</v>
      </c>
      <c r="P35" t="n">
        <v>0.861708</v>
      </c>
      <c r="Q35" t="n">
        <v>0.79211</v>
      </c>
      <c r="R35" t="n">
        <v>0.870121</v>
      </c>
      <c r="S35" t="n">
        <v>0.6657729999999999</v>
      </c>
      <c r="T35" t="n">
        <v>0.735257</v>
      </c>
      <c r="U35" t="n">
        <v>0.732275</v>
      </c>
      <c r="V35" t="n">
        <v>0.744511</v>
      </c>
      <c r="W35" t="n">
        <v>0.74546</v>
      </c>
      <c r="X35" t="n">
        <v>0.814446</v>
      </c>
      <c r="Y35" t="n">
        <v>0.828104</v>
      </c>
      <c r="Z35" t="n">
        <v>0.845462</v>
      </c>
      <c r="AA35" t="n">
        <v>0.772425</v>
      </c>
      <c r="AB35" t="n">
        <v>0.778413</v>
      </c>
      <c r="AC35" t="n">
        <v>0.80419</v>
      </c>
      <c r="AD35" t="n">
        <v>0.825556</v>
      </c>
      <c r="AE35" t="n">
        <v>0.80148</v>
      </c>
      <c r="AF35" t="n">
        <v>0.877758</v>
      </c>
      <c r="AG35" t="n">
        <v>0.825577</v>
      </c>
      <c r="AH35" t="n">
        <v>0.8200809999999999</v>
      </c>
      <c r="AI35" t="n">
        <v>0.7663759999999999</v>
      </c>
      <c r="AJ35" t="n">
        <v>0.819522</v>
      </c>
      <c r="AK35" t="n">
        <v>0.853939</v>
      </c>
      <c r="AL35" t="n">
        <v>0.875228</v>
      </c>
      <c r="AM35" t="n">
        <v>0.853769</v>
      </c>
      <c r="AN35" t="n">
        <v>0.867582</v>
      </c>
      <c r="AO35" t="n">
        <v>0.883829</v>
      </c>
      <c r="AP35" t="n">
        <v>0.852562</v>
      </c>
      <c r="AQ35" t="n">
        <v>0.8310070000000001</v>
      </c>
      <c r="AR35" t="n">
        <v>0.771493</v>
      </c>
      <c r="AS35" t="n">
        <v>0.81081</v>
      </c>
      <c r="AT35" t="n">
        <v>0.89238</v>
      </c>
      <c r="AU35" t="n">
        <v>0.820422</v>
      </c>
      <c r="AV35" t="n">
        <v>0.853464</v>
      </c>
      <c r="AW35" t="n">
        <v>0.892475</v>
      </c>
      <c r="AX35" t="n">
        <v>0.782413</v>
      </c>
      <c r="AY35" t="n">
        <v>0.795712</v>
      </c>
      <c r="AZ35" t="n">
        <v>0.7963</v>
      </c>
      <c r="BA35" t="n">
        <v>0.845332</v>
      </c>
      <c r="BB35" t="n">
        <v>0.85814</v>
      </c>
      <c r="BC35" t="n">
        <v>0.813812</v>
      </c>
      <c r="BD35" t="n">
        <v>0.892642</v>
      </c>
      <c r="BE35" t="n">
        <v>0.8278990000000001</v>
      </c>
      <c r="BF35" t="n">
        <v>0.845987</v>
      </c>
      <c r="BG35" t="n">
        <v>0.806874</v>
      </c>
      <c r="BH35" t="n">
        <v>0.802146</v>
      </c>
      <c r="BI35" t="n">
        <v>0.804495</v>
      </c>
      <c r="BJ35" t="n">
        <v>0.872201</v>
      </c>
      <c r="BK35" t="n">
        <v>0.821219</v>
      </c>
      <c r="BL35" t="n">
        <v>0.853635</v>
      </c>
      <c r="BM35" t="n">
        <v>0.8562149999999999</v>
      </c>
      <c r="BN35" t="n">
        <v>0.844781</v>
      </c>
    </row>
    <row r="36" spans="1:66">
      <c r="A36" t="n">
        <v>28.4675</v>
      </c>
      <c r="B36" s="2" t="n">
        <v>1.186145833333333</v>
      </c>
      <c r="C36" t="n">
        <v>0.802252</v>
      </c>
      <c r="D36" t="n">
        <v>0.782187</v>
      </c>
      <c r="E36" t="n">
        <v>0.805636</v>
      </c>
      <c r="F36" t="n">
        <v>0.764774</v>
      </c>
      <c r="G36" t="n">
        <v>0.840927</v>
      </c>
      <c r="H36" t="n">
        <v>0.819952</v>
      </c>
      <c r="I36" t="n">
        <v>0.8659</v>
      </c>
      <c r="J36" t="n">
        <v>0.894154</v>
      </c>
      <c r="K36" t="n">
        <v>0.821947</v>
      </c>
      <c r="L36" t="n">
        <v>0.840153</v>
      </c>
      <c r="M36" t="n">
        <v>0.848185</v>
      </c>
      <c r="N36" t="n">
        <v>0.81839</v>
      </c>
      <c r="O36" t="n">
        <v>0.9333939999999999</v>
      </c>
      <c r="P36" t="n">
        <v>0.945417</v>
      </c>
      <c r="Q36" t="n">
        <v>0.756488</v>
      </c>
      <c r="R36" t="n">
        <v>0.830812</v>
      </c>
      <c r="S36" t="n">
        <v>0.8779709999999999</v>
      </c>
      <c r="T36" t="n">
        <v>0.877731</v>
      </c>
      <c r="U36" t="n">
        <v>0.815522</v>
      </c>
      <c r="V36" t="n">
        <v>0.728278</v>
      </c>
      <c r="W36" t="n">
        <v>0.697661</v>
      </c>
      <c r="X36" t="n">
        <v>0.753737</v>
      </c>
      <c r="Y36" t="n">
        <v>0.758773</v>
      </c>
      <c r="Z36" t="n">
        <v>0.776111</v>
      </c>
      <c r="AA36" t="n">
        <v>0.875928</v>
      </c>
      <c r="AB36" t="n">
        <v>0.818895</v>
      </c>
      <c r="AC36" t="n">
        <v>0.765636</v>
      </c>
      <c r="AD36" t="n">
        <v>0.761297</v>
      </c>
      <c r="AE36" t="n">
        <v>0.738922</v>
      </c>
      <c r="AF36" t="n">
        <v>0.821984</v>
      </c>
      <c r="AG36" t="n">
        <v>0.763424</v>
      </c>
      <c r="AH36" t="n">
        <v>0.765344</v>
      </c>
      <c r="AI36" t="n">
        <v>0.770163</v>
      </c>
      <c r="AJ36" t="n">
        <v>0.816641</v>
      </c>
      <c r="AK36" t="n">
        <v>0.774366</v>
      </c>
      <c r="AL36" t="n">
        <v>0.789702</v>
      </c>
      <c r="AM36" t="n">
        <v>0.775555</v>
      </c>
      <c r="AN36" t="n">
        <v>0.79432</v>
      </c>
      <c r="AO36" t="n">
        <v>0.809646</v>
      </c>
      <c r="AP36" t="n">
        <v>0.780574</v>
      </c>
      <c r="AQ36" t="n">
        <v>0.957906</v>
      </c>
      <c r="AR36" t="n">
        <v>0.770759</v>
      </c>
      <c r="AS36" t="n">
        <v>0.7468900000000001</v>
      </c>
      <c r="AT36" t="n">
        <v>0.811221</v>
      </c>
      <c r="AU36" t="n">
        <v>0.740556</v>
      </c>
      <c r="AV36" t="n">
        <v>0.789653</v>
      </c>
      <c r="AW36" t="n">
        <v>0.8271849999999999</v>
      </c>
      <c r="AX36" t="n">
        <v>0.720062</v>
      </c>
      <c r="AY36" t="n">
        <v>0.918146</v>
      </c>
      <c r="AZ36" t="n">
        <v>0.798328</v>
      </c>
      <c r="BA36" t="n">
        <v>0.786631</v>
      </c>
      <c r="BB36" t="n">
        <v>0.7722</v>
      </c>
      <c r="BC36" t="n">
        <v>0.740229</v>
      </c>
      <c r="BD36" t="n">
        <v>0.816256</v>
      </c>
      <c r="BE36" t="n">
        <v>0.756646</v>
      </c>
      <c r="BF36" t="n">
        <v>0.7737039999999999</v>
      </c>
      <c r="BG36" t="n">
        <v>0.818968</v>
      </c>
      <c r="BH36" t="n">
        <v>0.769114</v>
      </c>
      <c r="BI36" t="n">
        <v>0.73045</v>
      </c>
      <c r="BJ36" t="n">
        <v>0.786322</v>
      </c>
      <c r="BK36" t="n">
        <v>0.73538</v>
      </c>
      <c r="BL36" t="n">
        <v>0.771379</v>
      </c>
      <c r="BM36" t="n">
        <v>0.780938</v>
      </c>
      <c r="BN36" t="n">
        <v>0.773519</v>
      </c>
    </row>
    <row r="37" spans="1:66">
      <c r="A37" t="n">
        <v>28.7175</v>
      </c>
      <c r="B37" s="2" t="n">
        <v>1.1965625</v>
      </c>
      <c r="C37" t="n">
        <v>0.869573</v>
      </c>
      <c r="D37" t="n">
        <v>0.850687</v>
      </c>
      <c r="E37" t="n">
        <v>0.86919</v>
      </c>
      <c r="F37" t="n">
        <v>0.831879</v>
      </c>
      <c r="G37" t="n">
        <v>0.847608</v>
      </c>
      <c r="H37" t="n">
        <v>0.824975</v>
      </c>
      <c r="I37" t="n">
        <v>0.882964</v>
      </c>
      <c r="J37" t="n">
        <v>0.916072</v>
      </c>
      <c r="K37" t="n">
        <v>0.8819900000000001</v>
      </c>
      <c r="L37" t="n">
        <v>0.900614</v>
      </c>
      <c r="M37" t="n">
        <v>0.909312</v>
      </c>
      <c r="N37" t="n">
        <v>0.885246</v>
      </c>
      <c r="O37" t="n">
        <v>0.76317</v>
      </c>
      <c r="P37" t="n">
        <v>0.788108</v>
      </c>
      <c r="Q37" t="n">
        <v>0.767533</v>
      </c>
      <c r="R37" t="n">
        <v>0.841749</v>
      </c>
      <c r="S37" t="n">
        <v>0.702535</v>
      </c>
      <c r="T37" t="n">
        <v>0.716189</v>
      </c>
      <c r="U37" t="n">
        <v>0.5897019999999999</v>
      </c>
      <c r="V37" t="n">
        <v>0.589646</v>
      </c>
      <c r="W37" t="n">
        <v>0.737205</v>
      </c>
      <c r="X37" t="n">
        <v>0.831804</v>
      </c>
      <c r="Y37" t="n">
        <v>0.8458909999999999</v>
      </c>
      <c r="Z37" t="n">
        <v>0.8698399999999999</v>
      </c>
      <c r="AA37" t="n">
        <v>0.58753</v>
      </c>
      <c r="AB37" t="n">
        <v>0.675245</v>
      </c>
      <c r="AC37" t="n">
        <v>0.769938</v>
      </c>
      <c r="AD37" t="n">
        <v>0.823636</v>
      </c>
      <c r="AE37" t="n">
        <v>0.818846</v>
      </c>
      <c r="AF37" t="n">
        <v>0.900397</v>
      </c>
      <c r="AG37" t="n">
        <v>0.839816</v>
      </c>
      <c r="AH37" t="n">
        <v>0.839871</v>
      </c>
      <c r="AI37" t="n">
        <v>0.760339</v>
      </c>
      <c r="AJ37" t="n">
        <v>0.639496</v>
      </c>
      <c r="AK37" t="n">
        <v>0.705062</v>
      </c>
      <c r="AL37" t="n">
        <v>0.777336</v>
      </c>
      <c r="AM37" t="n">
        <v>0.827974</v>
      </c>
      <c r="AN37" t="n">
        <v>0.86856</v>
      </c>
      <c r="AO37" t="n">
        <v>0.8970129999999999</v>
      </c>
      <c r="AP37" t="n">
        <v>0.867641</v>
      </c>
      <c r="AQ37" t="n">
        <v>0.703643</v>
      </c>
      <c r="AR37" t="n">
        <v>0.572227</v>
      </c>
      <c r="AS37" t="n">
        <v>0.69181</v>
      </c>
      <c r="AT37" t="n">
        <v>0.866866</v>
      </c>
      <c r="AU37" t="n">
        <v>0.82516</v>
      </c>
      <c r="AV37" t="n">
        <v>0.879712</v>
      </c>
      <c r="AW37" t="n">
        <v>0.923518</v>
      </c>
      <c r="AX37" t="n">
        <v>0.805171</v>
      </c>
      <c r="AY37" t="n">
        <v>0.726176</v>
      </c>
      <c r="AZ37" t="n">
        <v>0.675581</v>
      </c>
      <c r="BA37" t="n">
        <v>0.7868039999999999</v>
      </c>
      <c r="BB37" t="n">
        <v>0.852989</v>
      </c>
      <c r="BC37" t="n">
        <v>0.827029</v>
      </c>
      <c r="BD37" t="n">
        <v>0.907169</v>
      </c>
      <c r="BE37" t="n">
        <v>0.852753</v>
      </c>
      <c r="BF37" t="n">
        <v>0.865788</v>
      </c>
      <c r="BG37" t="n">
        <v>0.819417</v>
      </c>
      <c r="BH37" t="n">
        <v>0.712497</v>
      </c>
      <c r="BI37" t="n">
        <v>0.749797</v>
      </c>
      <c r="BJ37" t="n">
        <v>0.842199</v>
      </c>
      <c r="BK37" t="n">
        <v>0.815566</v>
      </c>
      <c r="BL37" t="n">
        <v>0.858993</v>
      </c>
      <c r="BM37" t="n">
        <v>0.86561</v>
      </c>
      <c r="BN37" t="n">
        <v>0.858372</v>
      </c>
    </row>
    <row r="38" spans="1:66">
      <c r="A38" t="n">
        <v>28.966944</v>
      </c>
      <c r="B38" s="2" t="n">
        <v>1.206956018518519</v>
      </c>
      <c r="C38" t="n">
        <v>0.843149</v>
      </c>
      <c r="D38" t="n">
        <v>0.828237</v>
      </c>
      <c r="E38" t="n">
        <v>0.852461</v>
      </c>
      <c r="F38" t="n">
        <v>0.812831</v>
      </c>
      <c r="G38" t="n">
        <v>0.86747</v>
      </c>
      <c r="H38" t="n">
        <v>0.848085</v>
      </c>
      <c r="I38" t="n">
        <v>0.90051</v>
      </c>
      <c r="J38" t="n">
        <v>0.93294</v>
      </c>
      <c r="K38" t="n">
        <v>0.863268</v>
      </c>
      <c r="L38" t="n">
        <v>0.884941</v>
      </c>
      <c r="M38" t="n">
        <v>0.881046</v>
      </c>
      <c r="N38" t="n">
        <v>0.860078</v>
      </c>
      <c r="O38" t="n">
        <v>0.739078</v>
      </c>
      <c r="P38" t="n">
        <v>0.7636230000000001</v>
      </c>
      <c r="Q38" t="n">
        <v>0.750721</v>
      </c>
      <c r="R38" t="n">
        <v>0.83</v>
      </c>
      <c r="S38" t="n">
        <v>0.542364</v>
      </c>
      <c r="T38" t="n">
        <v>0.564576</v>
      </c>
      <c r="U38" t="n">
        <v>0.445338</v>
      </c>
      <c r="V38" t="n">
        <v>0.561633</v>
      </c>
      <c r="W38" t="n">
        <v>0.7397</v>
      </c>
      <c r="X38" t="n">
        <v>0.814186</v>
      </c>
      <c r="Y38" t="n">
        <v>0.8308990000000001</v>
      </c>
      <c r="Z38" t="n">
        <v>0.852207</v>
      </c>
      <c r="AA38" t="n">
        <v>0.531545</v>
      </c>
      <c r="AB38" t="n">
        <v>0.7392609999999999</v>
      </c>
      <c r="AC38" t="n">
        <v>0.768052</v>
      </c>
      <c r="AD38" t="n">
        <v>0.8176060000000001</v>
      </c>
      <c r="AE38" t="n">
        <v>0.802749</v>
      </c>
      <c r="AF38" t="n">
        <v>0.875455</v>
      </c>
      <c r="AG38" t="n">
        <v>0.821096</v>
      </c>
      <c r="AH38" t="n">
        <v>0.817946</v>
      </c>
      <c r="AI38" t="n">
        <v>0.746893</v>
      </c>
      <c r="AJ38" t="n">
        <v>0.628138</v>
      </c>
      <c r="AK38" t="n">
        <v>0.696223</v>
      </c>
      <c r="AL38" t="n">
        <v>0.767327</v>
      </c>
      <c r="AM38" t="n">
        <v>0.819582</v>
      </c>
      <c r="AN38" t="n">
        <v>0.855229</v>
      </c>
      <c r="AO38" t="n">
        <v>0.886761</v>
      </c>
      <c r="AP38" t="n">
        <v>0.852014</v>
      </c>
      <c r="AQ38" t="n">
        <v>0.662659</v>
      </c>
      <c r="AR38" t="n">
        <v>0.350978</v>
      </c>
      <c r="AS38" t="n">
        <v>0.68604</v>
      </c>
      <c r="AT38" t="n">
        <v>0.869906</v>
      </c>
      <c r="AU38" t="n">
        <v>0.811773</v>
      </c>
      <c r="AV38" t="n">
        <v>0.8574079999999999</v>
      </c>
      <c r="AW38" t="n">
        <v>0.8991710000000001</v>
      </c>
      <c r="AX38" t="n">
        <v>0.789689</v>
      </c>
      <c r="AY38" t="n">
        <v>0.698519</v>
      </c>
      <c r="AZ38" t="n">
        <v>0.710657</v>
      </c>
      <c r="BA38" t="n">
        <v>0.821864</v>
      </c>
      <c r="BB38" t="n">
        <v>0.843577</v>
      </c>
      <c r="BC38" t="n">
        <v>0.81635</v>
      </c>
      <c r="BD38" t="n">
        <v>0.888441</v>
      </c>
      <c r="BE38" t="n">
        <v>0.8341420000000001</v>
      </c>
      <c r="BF38" t="n">
        <v>0.848939</v>
      </c>
      <c r="BG38" t="n">
        <v>0.824716</v>
      </c>
      <c r="BH38" t="n">
        <v>0.700467</v>
      </c>
      <c r="BI38" t="n">
        <v>0.739137</v>
      </c>
      <c r="BJ38" t="n">
        <v>0.841807</v>
      </c>
      <c r="BK38" t="n">
        <v>0.808764</v>
      </c>
      <c r="BL38" t="n">
        <v>0.844789</v>
      </c>
      <c r="BM38" t="n">
        <v>0.844898</v>
      </c>
      <c r="BN38" t="n">
        <v>0.8397</v>
      </c>
    </row>
    <row r="39" spans="1:66">
      <c r="A39" t="n">
        <v>29.216389</v>
      </c>
      <c r="B39" s="2" t="n">
        <v>1.217349537037037</v>
      </c>
      <c r="C39" t="n">
        <v>0.831423</v>
      </c>
      <c r="D39" t="n">
        <v>0.815593</v>
      </c>
      <c r="E39" t="n">
        <v>0.843509</v>
      </c>
      <c r="F39" t="n">
        <v>0.802617</v>
      </c>
      <c r="G39" t="n">
        <v>0.900268</v>
      </c>
      <c r="H39" t="n">
        <v>0.875268</v>
      </c>
      <c r="I39" t="n">
        <v>0.928939</v>
      </c>
      <c r="J39" t="n">
        <v>0.966795</v>
      </c>
      <c r="K39" t="n">
        <v>0.850812</v>
      </c>
      <c r="L39" t="n">
        <v>0.867965</v>
      </c>
      <c r="M39" t="n">
        <v>0.872127</v>
      </c>
      <c r="N39" t="n">
        <v>0.844433</v>
      </c>
      <c r="O39" t="n">
        <v>0.72676</v>
      </c>
      <c r="P39" t="n">
        <v>0.746624</v>
      </c>
      <c r="Q39" t="n">
        <v>0.746719</v>
      </c>
      <c r="R39" t="n">
        <v>0.830125</v>
      </c>
      <c r="S39" t="n">
        <v>0.471994</v>
      </c>
      <c r="T39" t="n">
        <v>0.490575</v>
      </c>
      <c r="U39" t="n">
        <v>0.396967</v>
      </c>
      <c r="V39" t="n">
        <v>0.54913</v>
      </c>
      <c r="W39" t="n">
        <v>0.739585</v>
      </c>
      <c r="X39" t="n">
        <v>0.811544</v>
      </c>
      <c r="Y39" t="n">
        <v>0.831269</v>
      </c>
      <c r="Z39" t="n">
        <v>0.845001</v>
      </c>
      <c r="AA39" t="n">
        <v>0.515993</v>
      </c>
      <c r="AB39" t="n">
        <v>0.745497</v>
      </c>
      <c r="AC39" t="n">
        <v>0.777962</v>
      </c>
      <c r="AD39" t="n">
        <v>0.81706</v>
      </c>
      <c r="AE39" t="n">
        <v>0.792736</v>
      </c>
      <c r="AF39" t="n">
        <v>0.865065</v>
      </c>
      <c r="AG39" t="n">
        <v>0.809801</v>
      </c>
      <c r="AH39" t="n">
        <v>0.808155</v>
      </c>
      <c r="AI39" t="n">
        <v>0.757291</v>
      </c>
      <c r="AJ39" t="n">
        <v>0.627568</v>
      </c>
      <c r="AK39" t="n">
        <v>0.70068</v>
      </c>
      <c r="AL39" t="n">
        <v>0.780934</v>
      </c>
      <c r="AM39" t="n">
        <v>0.815176</v>
      </c>
      <c r="AN39" t="n">
        <v>0.844869</v>
      </c>
      <c r="AO39" t="n">
        <v>0.872717</v>
      </c>
      <c r="AP39" t="n">
        <v>0.843537</v>
      </c>
      <c r="AQ39" t="n">
        <v>0.6409049999999999</v>
      </c>
      <c r="AR39" t="n">
        <v>0.302507</v>
      </c>
      <c r="AS39" t="n">
        <v>0.69319</v>
      </c>
      <c r="AT39" t="n">
        <v>0.876441</v>
      </c>
      <c r="AU39" t="n">
        <v>0.8063709999999999</v>
      </c>
      <c r="AV39" t="n">
        <v>0.848279</v>
      </c>
      <c r="AW39" t="n">
        <v>0.882408</v>
      </c>
      <c r="AX39" t="n">
        <v>0.7826959999999999</v>
      </c>
      <c r="AY39" t="n">
        <v>0.695026</v>
      </c>
      <c r="AZ39" t="n">
        <v>0.7358749999999999</v>
      </c>
      <c r="BA39" t="n">
        <v>0.837475</v>
      </c>
      <c r="BB39" t="n">
        <v>0.839541</v>
      </c>
      <c r="BC39" t="n">
        <v>0.813738</v>
      </c>
      <c r="BD39" t="n">
        <v>0.883998</v>
      </c>
      <c r="BE39" t="n">
        <v>0.8237449999999999</v>
      </c>
      <c r="BF39" t="n">
        <v>0.833411</v>
      </c>
      <c r="BG39" t="n">
        <v>0.825539</v>
      </c>
      <c r="BH39" t="n">
        <v>0.691107</v>
      </c>
      <c r="BI39" t="n">
        <v>0.740814</v>
      </c>
      <c r="BJ39" t="n">
        <v>0.8421689999999999</v>
      </c>
      <c r="BK39" t="n">
        <v>0.797332</v>
      </c>
      <c r="BL39" t="n">
        <v>0.831856</v>
      </c>
      <c r="BM39" t="n">
        <v>0.832998</v>
      </c>
      <c r="BN39" t="n">
        <v>0.82721</v>
      </c>
    </row>
    <row r="40" spans="1:66">
      <c r="A40" t="n">
        <v>29.477778</v>
      </c>
      <c r="B40" t="n">
        <v>1.228240740740741</v>
      </c>
      <c r="C40" t="n">
        <v>0.822233</v>
      </c>
      <c r="D40" t="n">
        <v>0.813182</v>
      </c>
      <c r="E40" t="n">
        <v>0.837762</v>
      </c>
      <c r="F40" t="n">
        <v>0.79425</v>
      </c>
      <c r="G40" t="n">
        <v>0.932076</v>
      </c>
      <c r="H40" t="n">
        <v>0.9066419999999999</v>
      </c>
      <c r="I40" t="n">
        <v>0.964104</v>
      </c>
      <c r="J40" t="n">
        <v>0.9981179999999999</v>
      </c>
      <c r="K40" t="n">
        <v>0.845994</v>
      </c>
      <c r="L40" t="n">
        <v>0.860965</v>
      </c>
      <c r="M40" t="n">
        <v>0.863994</v>
      </c>
      <c r="N40" t="n">
        <v>0.835516</v>
      </c>
      <c r="O40" t="n">
        <v>0.721269</v>
      </c>
      <c r="P40" t="n">
        <v>0.749027</v>
      </c>
      <c r="Q40" t="n">
        <v>0.757269</v>
      </c>
      <c r="R40" t="n">
        <v>0.8316249999999999</v>
      </c>
      <c r="S40" t="n">
        <v>0.4322</v>
      </c>
      <c r="T40" t="n">
        <v>0.443317</v>
      </c>
      <c r="U40" t="n">
        <v>0.371241</v>
      </c>
      <c r="V40" t="n">
        <v>0.5430120000000001</v>
      </c>
      <c r="W40" t="n">
        <v>0.741408</v>
      </c>
      <c r="X40" t="n">
        <v>0.809573</v>
      </c>
      <c r="Y40" t="n">
        <v>0.8258450000000001</v>
      </c>
      <c r="Z40" t="n">
        <v>0.837851</v>
      </c>
      <c r="AA40" t="n">
        <v>0.513948</v>
      </c>
      <c r="AB40" t="n">
        <v>0.749503</v>
      </c>
      <c r="AC40" t="n">
        <v>0.7881359999999999</v>
      </c>
      <c r="AD40" t="n">
        <v>0.812472</v>
      </c>
      <c r="AE40" t="n">
        <v>0.786988</v>
      </c>
      <c r="AF40" t="n">
        <v>0.852868</v>
      </c>
      <c r="AG40" t="n">
        <v>0.801933</v>
      </c>
      <c r="AH40" t="n">
        <v>0.803079</v>
      </c>
      <c r="AI40" t="n">
        <v>0.766904</v>
      </c>
      <c r="AJ40" t="n">
        <v>0.641319</v>
      </c>
      <c r="AK40" t="n">
        <v>0.716819</v>
      </c>
      <c r="AL40" t="n">
        <v>0.792036</v>
      </c>
      <c r="AM40" t="n">
        <v>0.812797</v>
      </c>
      <c r="AN40" t="n">
        <v>0.837817</v>
      </c>
      <c r="AO40" t="n">
        <v>0.865693</v>
      </c>
      <c r="AP40" t="n">
        <v>0.834386</v>
      </c>
      <c r="AQ40" t="n">
        <v>0.63174</v>
      </c>
      <c r="AR40" t="n">
        <v>0.297885</v>
      </c>
      <c r="AS40" t="n">
        <v>0.712622</v>
      </c>
      <c r="AT40" t="n">
        <v>0.877448</v>
      </c>
      <c r="AU40" t="n">
        <v>0.7999309999999999</v>
      </c>
      <c r="AV40" t="n">
        <v>0.839514</v>
      </c>
      <c r="AW40" t="n">
        <v>0.8727240000000001</v>
      </c>
      <c r="AX40" t="n">
        <v>0.770784</v>
      </c>
      <c r="AY40" t="n">
        <v>0.689759</v>
      </c>
      <c r="AZ40" t="n">
        <v>0.759688</v>
      </c>
      <c r="BA40" t="n">
        <v>0.854268</v>
      </c>
      <c r="BB40" t="n">
        <v>0.836715</v>
      </c>
      <c r="BC40" t="n">
        <v>0.807678</v>
      </c>
      <c r="BD40" t="n">
        <v>0.882009</v>
      </c>
      <c r="BE40" t="n">
        <v>0.816232</v>
      </c>
      <c r="BF40" t="n">
        <v>0.830971</v>
      </c>
      <c r="BG40" t="n">
        <v>0.825978</v>
      </c>
      <c r="BH40" t="n">
        <v>0.688281</v>
      </c>
      <c r="BI40" t="n">
        <v>0.74433</v>
      </c>
      <c r="BJ40" t="n">
        <v>0.847006</v>
      </c>
      <c r="BK40" t="n">
        <v>0.7879350000000001</v>
      </c>
      <c r="BL40" t="n">
        <v>0.825569</v>
      </c>
      <c r="BM40" t="n">
        <v>0.8327059999999999</v>
      </c>
      <c r="BN40" t="n">
        <v>0.820614</v>
      </c>
    </row>
    <row r="41" spans="1:66">
      <c r="A41" t="n">
        <v>29.728056</v>
      </c>
      <c r="B41" t="n">
        <v>1.238668981481482</v>
      </c>
      <c r="C41" t="n">
        <v>0.818309</v>
      </c>
      <c r="D41" t="n">
        <v>0.810003</v>
      </c>
      <c r="E41" t="n">
        <v>0.828861</v>
      </c>
      <c r="F41" t="n">
        <v>0.793075</v>
      </c>
      <c r="G41" t="n">
        <v>0.958439</v>
      </c>
      <c r="H41" t="n">
        <v>0.928173</v>
      </c>
      <c r="I41" t="n">
        <v>0.9969</v>
      </c>
      <c r="J41" t="n">
        <v>1.025608</v>
      </c>
      <c r="K41" t="n">
        <v>0.834815</v>
      </c>
      <c r="L41" t="n">
        <v>0.8521879999999999</v>
      </c>
      <c r="M41" t="n">
        <v>0.852115</v>
      </c>
      <c r="N41" t="n">
        <v>0.8294240000000001</v>
      </c>
      <c r="O41" t="n">
        <v>0.730889</v>
      </c>
      <c r="P41" t="n">
        <v>0.76283</v>
      </c>
      <c r="Q41" t="n">
        <v>0.762218</v>
      </c>
      <c r="R41" t="n">
        <v>0.841517</v>
      </c>
      <c r="S41" t="n">
        <v>0.41346</v>
      </c>
      <c r="T41" t="n">
        <v>0.421999</v>
      </c>
      <c r="U41" t="n">
        <v>0.356645</v>
      </c>
      <c r="V41" t="n">
        <v>0.539652</v>
      </c>
      <c r="W41" t="n">
        <v>0.747173</v>
      </c>
      <c r="X41" t="n">
        <v>0.807265</v>
      </c>
      <c r="Y41" t="n">
        <v>0.823697</v>
      </c>
      <c r="Z41" t="n">
        <v>0.835542</v>
      </c>
      <c r="AA41" t="n">
        <v>0.52202</v>
      </c>
      <c r="AB41" t="n">
        <v>0.753571</v>
      </c>
      <c r="AC41" t="n">
        <v>0.7842249999999999</v>
      </c>
      <c r="AD41" t="n">
        <v>0.8048650000000001</v>
      </c>
      <c r="AE41" t="n">
        <v>0.780105</v>
      </c>
      <c r="AF41" t="n">
        <v>0.846224</v>
      </c>
      <c r="AG41" t="n">
        <v>0.797374</v>
      </c>
      <c r="AH41" t="n">
        <v>0.798664</v>
      </c>
      <c r="AI41" t="n">
        <v>0.767485</v>
      </c>
      <c r="AJ41" t="n">
        <v>0.6500320000000001</v>
      </c>
      <c r="AK41" t="n">
        <v>0.731741</v>
      </c>
      <c r="AL41" t="n">
        <v>0.793467</v>
      </c>
      <c r="AM41" t="n">
        <v>0.809237</v>
      </c>
      <c r="AN41" t="n">
        <v>0.837751</v>
      </c>
      <c r="AO41" t="n">
        <v>0.860466</v>
      </c>
      <c r="AP41" t="n">
        <v>0.830336</v>
      </c>
      <c r="AQ41" t="n">
        <v>0.634437</v>
      </c>
      <c r="AR41" t="n">
        <v>0.296496</v>
      </c>
      <c r="AS41" t="n">
        <v>0.72723</v>
      </c>
      <c r="AT41" t="n">
        <v>0.873943</v>
      </c>
      <c r="AU41" t="n">
        <v>0.793367</v>
      </c>
      <c r="AV41" t="n">
        <v>0.832453</v>
      </c>
      <c r="AW41" t="n">
        <v>0.865951</v>
      </c>
      <c r="AX41" t="n">
        <v>0.762725</v>
      </c>
      <c r="AY41" t="n">
        <v>0.681032</v>
      </c>
      <c r="AZ41" t="n">
        <v>0.768798</v>
      </c>
      <c r="BA41" t="n">
        <v>0.87058</v>
      </c>
      <c r="BB41" t="n">
        <v>0.835024</v>
      </c>
      <c r="BC41" t="n">
        <v>0.802914</v>
      </c>
      <c r="BD41" t="n">
        <v>0.8766699999999999</v>
      </c>
      <c r="BE41" t="n">
        <v>0.813029</v>
      </c>
      <c r="BF41" t="n">
        <v>0.828014</v>
      </c>
      <c r="BG41" t="n">
        <v>0.830068</v>
      </c>
      <c r="BH41" t="n">
        <v>0.695167</v>
      </c>
      <c r="BI41" t="n">
        <v>0.7499400000000001</v>
      </c>
      <c r="BJ41" t="n">
        <v>0.845809</v>
      </c>
      <c r="BK41" t="n">
        <v>0.7907110000000001</v>
      </c>
      <c r="BL41" t="n">
        <v>0.822558</v>
      </c>
      <c r="BM41" t="n">
        <v>0.834454</v>
      </c>
      <c r="BN41" t="n">
        <v>0.8222429999999999</v>
      </c>
    </row>
    <row r="42" spans="1:66">
      <c r="A42" t="n">
        <v>29.978333</v>
      </c>
      <c r="B42" t="n">
        <v>1.249097222222222</v>
      </c>
      <c r="C42" t="n">
        <v>0.8143899999999999</v>
      </c>
      <c r="D42" t="n">
        <v>0.80598</v>
      </c>
      <c r="E42" t="n">
        <v>0.8264860000000001</v>
      </c>
      <c r="F42" t="n">
        <v>0.787143</v>
      </c>
      <c r="G42" t="n">
        <v>0.990769</v>
      </c>
      <c r="H42" t="n">
        <v>0.957516</v>
      </c>
      <c r="I42" t="n">
        <v>1.024485</v>
      </c>
      <c r="J42" t="n">
        <v>1.051724</v>
      </c>
      <c r="K42" t="n">
        <v>0.828142</v>
      </c>
      <c r="L42" t="n">
        <v>0.849356</v>
      </c>
      <c r="M42" t="n">
        <v>0.84598</v>
      </c>
      <c r="N42" t="n">
        <v>0.825723</v>
      </c>
      <c r="O42" t="n">
        <v>0.749193</v>
      </c>
      <c r="P42" t="n">
        <v>0.7759</v>
      </c>
      <c r="Q42" t="n">
        <v>0.769908</v>
      </c>
      <c r="R42" t="n">
        <v>0.848843</v>
      </c>
      <c r="S42" t="n">
        <v>0.399423</v>
      </c>
      <c r="T42" t="n">
        <v>0.409837</v>
      </c>
      <c r="U42" t="n">
        <v>0.345727</v>
      </c>
      <c r="V42" t="n">
        <v>0.539735</v>
      </c>
      <c r="W42" t="n">
        <v>0.753359</v>
      </c>
      <c r="X42" t="n">
        <v>0.805615</v>
      </c>
      <c r="Y42" t="n">
        <v>0.822645</v>
      </c>
      <c r="Z42" t="n">
        <v>0.836064</v>
      </c>
      <c r="AA42" t="n">
        <v>0.529912</v>
      </c>
      <c r="AB42" t="n">
        <v>0.764826</v>
      </c>
      <c r="AC42" t="n">
        <v>0.783355</v>
      </c>
      <c r="AD42" t="n">
        <v>0.8022860000000001</v>
      </c>
      <c r="AE42" t="n">
        <v>0.780742</v>
      </c>
      <c r="AF42" t="n">
        <v>0.846232</v>
      </c>
      <c r="AG42" t="n">
        <v>0.7976569999999999</v>
      </c>
      <c r="AH42" t="n">
        <v>0.798542</v>
      </c>
      <c r="AI42" t="n">
        <v>0.772279</v>
      </c>
      <c r="AJ42" t="n">
        <v>0.6674600000000001</v>
      </c>
      <c r="AK42" t="n">
        <v>0.74209</v>
      </c>
      <c r="AL42" t="n">
        <v>0.790358</v>
      </c>
      <c r="AM42" t="n">
        <v>0.803921</v>
      </c>
      <c r="AN42" t="n">
        <v>0.836069</v>
      </c>
      <c r="AO42" t="n">
        <v>0.853285</v>
      </c>
      <c r="AP42" t="n">
        <v>0.830992</v>
      </c>
      <c r="AQ42" t="n">
        <v>0.644761</v>
      </c>
      <c r="AR42" t="n">
        <v>0.294062</v>
      </c>
      <c r="AS42" t="n">
        <v>0.739182</v>
      </c>
      <c r="AT42" t="n">
        <v>0.8748280000000001</v>
      </c>
      <c r="AU42" t="n">
        <v>0.7888810000000001</v>
      </c>
      <c r="AV42" t="n">
        <v>0.833365</v>
      </c>
      <c r="AW42" t="n">
        <v>0.865421</v>
      </c>
      <c r="AX42" t="n">
        <v>0.759737</v>
      </c>
      <c r="AY42" t="n">
        <v>0.671261</v>
      </c>
      <c r="AZ42" t="n">
        <v>0.76736</v>
      </c>
      <c r="BA42" t="n">
        <v>0.882598</v>
      </c>
      <c r="BB42" t="n">
        <v>0.8373390000000001</v>
      </c>
      <c r="BC42" t="n">
        <v>0.797144</v>
      </c>
      <c r="BD42" t="n">
        <v>0.872962</v>
      </c>
      <c r="BE42" t="n">
        <v>0.81094</v>
      </c>
      <c r="BF42" t="n">
        <v>0.828291</v>
      </c>
      <c r="BG42" t="n">
        <v>0.837322</v>
      </c>
      <c r="BH42" t="n">
        <v>0.709678</v>
      </c>
      <c r="BI42" t="n">
        <v>0.758276</v>
      </c>
      <c r="BJ42" t="n">
        <v>0.851243</v>
      </c>
      <c r="BK42" t="n">
        <v>0.799617</v>
      </c>
      <c r="BL42" t="n">
        <v>0.828493</v>
      </c>
      <c r="BM42" t="n">
        <v>0.8365359999999999</v>
      </c>
      <c r="BN42" t="n">
        <v>0.820356</v>
      </c>
    </row>
    <row r="43" spans="1:66">
      <c r="A43" t="n">
        <v>30.228611</v>
      </c>
      <c r="B43" t="n">
        <v>1.259525462962963</v>
      </c>
      <c r="C43" t="n">
        <v>0.815791</v>
      </c>
      <c r="D43" t="n">
        <v>0.80815</v>
      </c>
      <c r="E43" t="n">
        <v>0.827494</v>
      </c>
      <c r="F43" t="n">
        <v>0.785842</v>
      </c>
      <c r="G43" t="n">
        <v>1.014479</v>
      </c>
      <c r="H43" t="n">
        <v>0.979918</v>
      </c>
      <c r="I43" t="n">
        <v>1.046427</v>
      </c>
      <c r="J43" t="n">
        <v>1.081578</v>
      </c>
      <c r="K43" t="n">
        <v>0.829122</v>
      </c>
      <c r="L43" t="n">
        <v>0.850675</v>
      </c>
      <c r="M43" t="n">
        <v>0.845498</v>
      </c>
      <c r="N43" t="n">
        <v>0.826371</v>
      </c>
      <c r="O43" t="n">
        <v>0.785547</v>
      </c>
      <c r="P43" t="n">
        <v>0.797273</v>
      </c>
      <c r="Q43" t="n">
        <v>0.778448</v>
      </c>
      <c r="R43" t="n">
        <v>0.861944</v>
      </c>
      <c r="S43" t="n">
        <v>0.390676</v>
      </c>
      <c r="T43" t="n">
        <v>0.402465</v>
      </c>
      <c r="U43" t="n">
        <v>0.336863</v>
      </c>
      <c r="V43" t="n">
        <v>0.542774</v>
      </c>
      <c r="W43" t="n">
        <v>0.758093</v>
      </c>
      <c r="X43" t="n">
        <v>0.807485</v>
      </c>
      <c r="Y43" t="n">
        <v>0.822414</v>
      </c>
      <c r="Z43" t="n">
        <v>0.837625</v>
      </c>
      <c r="AA43" t="n">
        <v>0.545681</v>
      </c>
      <c r="AB43" t="n">
        <v>0.773553</v>
      </c>
      <c r="AC43" t="n">
        <v>0.781497</v>
      </c>
      <c r="AD43" t="n">
        <v>0.8034019999999999</v>
      </c>
      <c r="AE43" t="n">
        <v>0.782563</v>
      </c>
      <c r="AF43" t="n">
        <v>0.844182</v>
      </c>
      <c r="AG43" t="n">
        <v>0.79223</v>
      </c>
      <c r="AH43" t="n">
        <v>0.800158</v>
      </c>
      <c r="AI43" t="n">
        <v>0.783903</v>
      </c>
      <c r="AJ43" t="n">
        <v>0.689615</v>
      </c>
      <c r="AK43" t="n">
        <v>0.755087</v>
      </c>
      <c r="AL43" t="n">
        <v>0.787386</v>
      </c>
      <c r="AM43" t="n">
        <v>0.801968</v>
      </c>
      <c r="AN43" t="n">
        <v>0.832928</v>
      </c>
      <c r="AO43" t="n">
        <v>0.855208</v>
      </c>
      <c r="AP43" t="n">
        <v>0.828453</v>
      </c>
      <c r="AQ43" t="n">
        <v>0.65542</v>
      </c>
      <c r="AR43" t="n">
        <v>0.291811</v>
      </c>
      <c r="AS43" t="n">
        <v>0.7531870000000001</v>
      </c>
      <c r="AT43" t="n">
        <v>0.870178</v>
      </c>
      <c r="AU43" t="n">
        <v>0.7889429999999999</v>
      </c>
      <c r="AV43" t="n">
        <v>0.8321769999999999</v>
      </c>
      <c r="AW43" t="n">
        <v>0.866248</v>
      </c>
      <c r="AX43" t="n">
        <v>0.76296</v>
      </c>
      <c r="AY43" t="n">
        <v>0.665551</v>
      </c>
      <c r="AZ43" t="n">
        <v>0.768043</v>
      </c>
      <c r="BA43" t="n">
        <v>0.88085</v>
      </c>
      <c r="BB43" t="n">
        <v>0.846852</v>
      </c>
      <c r="BC43" t="n">
        <v>0.796234</v>
      </c>
      <c r="BD43" t="n">
        <v>0.870783</v>
      </c>
      <c r="BE43" t="n">
        <v>0.81091</v>
      </c>
      <c r="BF43" t="n">
        <v>0.8284</v>
      </c>
      <c r="BG43" t="n">
        <v>0.843597</v>
      </c>
      <c r="BH43" t="n">
        <v>0.730958</v>
      </c>
      <c r="BI43" t="n">
        <v>0.772557</v>
      </c>
      <c r="BJ43" t="n">
        <v>0.857143</v>
      </c>
      <c r="BK43" t="n">
        <v>0.813345</v>
      </c>
      <c r="BL43" t="n">
        <v>0.841614</v>
      </c>
      <c r="BM43" t="n">
        <v>0.845334</v>
      </c>
      <c r="BN43" t="n">
        <v>0.819627</v>
      </c>
    </row>
    <row r="44" spans="1:66">
      <c r="A44" t="n">
        <v>30.478889</v>
      </c>
      <c r="B44" t="n">
        <v>1.269953703703704</v>
      </c>
      <c r="C44" t="n">
        <v>0.814326</v>
      </c>
      <c r="D44" t="n">
        <v>0.8093669999999999</v>
      </c>
      <c r="E44" t="n">
        <v>0.828712</v>
      </c>
      <c r="F44" t="n">
        <v>0.7889969999999999</v>
      </c>
      <c r="G44" t="n">
        <v>1.043447</v>
      </c>
      <c r="H44" t="n">
        <v>1.009679</v>
      </c>
      <c r="I44" t="n">
        <v>1.07408</v>
      </c>
      <c r="J44" t="n">
        <v>1.112782</v>
      </c>
      <c r="K44" t="n">
        <v>0.82746</v>
      </c>
      <c r="L44" t="n">
        <v>0.854562</v>
      </c>
      <c r="M44" t="n">
        <v>0.8442809999999999</v>
      </c>
      <c r="N44" t="n">
        <v>0.824438</v>
      </c>
      <c r="O44" t="n">
        <v>0.803921</v>
      </c>
      <c r="P44" t="n">
        <v>0.821394</v>
      </c>
      <c r="Q44" t="n">
        <v>0.785561</v>
      </c>
      <c r="R44" t="n">
        <v>0.870767</v>
      </c>
      <c r="S44" t="n">
        <v>0.383539</v>
      </c>
      <c r="T44" t="n">
        <v>0.394661</v>
      </c>
      <c r="U44" t="n">
        <v>0.3331</v>
      </c>
      <c r="V44" t="n">
        <v>0.55005</v>
      </c>
      <c r="W44" t="n">
        <v>0.767208</v>
      </c>
      <c r="X44" t="n">
        <v>0.8147529999999999</v>
      </c>
      <c r="Y44" t="n">
        <v>0.824612</v>
      </c>
      <c r="Z44" t="n">
        <v>0.841568</v>
      </c>
      <c r="AA44" t="n">
        <v>0.558931</v>
      </c>
      <c r="AB44" t="n">
        <v>0.773084</v>
      </c>
      <c r="AC44" t="n">
        <v>0.783118</v>
      </c>
      <c r="AD44" t="n">
        <v>0.805054</v>
      </c>
      <c r="AE44" t="n">
        <v>0.781204</v>
      </c>
      <c r="AF44" t="n">
        <v>0.851394</v>
      </c>
      <c r="AG44" t="n">
        <v>0.79527</v>
      </c>
      <c r="AH44" t="n">
        <v>0.8043090000000001</v>
      </c>
      <c r="AI44" t="n">
        <v>0.79356</v>
      </c>
      <c r="AJ44" t="n">
        <v>0.71344</v>
      </c>
      <c r="AK44" t="n">
        <v>0.764093</v>
      </c>
      <c r="AL44" t="n">
        <v>0.791158</v>
      </c>
      <c r="AM44" t="n">
        <v>0.803879</v>
      </c>
      <c r="AN44" t="n">
        <v>0.835972</v>
      </c>
      <c r="AO44" t="n">
        <v>0.856295</v>
      </c>
      <c r="AP44" t="n">
        <v>0.826325</v>
      </c>
      <c r="AQ44" t="n">
        <v>0.673643</v>
      </c>
      <c r="AR44" t="n">
        <v>0.292437</v>
      </c>
      <c r="AS44" t="n">
        <v>0.771218</v>
      </c>
      <c r="AT44" t="n">
        <v>0.87848</v>
      </c>
      <c r="AU44" t="n">
        <v>0.793997</v>
      </c>
      <c r="AV44" t="n">
        <v>0.83227</v>
      </c>
      <c r="AW44" t="n">
        <v>0.868946</v>
      </c>
      <c r="AX44" t="n">
        <v>0.764344</v>
      </c>
      <c r="AY44" t="n">
        <v>0.670722</v>
      </c>
      <c r="AZ44" t="n">
        <v>0.757389</v>
      </c>
      <c r="BA44" t="n">
        <v>0.889599</v>
      </c>
      <c r="BB44" t="n">
        <v>0.857248</v>
      </c>
      <c r="BC44" t="n">
        <v>0.798593</v>
      </c>
      <c r="BD44" t="n">
        <v>0.872637</v>
      </c>
      <c r="BE44" t="n">
        <v>0.814211</v>
      </c>
      <c r="BF44" t="n">
        <v>0.829893</v>
      </c>
      <c r="BG44" t="n">
        <v>0.84795</v>
      </c>
      <c r="BH44" t="n">
        <v>0.751574</v>
      </c>
      <c r="BI44" t="n">
        <v>0.7853059999999999</v>
      </c>
      <c r="BJ44" t="n">
        <v>0.867795</v>
      </c>
      <c r="BK44" t="n">
        <v>0.832014</v>
      </c>
      <c r="BL44" t="n">
        <v>0.8583</v>
      </c>
      <c r="BM44" t="n">
        <v>0.854812</v>
      </c>
      <c r="BN44" t="n">
        <v>0.824133</v>
      </c>
    </row>
    <row r="45" spans="1:66">
      <c r="A45" t="n">
        <v>30.728611</v>
      </c>
      <c r="B45" t="n">
        <v>1.280358796296296</v>
      </c>
      <c r="C45" t="n">
        <v>0.826021</v>
      </c>
      <c r="D45" t="n">
        <v>0.815573</v>
      </c>
      <c r="E45" t="n">
        <v>0.831072</v>
      </c>
      <c r="F45" t="n">
        <v>0.797901</v>
      </c>
      <c r="G45" t="n">
        <v>1.08035</v>
      </c>
      <c r="H45" t="n">
        <v>1.049217</v>
      </c>
      <c r="I45" t="n">
        <v>1.104935</v>
      </c>
      <c r="J45" t="n">
        <v>1.142684</v>
      </c>
      <c r="K45" t="n">
        <v>0.825587</v>
      </c>
      <c r="L45" t="n">
        <v>0.8596279999999999</v>
      </c>
      <c r="M45" t="n">
        <v>0.84732</v>
      </c>
      <c r="N45" t="n">
        <v>0.8289029999999999</v>
      </c>
      <c r="O45" t="n">
        <v>0.823937</v>
      </c>
      <c r="P45" t="n">
        <v>0.852999</v>
      </c>
      <c r="Q45" t="n">
        <v>0.797082</v>
      </c>
      <c r="R45" t="n">
        <v>0.885511</v>
      </c>
      <c r="S45" t="n">
        <v>0.380818</v>
      </c>
      <c r="T45" t="n">
        <v>0.39371</v>
      </c>
      <c r="U45" t="n">
        <v>0.328037</v>
      </c>
      <c r="V45" t="n">
        <v>0.5567879999999999</v>
      </c>
      <c r="W45" t="n">
        <v>0.7792519999999999</v>
      </c>
      <c r="X45" t="n">
        <v>0.822097</v>
      </c>
      <c r="Y45" t="n">
        <v>0.834395</v>
      </c>
      <c r="Z45" t="n">
        <v>0.846472</v>
      </c>
      <c r="AA45" t="n">
        <v>0.57034</v>
      </c>
      <c r="AB45" t="n">
        <v>0.775604</v>
      </c>
      <c r="AC45" t="n">
        <v>0.787601</v>
      </c>
      <c r="AD45" t="n">
        <v>0.811327</v>
      </c>
      <c r="AE45" t="n">
        <v>0.784799</v>
      </c>
      <c r="AF45" t="n">
        <v>0.855895</v>
      </c>
      <c r="AG45" t="n">
        <v>0.79991</v>
      </c>
      <c r="AH45" t="n">
        <v>0.808059</v>
      </c>
      <c r="AI45" t="n">
        <v>0.799196</v>
      </c>
      <c r="AJ45" t="n">
        <v>0.738668</v>
      </c>
      <c r="AK45" t="n">
        <v>0.780327</v>
      </c>
      <c r="AL45" t="n">
        <v>0.799051</v>
      </c>
      <c r="AM45" t="n">
        <v>0.805835</v>
      </c>
      <c r="AN45" t="n">
        <v>0.8397019999999999</v>
      </c>
      <c r="AO45" t="n">
        <v>0.861921</v>
      </c>
      <c r="AP45" t="n">
        <v>0.832405</v>
      </c>
      <c r="AQ45" t="n">
        <v>0.693419</v>
      </c>
      <c r="AR45" t="n">
        <v>0.292679</v>
      </c>
      <c r="AS45" t="n">
        <v>0.778822</v>
      </c>
      <c r="AT45" t="n">
        <v>0.8836270000000001</v>
      </c>
      <c r="AU45" t="n">
        <v>0.796733</v>
      </c>
      <c r="AV45" t="n">
        <v>0.8390300000000001</v>
      </c>
      <c r="AW45" t="n">
        <v>0.874071</v>
      </c>
      <c r="AX45" t="n">
        <v>0.772008</v>
      </c>
      <c r="AY45" t="n">
        <v>0.680819</v>
      </c>
      <c r="AZ45" t="n">
        <v>0.7574689999999999</v>
      </c>
      <c r="BA45" t="n">
        <v>0.903913</v>
      </c>
      <c r="BB45" t="n">
        <v>0.868515</v>
      </c>
      <c r="BC45" t="n">
        <v>0.803915</v>
      </c>
      <c r="BD45" t="n">
        <v>0.879304</v>
      </c>
      <c r="BE45" t="n">
        <v>0.821948</v>
      </c>
      <c r="BF45" t="n">
        <v>0.8383620000000001</v>
      </c>
      <c r="BG45" t="n">
        <v>0.857737</v>
      </c>
      <c r="BH45" t="n">
        <v>0.7689589999999999</v>
      </c>
      <c r="BI45" t="n">
        <v>0.791756</v>
      </c>
      <c r="BJ45" t="n">
        <v>0.885501</v>
      </c>
      <c r="BK45" t="n">
        <v>0.841355</v>
      </c>
      <c r="BL45" t="n">
        <v>0.870882</v>
      </c>
      <c r="BM45" t="n">
        <v>0.869922</v>
      </c>
      <c r="BN45" t="n">
        <v>0.833747</v>
      </c>
    </row>
    <row r="46" spans="1:66">
      <c r="A46" t="n">
        <v>30.978611</v>
      </c>
      <c r="B46" t="n">
        <v>1.290775462962963</v>
      </c>
      <c r="C46" t="n">
        <v>0.831105</v>
      </c>
      <c r="D46" t="n">
        <v>0.824968</v>
      </c>
      <c r="E46" t="n">
        <v>0.837245</v>
      </c>
      <c r="F46" t="n">
        <v>0.805901</v>
      </c>
      <c r="G46" t="n">
        <v>1.114323</v>
      </c>
      <c r="H46" t="n">
        <v>1.081952</v>
      </c>
      <c r="I46" t="n">
        <v>1.142794</v>
      </c>
      <c r="J46" t="n">
        <v>1.172933</v>
      </c>
      <c r="K46" t="n">
        <v>0.828393</v>
      </c>
      <c r="L46" t="n">
        <v>0.864066</v>
      </c>
      <c r="M46" t="n">
        <v>0.853003</v>
      </c>
      <c r="N46" t="n">
        <v>0.834128</v>
      </c>
      <c r="O46" t="n">
        <v>0.850757</v>
      </c>
      <c r="P46" t="n">
        <v>0.887781</v>
      </c>
      <c r="Q46" t="n">
        <v>0.8084710000000001</v>
      </c>
      <c r="R46" t="n">
        <v>0.907131</v>
      </c>
      <c r="S46" t="n">
        <v>0.374778</v>
      </c>
      <c r="T46" t="n">
        <v>0.388625</v>
      </c>
      <c r="U46" t="n">
        <v>0.322252</v>
      </c>
      <c r="V46" t="n">
        <v>0.5651389999999999</v>
      </c>
      <c r="W46" t="n">
        <v>0.796933</v>
      </c>
      <c r="X46" t="n">
        <v>0.830929</v>
      </c>
      <c r="Y46" t="n">
        <v>0.842985</v>
      </c>
      <c r="Z46" t="n">
        <v>0.852915</v>
      </c>
      <c r="AA46" t="n">
        <v>0.582468</v>
      </c>
      <c r="AB46" t="n">
        <v>0.79818</v>
      </c>
      <c r="AC46" t="n">
        <v>0.798663</v>
      </c>
      <c r="AD46" t="n">
        <v>0.8222120000000001</v>
      </c>
      <c r="AE46" t="n">
        <v>0.789014</v>
      </c>
      <c r="AF46" t="n">
        <v>0.86438</v>
      </c>
      <c r="AG46" t="n">
        <v>0.805494</v>
      </c>
      <c r="AH46" t="n">
        <v>0.815789</v>
      </c>
      <c r="AI46" t="n">
        <v>0.813091</v>
      </c>
      <c r="AJ46" t="n">
        <v>0.7615420000000001</v>
      </c>
      <c r="AK46" t="n">
        <v>0.792746</v>
      </c>
      <c r="AL46" t="n">
        <v>0.808825</v>
      </c>
      <c r="AM46" t="n">
        <v>0.8136679999999999</v>
      </c>
      <c r="AN46" t="n">
        <v>0.842874</v>
      </c>
      <c r="AO46" t="n">
        <v>0.86758</v>
      </c>
      <c r="AP46" t="n">
        <v>0.83755</v>
      </c>
      <c r="AQ46" t="n">
        <v>0.71451</v>
      </c>
      <c r="AR46" t="n">
        <v>0.289085</v>
      </c>
      <c r="AS46" t="n">
        <v>0.7948229999999999</v>
      </c>
      <c r="AT46" t="n">
        <v>0.889464</v>
      </c>
      <c r="AU46" t="n">
        <v>0.801341</v>
      </c>
      <c r="AV46" t="n">
        <v>0.847415</v>
      </c>
      <c r="AW46" t="n">
        <v>0.876467</v>
      </c>
      <c r="AX46" t="n">
        <v>0.77478</v>
      </c>
      <c r="AY46" t="n">
        <v>0.691105</v>
      </c>
      <c r="AZ46" t="n">
        <v>0.759557</v>
      </c>
      <c r="BA46" t="n">
        <v>0.915485</v>
      </c>
      <c r="BB46" t="n">
        <v>0.8851290000000001</v>
      </c>
      <c r="BC46" t="n">
        <v>0.812189</v>
      </c>
      <c r="BD46" t="n">
        <v>0.882098</v>
      </c>
      <c r="BE46" t="n">
        <v>0.839419</v>
      </c>
      <c r="BF46" t="n">
        <v>0.844194</v>
      </c>
      <c r="BG46" t="n">
        <v>0.867447</v>
      </c>
      <c r="BH46" t="n">
        <v>0.792627</v>
      </c>
      <c r="BI46" t="n">
        <v>0.808428</v>
      </c>
      <c r="BJ46" t="n">
        <v>0.9144330000000001</v>
      </c>
      <c r="BK46" t="n">
        <v>0.8484429999999999</v>
      </c>
      <c r="BL46" t="n">
        <v>0.881513</v>
      </c>
      <c r="BM46" t="n">
        <v>0.881516</v>
      </c>
      <c r="BN46" t="n">
        <v>0.846595</v>
      </c>
    </row>
    <row r="47" spans="1:66">
      <c r="A47" t="n">
        <v>31.228889</v>
      </c>
      <c r="B47" t="n">
        <v>1.301203703703704</v>
      </c>
      <c r="C47" t="n">
        <v>0.837299</v>
      </c>
      <c r="D47" t="n">
        <v>0.832766</v>
      </c>
      <c r="E47" t="n">
        <v>0.843069</v>
      </c>
      <c r="F47" t="n">
        <v>0.815752</v>
      </c>
      <c r="G47" t="n">
        <v>1.148608</v>
      </c>
      <c r="H47" t="n">
        <v>1.113275</v>
      </c>
      <c r="I47" t="n">
        <v>1.181053</v>
      </c>
      <c r="J47" t="n">
        <v>1.207662</v>
      </c>
      <c r="K47" t="n">
        <v>0.83497</v>
      </c>
      <c r="L47" t="n">
        <v>0.870964</v>
      </c>
      <c r="M47" t="n">
        <v>0.858178</v>
      </c>
      <c r="N47" t="n">
        <v>0.84052</v>
      </c>
      <c r="O47" t="n">
        <v>0.888626</v>
      </c>
      <c r="P47" t="n">
        <v>0.917459</v>
      </c>
      <c r="Q47" t="n">
        <v>0.819921</v>
      </c>
      <c r="R47" t="n">
        <v>0.923413</v>
      </c>
      <c r="S47" t="n">
        <v>0.369485</v>
      </c>
      <c r="T47" t="n">
        <v>0.385092</v>
      </c>
      <c r="U47" t="n">
        <v>0.317929</v>
      </c>
      <c r="V47" t="n">
        <v>0.57414</v>
      </c>
      <c r="W47" t="n">
        <v>0.810755</v>
      </c>
      <c r="X47" t="n">
        <v>0.844087</v>
      </c>
      <c r="Y47" t="n">
        <v>0.846426</v>
      </c>
      <c r="Z47" t="n">
        <v>0.861534</v>
      </c>
      <c r="AA47" t="n">
        <v>0.589678</v>
      </c>
      <c r="AB47" t="n">
        <v>0.800515</v>
      </c>
      <c r="AC47" t="n">
        <v>0.803797</v>
      </c>
      <c r="AD47" t="n">
        <v>0.828132</v>
      </c>
      <c r="AE47" t="n">
        <v>0.796273</v>
      </c>
      <c r="AF47" t="n">
        <v>0.872402</v>
      </c>
      <c r="AG47" t="n">
        <v>0.813676</v>
      </c>
      <c r="AH47" t="n">
        <v>0.820873</v>
      </c>
      <c r="AI47" t="n">
        <v>0.824545</v>
      </c>
      <c r="AJ47" t="n">
        <v>0.772666</v>
      </c>
      <c r="AK47" t="n">
        <v>0.813835</v>
      </c>
      <c r="AL47" t="n">
        <v>0.817622</v>
      </c>
      <c r="AM47" t="n">
        <v>0.821401</v>
      </c>
      <c r="AN47" t="n">
        <v>0.851118</v>
      </c>
      <c r="AO47" t="n">
        <v>0.8762489999999999</v>
      </c>
      <c r="AP47" t="n">
        <v>0.843463</v>
      </c>
      <c r="AQ47" t="n">
        <v>0.7383</v>
      </c>
      <c r="AR47" t="n">
        <v>0.291857</v>
      </c>
      <c r="AS47" t="n">
        <v>0.809678</v>
      </c>
      <c r="AT47" t="n">
        <v>0.893297</v>
      </c>
      <c r="AU47" t="n">
        <v>0.806453</v>
      </c>
      <c r="AV47" t="n">
        <v>0.853517</v>
      </c>
      <c r="AW47" t="n">
        <v>0.884304</v>
      </c>
      <c r="AX47" t="n">
        <v>0.780771</v>
      </c>
      <c r="AY47" t="n">
        <v>0.702853</v>
      </c>
      <c r="AZ47" t="n">
        <v>0.7652949999999999</v>
      </c>
      <c r="BA47" t="n">
        <v>0.928654</v>
      </c>
      <c r="BB47" t="n">
        <v>0.899415</v>
      </c>
      <c r="BC47" t="n">
        <v>0.817784</v>
      </c>
      <c r="BD47" t="n">
        <v>0.892964</v>
      </c>
      <c r="BE47" t="n">
        <v>0.850876</v>
      </c>
      <c r="BF47" t="n">
        <v>0.8562340000000001</v>
      </c>
      <c r="BG47" t="n">
        <v>0.8747780000000001</v>
      </c>
      <c r="BH47" t="n">
        <v>0.808218</v>
      </c>
      <c r="BI47" t="n">
        <v>0.826555</v>
      </c>
      <c r="BJ47" t="n">
        <v>0.924011</v>
      </c>
      <c r="BK47" t="n">
        <v>0.852714</v>
      </c>
      <c r="BL47" t="n">
        <v>0.889948</v>
      </c>
      <c r="BM47" t="n">
        <v>0.897048</v>
      </c>
      <c r="BN47" t="n">
        <v>0.860246</v>
      </c>
    </row>
    <row r="48" spans="1:66">
      <c r="A48" t="n">
        <v>31.478889</v>
      </c>
      <c r="B48" t="n">
        <v>1.31162037037037</v>
      </c>
      <c r="C48" t="n">
        <v>0.843805</v>
      </c>
      <c r="D48" t="n">
        <v>0.8412230000000001</v>
      </c>
      <c r="E48" t="n">
        <v>0.851221</v>
      </c>
      <c r="F48" t="n">
        <v>0.822203</v>
      </c>
      <c r="G48" t="n">
        <v>1.181306</v>
      </c>
      <c r="H48" t="n">
        <v>1.151452</v>
      </c>
      <c r="I48" t="n">
        <v>1.213821</v>
      </c>
      <c r="J48" t="n">
        <v>1.242862</v>
      </c>
      <c r="K48" t="n">
        <v>0.839434</v>
      </c>
      <c r="L48" t="n">
        <v>0.881345</v>
      </c>
      <c r="M48" t="n">
        <v>0.864684</v>
      </c>
      <c r="N48" t="n">
        <v>0.8464159999999999</v>
      </c>
      <c r="O48" t="n">
        <v>0.904324</v>
      </c>
      <c r="P48" t="n">
        <v>0.9314480000000001</v>
      </c>
      <c r="Q48" t="n">
        <v>0.829461</v>
      </c>
      <c r="R48" t="n">
        <v>0.937232</v>
      </c>
      <c r="S48" t="n">
        <v>0.369015</v>
      </c>
      <c r="T48" t="n">
        <v>0.384123</v>
      </c>
      <c r="U48" t="n">
        <v>0.315348</v>
      </c>
      <c r="V48" t="n">
        <v>0.584174</v>
      </c>
      <c r="W48" t="n">
        <v>0.824682</v>
      </c>
      <c r="X48" t="n">
        <v>0.852844</v>
      </c>
      <c r="Y48" t="n">
        <v>0.857333</v>
      </c>
      <c r="Z48" t="n">
        <v>0.867174</v>
      </c>
      <c r="AA48" t="n">
        <v>0.600471</v>
      </c>
      <c r="AB48" t="n">
        <v>0.791524</v>
      </c>
      <c r="AC48" t="n">
        <v>0.83005</v>
      </c>
      <c r="AD48" t="n">
        <v>0.831307</v>
      </c>
      <c r="AE48" t="n">
        <v>0.8006720000000001</v>
      </c>
      <c r="AF48" t="n">
        <v>0.882514</v>
      </c>
      <c r="AG48" t="n">
        <v>0.818991</v>
      </c>
      <c r="AH48" t="n">
        <v>0.827917</v>
      </c>
      <c r="AI48" t="n">
        <v>0.82986</v>
      </c>
      <c r="AJ48" t="n">
        <v>0.780497</v>
      </c>
      <c r="AK48" t="n">
        <v>0.834376</v>
      </c>
      <c r="AL48" t="n">
        <v>0.8233510000000001</v>
      </c>
      <c r="AM48" t="n">
        <v>0.82695</v>
      </c>
      <c r="AN48" t="n">
        <v>0.858268</v>
      </c>
      <c r="AO48" t="n">
        <v>0.88283</v>
      </c>
      <c r="AP48" t="n">
        <v>0.853521</v>
      </c>
      <c r="AQ48" t="n">
        <v>0.758926</v>
      </c>
      <c r="AR48" t="n">
        <v>0.293114</v>
      </c>
      <c r="AS48" t="n">
        <v>0.824209</v>
      </c>
      <c r="AT48" t="n">
        <v>0.9013640000000001</v>
      </c>
      <c r="AU48" t="n">
        <v>0.815203</v>
      </c>
      <c r="AV48" t="n">
        <v>0.85976</v>
      </c>
      <c r="AW48" t="n">
        <v>0.892973</v>
      </c>
      <c r="AX48" t="n">
        <v>0.791152</v>
      </c>
      <c r="AY48" t="n">
        <v>0.713426</v>
      </c>
      <c r="AZ48" t="n">
        <v>0.765302</v>
      </c>
      <c r="BA48" t="n">
        <v>0.943492</v>
      </c>
      <c r="BB48" t="n">
        <v>0.906539</v>
      </c>
      <c r="BC48" t="n">
        <v>0.8222120000000001</v>
      </c>
      <c r="BD48" t="n">
        <v>0.895687</v>
      </c>
      <c r="BE48" t="n">
        <v>0.869865</v>
      </c>
      <c r="BF48" t="n">
        <v>0.862608</v>
      </c>
      <c r="BG48" t="n">
        <v>0.882385</v>
      </c>
      <c r="BH48" t="n">
        <v>0.815921</v>
      </c>
      <c r="BI48" t="n">
        <v>0.848366</v>
      </c>
      <c r="BJ48" t="n">
        <v>0.925388</v>
      </c>
      <c r="BK48" t="n">
        <v>0.864516</v>
      </c>
      <c r="BL48" t="n">
        <v>0.899833</v>
      </c>
      <c r="BM48" t="n">
        <v>0.9095259999999999</v>
      </c>
      <c r="BN48" t="n">
        <v>0.871745</v>
      </c>
    </row>
    <row r="49" spans="1:66">
      <c r="A49" t="n">
        <v>31.729167</v>
      </c>
      <c r="B49" t="n">
        <v>1.322048611111111</v>
      </c>
      <c r="C49" t="n">
        <v>0.853653</v>
      </c>
      <c r="D49" t="n">
        <v>0.850645</v>
      </c>
      <c r="E49" t="n">
        <v>0.859842</v>
      </c>
      <c r="F49" t="n">
        <v>0.832664</v>
      </c>
      <c r="G49" t="n">
        <v>1.211979</v>
      </c>
      <c r="H49" t="n">
        <v>1.186906</v>
      </c>
      <c r="I49" t="n">
        <v>1.248624</v>
      </c>
      <c r="J49" t="n">
        <v>1.277788</v>
      </c>
      <c r="K49" t="n">
        <v>0.843952</v>
      </c>
      <c r="L49" t="n">
        <v>0.889626</v>
      </c>
      <c r="M49" t="n">
        <v>0.873533</v>
      </c>
      <c r="N49" t="n">
        <v>0.853884</v>
      </c>
      <c r="O49" t="n">
        <v>0.906132</v>
      </c>
      <c r="P49" t="n">
        <v>0.931761</v>
      </c>
      <c r="Q49" t="n">
        <v>0.843326</v>
      </c>
      <c r="R49" t="n">
        <v>0.950002</v>
      </c>
      <c r="S49" t="n">
        <v>0.366871</v>
      </c>
      <c r="T49" t="n">
        <v>0.38379</v>
      </c>
      <c r="U49" t="n">
        <v>0.311823</v>
      </c>
      <c r="V49" t="n">
        <v>0.595595</v>
      </c>
      <c r="W49" t="n">
        <v>0.837192</v>
      </c>
      <c r="X49" t="n">
        <v>0.863086</v>
      </c>
      <c r="Y49" t="n">
        <v>0.862683</v>
      </c>
      <c r="Z49" t="n">
        <v>0.879404</v>
      </c>
      <c r="AA49" t="n">
        <v>0.611788</v>
      </c>
      <c r="AB49" t="n">
        <v>0.783583</v>
      </c>
      <c r="AC49" t="n">
        <v>0.84699</v>
      </c>
      <c r="AD49" t="n">
        <v>0.83808</v>
      </c>
      <c r="AE49" t="n">
        <v>0.809635</v>
      </c>
      <c r="AF49" t="n">
        <v>0.8902600000000001</v>
      </c>
      <c r="AG49" t="n">
        <v>0.82814</v>
      </c>
      <c r="AH49" t="n">
        <v>0.835496</v>
      </c>
      <c r="AI49" t="n">
        <v>0.842971</v>
      </c>
      <c r="AJ49" t="n">
        <v>0.7875490000000001</v>
      </c>
      <c r="AK49" t="n">
        <v>0.851864</v>
      </c>
      <c r="AL49" t="n">
        <v>0.830745</v>
      </c>
      <c r="AM49" t="n">
        <v>0.834324</v>
      </c>
      <c r="AN49" t="n">
        <v>0.86619</v>
      </c>
      <c r="AO49" t="n">
        <v>0.893131</v>
      </c>
      <c r="AP49" t="n">
        <v>0.863012</v>
      </c>
      <c r="AQ49" t="n">
        <v>0.784436</v>
      </c>
      <c r="AR49" t="n">
        <v>0.2924</v>
      </c>
      <c r="AS49" t="n">
        <v>0.8427</v>
      </c>
      <c r="AT49" t="n">
        <v>0.906431</v>
      </c>
      <c r="AU49" t="n">
        <v>0.82093</v>
      </c>
      <c r="AV49" t="n">
        <v>0.8670870000000001</v>
      </c>
      <c r="AW49" t="n">
        <v>0.903732</v>
      </c>
      <c r="AX49" t="n">
        <v>0.8031470000000001</v>
      </c>
      <c r="AY49" t="n">
        <v>0.72888</v>
      </c>
      <c r="AZ49" t="n">
        <v>0.774398</v>
      </c>
      <c r="BA49" t="n">
        <v>0.95348</v>
      </c>
      <c r="BB49" t="n">
        <v>0.917927</v>
      </c>
      <c r="BC49" t="n">
        <v>0.82963</v>
      </c>
      <c r="BD49" t="n">
        <v>0.901276</v>
      </c>
      <c r="BE49" t="n">
        <v>0.885883</v>
      </c>
      <c r="BF49" t="n">
        <v>0.87275</v>
      </c>
      <c r="BG49" t="n">
        <v>0.8921829999999999</v>
      </c>
      <c r="BH49" t="n">
        <v>0.824074</v>
      </c>
      <c r="BI49" t="n">
        <v>0.870296</v>
      </c>
      <c r="BJ49" t="n">
        <v>0.926146</v>
      </c>
      <c r="BK49" t="n">
        <v>0.879866</v>
      </c>
      <c r="BL49" t="n">
        <v>0.909759</v>
      </c>
      <c r="BM49" t="n">
        <v>0.919552</v>
      </c>
      <c r="BN49" t="n">
        <v>0.8799129999999999</v>
      </c>
    </row>
    <row r="50" spans="1:66">
      <c r="A50" t="n">
        <v>31.979444</v>
      </c>
      <c r="B50" t="n">
        <v>1.332476851851852</v>
      </c>
      <c r="C50" t="n">
        <v>0.860206</v>
      </c>
      <c r="D50" t="n">
        <v>0.862463</v>
      </c>
      <c r="E50" t="n">
        <v>0.8685659999999999</v>
      </c>
      <c r="F50" t="n">
        <v>0.846612</v>
      </c>
      <c r="G50" t="n">
        <v>1.240566</v>
      </c>
      <c r="H50" t="n">
        <v>1.216323</v>
      </c>
      <c r="I50" t="n">
        <v>1.282557</v>
      </c>
      <c r="J50" t="n">
        <v>1.314518</v>
      </c>
      <c r="K50" t="n">
        <v>0.855173</v>
      </c>
      <c r="L50" t="n">
        <v>0.898867</v>
      </c>
      <c r="M50" t="n">
        <v>0.884951</v>
      </c>
      <c r="N50" t="n">
        <v>0.8630640000000001</v>
      </c>
      <c r="O50" t="n">
        <v>0.911884</v>
      </c>
      <c r="P50" t="n">
        <v>0.938564</v>
      </c>
      <c r="Q50" t="n">
        <v>0.868718</v>
      </c>
      <c r="R50" t="n">
        <v>0.959842</v>
      </c>
      <c r="S50" t="n">
        <v>0.364044</v>
      </c>
      <c r="T50" t="n">
        <v>0.379077</v>
      </c>
      <c r="U50" t="n">
        <v>0.309058</v>
      </c>
      <c r="V50" t="n">
        <v>0.606537</v>
      </c>
      <c r="W50" t="n">
        <v>0.850706</v>
      </c>
      <c r="X50" t="n">
        <v>0.8723379999999999</v>
      </c>
      <c r="Y50" t="n">
        <v>0.872372</v>
      </c>
      <c r="Z50" t="n">
        <v>0.890836</v>
      </c>
      <c r="AA50" t="n">
        <v>0.619769</v>
      </c>
      <c r="AB50" t="n">
        <v>0.781474</v>
      </c>
      <c r="AC50" t="n">
        <v>0.847965</v>
      </c>
      <c r="AD50" t="n">
        <v>0.849007</v>
      </c>
      <c r="AE50" t="n">
        <v>0.821132</v>
      </c>
      <c r="AF50" t="n">
        <v>0.897871</v>
      </c>
      <c r="AG50" t="n">
        <v>0.833525</v>
      </c>
      <c r="AH50" t="n">
        <v>0.844267</v>
      </c>
      <c r="AI50" t="n">
        <v>0.8476359999999999</v>
      </c>
      <c r="AJ50" t="n">
        <v>0.789054</v>
      </c>
      <c r="AK50" t="n">
        <v>0.867756</v>
      </c>
      <c r="AL50" t="n">
        <v>0.841917</v>
      </c>
      <c r="AM50" t="n">
        <v>0.84293</v>
      </c>
      <c r="AN50" t="n">
        <v>0.879004</v>
      </c>
      <c r="AO50" t="n">
        <v>0.901465</v>
      </c>
      <c r="AP50" t="n">
        <v>0.87376</v>
      </c>
      <c r="AQ50" t="n">
        <v>0.807508</v>
      </c>
      <c r="AR50" t="n">
        <v>0.293281</v>
      </c>
      <c r="AS50" t="n">
        <v>0.853724</v>
      </c>
      <c r="AT50" t="n">
        <v>0.91683</v>
      </c>
      <c r="AU50" t="n">
        <v>0.830433</v>
      </c>
      <c r="AV50" t="n">
        <v>0.875621</v>
      </c>
      <c r="AW50" t="n">
        <v>0.909866</v>
      </c>
      <c r="AX50" t="n">
        <v>0.806897</v>
      </c>
      <c r="AY50" t="n">
        <v>0.747194</v>
      </c>
      <c r="AZ50" t="n">
        <v>0.784164</v>
      </c>
      <c r="BA50" t="n">
        <v>0.957701</v>
      </c>
      <c r="BB50" t="n">
        <v>0.932046</v>
      </c>
      <c r="BC50" t="n">
        <v>0.836998</v>
      </c>
      <c r="BD50" t="n">
        <v>0.909236</v>
      </c>
      <c r="BE50" t="n">
        <v>0.89463</v>
      </c>
      <c r="BF50" t="n">
        <v>0.887499</v>
      </c>
      <c r="BG50" t="n">
        <v>0.8987810000000001</v>
      </c>
      <c r="BH50" t="n">
        <v>0.8306559999999999</v>
      </c>
      <c r="BI50" t="n">
        <v>0.883251</v>
      </c>
      <c r="BJ50" t="n">
        <v>0.937002</v>
      </c>
      <c r="BK50" t="n">
        <v>0.895616</v>
      </c>
      <c r="BL50" t="n">
        <v>0.918875</v>
      </c>
      <c r="BM50" t="n">
        <v>0.930486</v>
      </c>
      <c r="BN50" t="n">
        <v>0.889503</v>
      </c>
    </row>
    <row r="51" spans="1:66">
      <c r="A51" t="n">
        <v>32.229722</v>
      </c>
      <c r="B51" t="n">
        <v>1.342905092592592</v>
      </c>
      <c r="C51" t="n">
        <v>0.867687</v>
      </c>
      <c r="D51" t="n">
        <v>0.876008</v>
      </c>
      <c r="E51" t="n">
        <v>0.8781369999999999</v>
      </c>
      <c r="F51" t="n">
        <v>0.858415</v>
      </c>
      <c r="G51" t="n">
        <v>1.277491</v>
      </c>
      <c r="H51" t="n">
        <v>1.25272</v>
      </c>
      <c r="I51" t="n">
        <v>1.311047</v>
      </c>
      <c r="J51" t="n">
        <v>1.34183</v>
      </c>
      <c r="K51" t="n">
        <v>0.863666</v>
      </c>
      <c r="L51" t="n">
        <v>0.907121</v>
      </c>
      <c r="M51" t="n">
        <v>0.889401</v>
      </c>
      <c r="N51" t="n">
        <v>0.873428</v>
      </c>
      <c r="O51" t="n">
        <v>0.920395</v>
      </c>
      <c r="P51" t="n">
        <v>0.938508</v>
      </c>
      <c r="Q51" t="n">
        <v>0.884479</v>
      </c>
      <c r="R51" t="n">
        <v>0.973779</v>
      </c>
      <c r="S51" t="n">
        <v>0.36418</v>
      </c>
      <c r="T51" t="n">
        <v>0.380868</v>
      </c>
      <c r="U51" t="n">
        <v>0.30489</v>
      </c>
      <c r="V51" t="n">
        <v>0.614912</v>
      </c>
      <c r="W51" t="n">
        <v>0.864713</v>
      </c>
      <c r="X51" t="n">
        <v>0.892299</v>
      </c>
      <c r="Y51" t="n">
        <v>0.883339</v>
      </c>
      <c r="Z51" t="n">
        <v>0.901228</v>
      </c>
      <c r="AA51" t="n">
        <v>0.629078</v>
      </c>
      <c r="AB51" t="n">
        <v>0.795639</v>
      </c>
      <c r="AC51" t="n">
        <v>0.851599</v>
      </c>
      <c r="AD51" t="n">
        <v>0.861123</v>
      </c>
      <c r="AE51" t="n">
        <v>0.830236</v>
      </c>
      <c r="AF51" t="n">
        <v>0.906972</v>
      </c>
      <c r="AG51" t="n">
        <v>0.8441920000000001</v>
      </c>
      <c r="AH51" t="n">
        <v>0.853929</v>
      </c>
      <c r="AI51" t="n">
        <v>0.858571</v>
      </c>
      <c r="AJ51" t="n">
        <v>0.796529</v>
      </c>
      <c r="AK51" t="n">
        <v>0.8820440000000001</v>
      </c>
      <c r="AL51" t="n">
        <v>0.853249</v>
      </c>
      <c r="AM51" t="n">
        <v>0.847801</v>
      </c>
      <c r="AN51" t="n">
        <v>0.886692</v>
      </c>
      <c r="AO51" t="n">
        <v>0.909374</v>
      </c>
      <c r="AP51" t="n">
        <v>0.885796</v>
      </c>
      <c r="AQ51" t="n">
        <v>0.820975</v>
      </c>
      <c r="AR51" t="n">
        <v>0.293737</v>
      </c>
      <c r="AS51" t="n">
        <v>0.8622109999999999</v>
      </c>
      <c r="AT51" t="n">
        <v>0.93471</v>
      </c>
      <c r="AU51" t="n">
        <v>0.837414</v>
      </c>
      <c r="AV51" t="n">
        <v>0.883511</v>
      </c>
      <c r="AW51" t="n">
        <v>0.922526</v>
      </c>
      <c r="AX51" t="n">
        <v>0.819818</v>
      </c>
      <c r="AY51" t="n">
        <v>0.756414</v>
      </c>
      <c r="AZ51" t="n">
        <v>0.791004</v>
      </c>
      <c r="BA51" t="n">
        <v>0.969015</v>
      </c>
      <c r="BB51" t="n">
        <v>0.9496599999999999</v>
      </c>
      <c r="BC51" t="n">
        <v>0.842904</v>
      </c>
      <c r="BD51" t="n">
        <v>0.916665</v>
      </c>
      <c r="BE51" t="n">
        <v>0.906106</v>
      </c>
      <c r="BF51" t="n">
        <v>0.906913</v>
      </c>
      <c r="BG51" t="n">
        <v>0.904956</v>
      </c>
      <c r="BH51" t="n">
        <v>0.845556</v>
      </c>
      <c r="BI51" t="n">
        <v>0.8942369999999999</v>
      </c>
      <c r="BJ51" t="n">
        <v>0.949673</v>
      </c>
      <c r="BK51" t="n">
        <v>0.904898</v>
      </c>
      <c r="BL51" t="n">
        <v>0.928609</v>
      </c>
      <c r="BM51" t="n">
        <v>0.935292</v>
      </c>
      <c r="BN51" t="n">
        <v>0.900606</v>
      </c>
    </row>
    <row r="52" spans="1:66">
      <c r="A52" t="n">
        <v>32.48</v>
      </c>
      <c r="B52" t="n">
        <v>1.353333333333333</v>
      </c>
      <c r="C52" t="n">
        <v>0.8801639999999999</v>
      </c>
      <c r="D52" t="n">
        <v>0.886208</v>
      </c>
      <c r="E52" t="n">
        <v>0.887608</v>
      </c>
      <c r="F52" t="n">
        <v>0.873146</v>
      </c>
      <c r="G52" t="n">
        <v>1.310127</v>
      </c>
      <c r="H52" t="n">
        <v>1.277345</v>
      </c>
      <c r="I52" t="n">
        <v>1.343274</v>
      </c>
      <c r="J52" t="n">
        <v>1.376416</v>
      </c>
      <c r="K52" t="n">
        <v>0.875059</v>
      </c>
      <c r="L52" t="n">
        <v>0.919582</v>
      </c>
      <c r="M52" t="n">
        <v>0.901709</v>
      </c>
      <c r="N52" t="n">
        <v>0.8801</v>
      </c>
      <c r="O52" t="n">
        <v>0.931444</v>
      </c>
      <c r="P52" t="n">
        <v>0.9463240000000001</v>
      </c>
      <c r="Q52" t="n">
        <v>0.892869</v>
      </c>
      <c r="R52" t="n">
        <v>0.983</v>
      </c>
      <c r="S52" t="n">
        <v>0.362118</v>
      </c>
      <c r="T52" t="n">
        <v>0.379544</v>
      </c>
      <c r="U52" t="n">
        <v>0.303056</v>
      </c>
      <c r="V52" t="n">
        <v>0.627162</v>
      </c>
      <c r="W52" t="n">
        <v>0.881138</v>
      </c>
      <c r="X52" t="n">
        <v>0.9216299999999999</v>
      </c>
      <c r="Y52" t="n">
        <v>0.896154</v>
      </c>
      <c r="Z52" t="n">
        <v>0.909421</v>
      </c>
      <c r="AA52" t="n">
        <v>0.62962</v>
      </c>
      <c r="AB52" t="n">
        <v>0.807244</v>
      </c>
      <c r="AC52" t="n">
        <v>0.862467</v>
      </c>
      <c r="AD52" t="n">
        <v>0.878901</v>
      </c>
      <c r="AE52" t="n">
        <v>0.836256</v>
      </c>
      <c r="AF52" t="n">
        <v>0.915553</v>
      </c>
      <c r="AG52" t="n">
        <v>0.852368</v>
      </c>
      <c r="AH52" t="n">
        <v>0.865988</v>
      </c>
      <c r="AI52" t="n">
        <v>0.867115</v>
      </c>
      <c r="AJ52" t="n">
        <v>0.811773</v>
      </c>
      <c r="AK52" t="n">
        <v>0.890036</v>
      </c>
      <c r="AL52" t="n">
        <v>0.865364</v>
      </c>
      <c r="AM52" t="n">
        <v>0.857145</v>
      </c>
      <c r="AN52" t="n">
        <v>0.894589</v>
      </c>
      <c r="AO52" t="n">
        <v>0.920105</v>
      </c>
      <c r="AP52" t="n">
        <v>0.894674</v>
      </c>
      <c r="AQ52" t="n">
        <v>0.827717</v>
      </c>
      <c r="AR52" t="n">
        <v>0.293327</v>
      </c>
      <c r="AS52" t="n">
        <v>0.871016</v>
      </c>
      <c r="AT52" t="n">
        <v>0.958157</v>
      </c>
      <c r="AU52" t="n">
        <v>0.847353</v>
      </c>
      <c r="AV52" t="n">
        <v>0.893297</v>
      </c>
      <c r="AW52" t="n">
        <v>0.932922</v>
      </c>
      <c r="AX52" t="n">
        <v>0.824507</v>
      </c>
      <c r="AY52" t="n">
        <v>0.7605460000000001</v>
      </c>
      <c r="AZ52" t="n">
        <v>0.798366</v>
      </c>
      <c r="BA52" t="n">
        <v>0.978702</v>
      </c>
      <c r="BB52" t="n">
        <v>0.956384</v>
      </c>
      <c r="BC52" t="n">
        <v>0.852594</v>
      </c>
      <c r="BD52" t="n">
        <v>0.926855</v>
      </c>
      <c r="BE52" t="n">
        <v>0.919471</v>
      </c>
      <c r="BF52" t="n">
        <v>0.925338</v>
      </c>
      <c r="BG52" t="n">
        <v>0.910371</v>
      </c>
      <c r="BH52" t="n">
        <v>0.862739</v>
      </c>
      <c r="BI52" t="n">
        <v>0.905161</v>
      </c>
      <c r="BJ52" t="n">
        <v>0.969526</v>
      </c>
      <c r="BK52" t="n">
        <v>0.9120200000000001</v>
      </c>
      <c r="BL52" t="n">
        <v>0.9376060000000001</v>
      </c>
      <c r="BM52" t="n">
        <v>0.945445</v>
      </c>
      <c r="BN52" t="n">
        <v>0.909425</v>
      </c>
    </row>
    <row r="53" spans="1:66">
      <c r="A53" t="n">
        <v>32.73</v>
      </c>
      <c r="B53" t="n">
        <v>1.36375</v>
      </c>
      <c r="C53" t="n">
        <v>0.886531</v>
      </c>
      <c r="D53" t="n">
        <v>0.896482</v>
      </c>
      <c r="E53" t="n">
        <v>0.900624</v>
      </c>
      <c r="F53" t="n">
        <v>0.8907969999999999</v>
      </c>
      <c r="G53" t="n">
        <v>1.338098</v>
      </c>
      <c r="H53" t="n">
        <v>1.30239</v>
      </c>
      <c r="I53" t="n">
        <v>1.37158</v>
      </c>
      <c r="J53" t="n">
        <v>1.400108</v>
      </c>
      <c r="K53" t="n">
        <v>0.882083</v>
      </c>
      <c r="L53" t="n">
        <v>0.931096</v>
      </c>
      <c r="M53" t="n">
        <v>0.907381</v>
      </c>
      <c r="N53" t="n">
        <v>0.891798</v>
      </c>
      <c r="O53" t="n">
        <v>0.941897</v>
      </c>
      <c r="P53" t="n">
        <v>0.955198</v>
      </c>
      <c r="Q53" t="n">
        <v>0.898877</v>
      </c>
      <c r="R53" t="n">
        <v>0.991574</v>
      </c>
      <c r="S53" t="n">
        <v>0.36154</v>
      </c>
      <c r="T53" t="n">
        <v>0.377304</v>
      </c>
      <c r="U53" t="n">
        <v>0.296971</v>
      </c>
      <c r="V53" t="n">
        <v>0.634771</v>
      </c>
      <c r="W53" t="n">
        <v>0.897224</v>
      </c>
      <c r="X53" t="n">
        <v>0.943062</v>
      </c>
      <c r="Y53" t="n">
        <v>0.906103</v>
      </c>
      <c r="Z53" t="n">
        <v>0.922535</v>
      </c>
      <c r="AA53" t="n">
        <v>0.62624</v>
      </c>
      <c r="AB53" t="n">
        <v>0.814962</v>
      </c>
      <c r="AC53" t="n">
        <v>0.8707859999999999</v>
      </c>
      <c r="AD53" t="n">
        <v>0.891134</v>
      </c>
      <c r="AE53" t="n">
        <v>0.8485009999999999</v>
      </c>
      <c r="AF53" t="n">
        <v>0.92484</v>
      </c>
      <c r="AG53" t="n">
        <v>0.860132</v>
      </c>
      <c r="AH53" t="n">
        <v>0.871626</v>
      </c>
      <c r="AI53" t="n">
        <v>0.873315</v>
      </c>
      <c r="AJ53" t="n">
        <v>0.8341730000000001</v>
      </c>
      <c r="AK53" t="n">
        <v>0.900408</v>
      </c>
      <c r="AL53" t="n">
        <v>0.874358</v>
      </c>
      <c r="AM53" t="n">
        <v>0.868542</v>
      </c>
      <c r="AN53" t="n">
        <v>0.904078</v>
      </c>
      <c r="AO53" t="n">
        <v>0.92964</v>
      </c>
      <c r="AP53" t="n">
        <v>0.9039199999999999</v>
      </c>
      <c r="AQ53" t="n">
        <v>0.8375899999999999</v>
      </c>
      <c r="AR53" t="n">
        <v>0.292048</v>
      </c>
      <c r="AS53" t="n">
        <v>0.884275</v>
      </c>
      <c r="AT53" t="n">
        <v>0.973889</v>
      </c>
      <c r="AU53" t="n">
        <v>0.854746</v>
      </c>
      <c r="AV53" t="n">
        <v>0.901803</v>
      </c>
      <c r="AW53" t="n">
        <v>0.943191</v>
      </c>
      <c r="AX53" t="n">
        <v>0.8362619999999999</v>
      </c>
      <c r="AY53" t="n">
        <v>0.76044</v>
      </c>
      <c r="AZ53" t="n">
        <v>0.80071</v>
      </c>
      <c r="BA53" t="n">
        <v>0.984721</v>
      </c>
      <c r="BB53" t="n">
        <v>0.962499</v>
      </c>
      <c r="BC53" t="n">
        <v>0.862614</v>
      </c>
      <c r="BD53" t="n">
        <v>0.9318650000000001</v>
      </c>
      <c r="BE53" t="n">
        <v>0.927715</v>
      </c>
      <c r="BF53" t="n">
        <v>0.941184</v>
      </c>
      <c r="BG53" t="n">
        <v>0.923405</v>
      </c>
      <c r="BH53" t="n">
        <v>0.877556</v>
      </c>
      <c r="BI53" t="n">
        <v>0.919611</v>
      </c>
      <c r="BJ53" t="n">
        <v>0.984135</v>
      </c>
      <c r="BK53" t="n">
        <v>0.919338</v>
      </c>
      <c r="BL53" t="n">
        <v>0.946271</v>
      </c>
      <c r="BM53" t="n">
        <v>0.952143</v>
      </c>
      <c r="BN53" t="n">
        <v>0.916764</v>
      </c>
    </row>
    <row r="54" spans="1:66">
      <c r="A54" t="n">
        <v>32.980556</v>
      </c>
      <c r="B54" t="n">
        <v>1.374189814814815</v>
      </c>
      <c r="C54" t="n">
        <v>0.894338</v>
      </c>
      <c r="D54" t="n">
        <v>0.912566</v>
      </c>
      <c r="E54" t="n">
        <v>0.909826</v>
      </c>
      <c r="F54" t="n">
        <v>0.905353</v>
      </c>
      <c r="G54" t="n">
        <v>1.367998</v>
      </c>
      <c r="H54" t="n">
        <v>1.328915</v>
      </c>
      <c r="I54" t="n">
        <v>1.396743</v>
      </c>
      <c r="J54" t="n">
        <v>1.427471</v>
      </c>
      <c r="K54" t="n">
        <v>0.893201</v>
      </c>
      <c r="L54" t="n">
        <v>0.9489300000000001</v>
      </c>
      <c r="M54" t="n">
        <v>0.915669</v>
      </c>
      <c r="N54" t="n">
        <v>0.897531</v>
      </c>
      <c r="O54" t="n">
        <v>0.955336</v>
      </c>
      <c r="P54" t="n">
        <v>0.983229</v>
      </c>
      <c r="Q54" t="n">
        <v>0.908203</v>
      </c>
      <c r="R54" t="n">
        <v>1.003122</v>
      </c>
      <c r="S54" t="n">
        <v>0.360624</v>
      </c>
      <c r="T54" t="n">
        <v>0.372466</v>
      </c>
      <c r="U54" t="n">
        <v>0.295661</v>
      </c>
      <c r="V54" t="n">
        <v>0.643573</v>
      </c>
      <c r="W54" t="n">
        <v>0.910536</v>
      </c>
      <c r="X54" t="n">
        <v>0.959346</v>
      </c>
      <c r="Y54" t="n">
        <v>0.921813</v>
      </c>
      <c r="Z54" t="n">
        <v>0.932213</v>
      </c>
      <c r="AA54" t="n">
        <v>0.627817</v>
      </c>
      <c r="AB54" t="n">
        <v>0.819111</v>
      </c>
      <c r="AC54" t="n">
        <v>0.8807</v>
      </c>
      <c r="AD54" t="n">
        <v>0.902088</v>
      </c>
      <c r="AE54" t="n">
        <v>0.855843</v>
      </c>
      <c r="AF54" t="n">
        <v>0.927967</v>
      </c>
      <c r="AG54" t="n">
        <v>0.870734</v>
      </c>
      <c r="AH54" t="n">
        <v>0.881253</v>
      </c>
      <c r="AI54" t="n">
        <v>0.883076</v>
      </c>
      <c r="AJ54" t="n">
        <v>0.849291</v>
      </c>
      <c r="AK54" t="n">
        <v>0.914617</v>
      </c>
      <c r="AL54" t="n">
        <v>0.878682</v>
      </c>
      <c r="AM54" t="n">
        <v>0.873032</v>
      </c>
      <c r="AN54" t="n">
        <v>0.9119620000000001</v>
      </c>
      <c r="AO54" t="n">
        <v>0.939047</v>
      </c>
      <c r="AP54" t="n">
        <v>0.91478</v>
      </c>
      <c r="AQ54" t="n">
        <v>0.8418330000000001</v>
      </c>
      <c r="AR54" t="n">
        <v>0.293795</v>
      </c>
      <c r="AS54" t="n">
        <v>0.89495</v>
      </c>
      <c r="AT54" t="n">
        <v>0.990163</v>
      </c>
      <c r="AU54" t="n">
        <v>0.863338</v>
      </c>
      <c r="AV54" t="n">
        <v>0.907098</v>
      </c>
      <c r="AW54" t="n">
        <v>0.954902</v>
      </c>
      <c r="AX54" t="n">
        <v>0.841811</v>
      </c>
      <c r="AY54" t="n">
        <v>0.7596619999999999</v>
      </c>
      <c r="AZ54" t="n">
        <v>0.801343</v>
      </c>
      <c r="BA54" t="n">
        <v>0.995164</v>
      </c>
      <c r="BB54" t="n">
        <v>0.970622</v>
      </c>
      <c r="BC54" t="n">
        <v>0.870779</v>
      </c>
      <c r="BD54" t="n">
        <v>0.944215</v>
      </c>
      <c r="BE54" t="n">
        <v>0.933467</v>
      </c>
      <c r="BF54" t="n">
        <v>0.950178</v>
      </c>
      <c r="BG54" t="n">
        <v>0.929973</v>
      </c>
      <c r="BH54" t="n">
        <v>0.888648</v>
      </c>
      <c r="BI54" t="n">
        <v>0.929312</v>
      </c>
      <c r="BJ54" t="n">
        <v>0.999086</v>
      </c>
      <c r="BK54" t="n">
        <v>0.928611</v>
      </c>
      <c r="BL54" t="n">
        <v>0.9520149999999999</v>
      </c>
      <c r="BM54" t="n">
        <v>0.954334</v>
      </c>
      <c r="BN54" t="n">
        <v>0.925377</v>
      </c>
    </row>
    <row r="55" spans="1:66">
      <c r="A55" t="n">
        <v>33.230556</v>
      </c>
      <c r="B55" t="n">
        <v>1.384606481481481</v>
      </c>
      <c r="C55" t="n">
        <v>0.9017810000000001</v>
      </c>
      <c r="D55" t="n">
        <v>0.930177</v>
      </c>
      <c r="E55" t="n">
        <v>0.920914</v>
      </c>
      <c r="F55" t="n">
        <v>0.9149890000000001</v>
      </c>
      <c r="G55" t="n">
        <v>1.394704</v>
      </c>
      <c r="H55" t="n">
        <v>1.356264</v>
      </c>
      <c r="I55" t="n">
        <v>1.424393</v>
      </c>
      <c r="J55" t="n">
        <v>1.45115</v>
      </c>
      <c r="K55" t="n">
        <v>0.90063</v>
      </c>
      <c r="L55" t="n">
        <v>0.9659759999999999</v>
      </c>
      <c r="M55" t="n">
        <v>0.923651</v>
      </c>
      <c r="N55" t="n">
        <v>0.908153</v>
      </c>
      <c r="O55" t="n">
        <v>0.966256</v>
      </c>
      <c r="P55" t="n">
        <v>1.011448</v>
      </c>
      <c r="Q55" t="n">
        <v>0.922117</v>
      </c>
      <c r="R55" t="n">
        <v>1.013839</v>
      </c>
      <c r="S55" t="n">
        <v>0.357452</v>
      </c>
      <c r="T55" t="n">
        <v>0.376667</v>
      </c>
      <c r="U55" t="n">
        <v>0.293707</v>
      </c>
      <c r="V55" t="n">
        <v>0.651931</v>
      </c>
      <c r="W55" t="n">
        <v>0.924419</v>
      </c>
      <c r="X55" t="n">
        <v>0.977124</v>
      </c>
      <c r="Y55" t="n">
        <v>0.942807</v>
      </c>
      <c r="Z55" t="n">
        <v>0.936786</v>
      </c>
      <c r="AA55" t="n">
        <v>0.630865</v>
      </c>
      <c r="AB55" t="n">
        <v>0.828313</v>
      </c>
      <c r="AC55" t="n">
        <v>0.891818</v>
      </c>
      <c r="AD55" t="n">
        <v>0.911737</v>
      </c>
      <c r="AE55" t="n">
        <v>0.864621</v>
      </c>
      <c r="AF55" t="n">
        <v>0.938928</v>
      </c>
      <c r="AG55" t="n">
        <v>0.875406</v>
      </c>
      <c r="AH55" t="n">
        <v>0.889279</v>
      </c>
      <c r="AI55" t="n">
        <v>0.890439</v>
      </c>
      <c r="AJ55" t="n">
        <v>0.859847</v>
      </c>
      <c r="AK55" t="n">
        <v>0.921189</v>
      </c>
      <c r="AL55" t="n">
        <v>0.88646</v>
      </c>
      <c r="AM55" t="n">
        <v>0.8797779999999999</v>
      </c>
      <c r="AN55" t="n">
        <v>0.919488</v>
      </c>
      <c r="AO55" t="n">
        <v>0.949166</v>
      </c>
      <c r="AP55" t="n">
        <v>0.923037</v>
      </c>
      <c r="AQ55" t="n">
        <v>0.85014</v>
      </c>
      <c r="AR55" t="n">
        <v>0.29296</v>
      </c>
      <c r="AS55" t="n">
        <v>0.911859</v>
      </c>
      <c r="AT55" t="n">
        <v>0.997309</v>
      </c>
      <c r="AU55" t="n">
        <v>0.868908</v>
      </c>
      <c r="AV55" t="n">
        <v>0.917175</v>
      </c>
      <c r="AW55" t="n">
        <v>0.962302</v>
      </c>
      <c r="AX55" t="n">
        <v>0.848581</v>
      </c>
      <c r="AY55" t="n">
        <v>0.7660400000000001</v>
      </c>
      <c r="AZ55" t="n">
        <v>0.79878</v>
      </c>
      <c r="BA55" t="n">
        <v>1.009346</v>
      </c>
      <c r="BB55" t="n">
        <v>0.980154</v>
      </c>
      <c r="BC55" t="n">
        <v>0.879979</v>
      </c>
      <c r="BD55" t="n">
        <v>0.951369</v>
      </c>
      <c r="BE55" t="n">
        <v>0.940613</v>
      </c>
      <c r="BF55" t="n">
        <v>0.960367</v>
      </c>
      <c r="BG55" t="n">
        <v>0.938569</v>
      </c>
      <c r="BH55" t="n">
        <v>0.897034</v>
      </c>
      <c r="BI55" t="n">
        <v>0.938978</v>
      </c>
      <c r="BJ55" t="n">
        <v>1.011695</v>
      </c>
      <c r="BK55" t="n">
        <v>0.934118</v>
      </c>
      <c r="BL55" t="n">
        <v>0.955908</v>
      </c>
      <c r="BM55" t="n">
        <v>0.9605089999999999</v>
      </c>
      <c r="BN55" t="n">
        <v>0.932547</v>
      </c>
    </row>
    <row r="56" spans="1:66">
      <c r="A56" t="n">
        <v>34.233056</v>
      </c>
      <c r="B56" t="n">
        <v>1.426377314814815</v>
      </c>
      <c r="C56" t="n">
        <v>0.938368</v>
      </c>
      <c r="D56" t="n">
        <v>0.983327</v>
      </c>
      <c r="E56" t="n">
        <v>0.972089</v>
      </c>
      <c r="F56" t="n">
        <v>0.947344</v>
      </c>
      <c r="G56" t="n">
        <v>1.490065</v>
      </c>
      <c r="H56" t="n">
        <v>1.445098</v>
      </c>
      <c r="I56" t="n">
        <v>1.510047</v>
      </c>
      <c r="J56" t="n">
        <v>1.538558</v>
      </c>
      <c r="K56" t="n">
        <v>0.9345830000000001</v>
      </c>
      <c r="L56" t="n">
        <v>1.005517</v>
      </c>
      <c r="M56" t="n">
        <v>0.957779</v>
      </c>
      <c r="N56" t="n">
        <v>0.944468</v>
      </c>
      <c r="O56" t="n">
        <v>1.034858</v>
      </c>
      <c r="P56" t="n">
        <v>1.063812</v>
      </c>
      <c r="Q56" t="n">
        <v>0.966135</v>
      </c>
      <c r="R56" t="n">
        <v>1.056615</v>
      </c>
      <c r="S56" t="n">
        <v>0.35693</v>
      </c>
      <c r="T56" t="n">
        <v>0.372086</v>
      </c>
      <c r="U56" t="n">
        <v>0.282332</v>
      </c>
      <c r="V56" t="n">
        <v>0.677094</v>
      </c>
      <c r="W56" t="n">
        <v>0.968539</v>
      </c>
      <c r="X56" t="n">
        <v>1.027545</v>
      </c>
      <c r="Y56" t="n">
        <v>1.019662</v>
      </c>
      <c r="Z56" t="n">
        <v>0.971616</v>
      </c>
      <c r="AA56" t="n">
        <v>0.644766</v>
      </c>
      <c r="AB56" t="n">
        <v>0.836714</v>
      </c>
      <c r="AC56" t="n">
        <v>0.916857</v>
      </c>
      <c r="AD56" t="n">
        <v>0.935698</v>
      </c>
      <c r="AE56" t="n">
        <v>0.893845</v>
      </c>
      <c r="AF56" t="n">
        <v>0.970543</v>
      </c>
      <c r="AG56" t="n">
        <v>0.906648</v>
      </c>
      <c r="AH56" t="n">
        <v>0.922784</v>
      </c>
      <c r="AI56" t="n">
        <v>0.915427</v>
      </c>
      <c r="AJ56" t="n">
        <v>0.881614</v>
      </c>
      <c r="AK56" t="n">
        <v>0.94883</v>
      </c>
      <c r="AL56" t="n">
        <v>0.94713</v>
      </c>
      <c r="AM56" t="n">
        <v>0.912555</v>
      </c>
      <c r="AN56" t="n">
        <v>0.9495209999999999</v>
      </c>
      <c r="AO56" t="n">
        <v>0.979965</v>
      </c>
      <c r="AP56" t="n">
        <v>0.955233</v>
      </c>
      <c r="AQ56" t="n">
        <v>0.877112</v>
      </c>
      <c r="AR56" t="n">
        <v>0.292061</v>
      </c>
      <c r="AS56" t="n">
        <v>0.94515</v>
      </c>
      <c r="AT56" t="n">
        <v>1.029357</v>
      </c>
      <c r="AU56" t="n">
        <v>0.896128</v>
      </c>
      <c r="AV56" t="n">
        <v>0.9489379999999999</v>
      </c>
      <c r="AW56" t="n">
        <v>0.995451</v>
      </c>
      <c r="AX56" t="n">
        <v>0.873854</v>
      </c>
      <c r="AY56" t="n">
        <v>0.781176</v>
      </c>
      <c r="AZ56" t="n">
        <v>0.804705</v>
      </c>
      <c r="BA56" t="n">
        <v>1.045385</v>
      </c>
      <c r="BB56" t="n">
        <v>1.005321</v>
      </c>
      <c r="BC56" t="n">
        <v>0.927071</v>
      </c>
      <c r="BD56" t="n">
        <v>0.995994</v>
      </c>
      <c r="BE56" t="n">
        <v>0.974092</v>
      </c>
      <c r="BF56" t="n">
        <v>0.979406</v>
      </c>
      <c r="BG56" t="n">
        <v>0.970101</v>
      </c>
      <c r="BH56" t="n">
        <v>0.944711</v>
      </c>
      <c r="BI56" t="n">
        <v>0.966457</v>
      </c>
      <c r="BJ56" t="n">
        <v>1.05303</v>
      </c>
      <c r="BK56" t="n">
        <v>0.948262</v>
      </c>
      <c r="BL56" t="n">
        <v>0.979036</v>
      </c>
      <c r="BM56" t="n">
        <v>1.01913</v>
      </c>
      <c r="BN56" t="n">
        <v>0.963436</v>
      </c>
    </row>
    <row r="57" spans="1:66">
      <c r="A57" t="n">
        <v>35.233333</v>
      </c>
      <c r="B57" t="n">
        <v>1.468055555555556</v>
      </c>
      <c r="C57" t="n">
        <v>0.96562</v>
      </c>
      <c r="D57" t="n">
        <v>1.010358</v>
      </c>
      <c r="E57" t="n">
        <v>1.033165</v>
      </c>
      <c r="F57" t="n">
        <v>0.979219</v>
      </c>
      <c r="G57" t="n">
        <v>1.577189</v>
      </c>
      <c r="H57" t="n">
        <v>1.510939</v>
      </c>
      <c r="I57" t="n">
        <v>1.590519</v>
      </c>
      <c r="J57" t="n">
        <v>1.61549</v>
      </c>
      <c r="K57" t="n">
        <v>0.963188</v>
      </c>
      <c r="L57" t="n">
        <v>1.030743</v>
      </c>
      <c r="M57" t="n">
        <v>0.984942</v>
      </c>
      <c r="N57" t="n">
        <v>0.972875</v>
      </c>
      <c r="O57" t="n">
        <v>1.06295</v>
      </c>
      <c r="P57" t="n">
        <v>1.10061</v>
      </c>
      <c r="Q57" t="n">
        <v>0.995851</v>
      </c>
      <c r="R57" t="n">
        <v>1.087016</v>
      </c>
      <c r="S57" t="n">
        <v>0.353155</v>
      </c>
      <c r="T57" t="n">
        <v>0.370292</v>
      </c>
      <c r="U57" t="n">
        <v>0.276021</v>
      </c>
      <c r="V57" t="n">
        <v>0.6863860000000001</v>
      </c>
      <c r="W57" t="n">
        <v>0.998605</v>
      </c>
      <c r="X57" t="n">
        <v>1.055497</v>
      </c>
      <c r="Y57" t="n">
        <v>1.050082</v>
      </c>
      <c r="Z57" t="n">
        <v>1.008176</v>
      </c>
      <c r="AA57" t="n">
        <v>0.648883</v>
      </c>
      <c r="AB57" t="n">
        <v>0.86253</v>
      </c>
      <c r="AC57" t="n">
        <v>0.933083</v>
      </c>
      <c r="AD57" t="n">
        <v>0.946314</v>
      </c>
      <c r="AE57" t="n">
        <v>0.924222</v>
      </c>
      <c r="AF57" t="n">
        <v>0.997298</v>
      </c>
      <c r="AG57" t="n">
        <v>0.93984</v>
      </c>
      <c r="AH57" t="n">
        <v>0.94944</v>
      </c>
      <c r="AI57" t="n">
        <v>0.941024</v>
      </c>
      <c r="AJ57" t="n">
        <v>0.9074</v>
      </c>
      <c r="AK57" t="n">
        <v>0.976411</v>
      </c>
      <c r="AL57" t="n">
        <v>0.9577290000000001</v>
      </c>
      <c r="AM57" t="n">
        <v>0.94647</v>
      </c>
      <c r="AN57" t="n">
        <v>0.980698</v>
      </c>
      <c r="AO57" t="n">
        <v>1.007321</v>
      </c>
      <c r="AP57" t="n">
        <v>0.986841</v>
      </c>
      <c r="AQ57" t="n">
        <v>0.904934</v>
      </c>
      <c r="AR57" t="n">
        <v>0.289896</v>
      </c>
      <c r="AS57" t="n">
        <v>0.97398</v>
      </c>
      <c r="AT57" t="n">
        <v>1.061715</v>
      </c>
      <c r="AU57" t="n">
        <v>0.923832</v>
      </c>
      <c r="AV57" t="n">
        <v>0.977753</v>
      </c>
      <c r="AW57" t="n">
        <v>1.020174</v>
      </c>
      <c r="AX57" t="n">
        <v>0.90257</v>
      </c>
      <c r="AY57" t="n">
        <v>0.784402</v>
      </c>
      <c r="AZ57" t="n">
        <v>0.815596</v>
      </c>
      <c r="BA57" t="n">
        <v>1.082743</v>
      </c>
      <c r="BB57" t="n">
        <v>1.039291</v>
      </c>
      <c r="BC57" t="n">
        <v>0.952101</v>
      </c>
      <c r="BD57" t="n">
        <v>1.021177</v>
      </c>
      <c r="BE57" t="n">
        <v>1.009489</v>
      </c>
      <c r="BF57" t="n">
        <v>1.021992</v>
      </c>
      <c r="BG57" t="n">
        <v>0.997621</v>
      </c>
      <c r="BH57" t="n">
        <v>0.983525</v>
      </c>
      <c r="BI57" t="n">
        <v>0.998759</v>
      </c>
      <c r="BJ57" t="n">
        <v>1.074497</v>
      </c>
      <c r="BK57" t="n">
        <v>0.993551</v>
      </c>
      <c r="BL57" t="n">
        <v>1.019374</v>
      </c>
      <c r="BM57" t="n">
        <v>1.049229</v>
      </c>
      <c r="BN57" t="n">
        <v>0.9926779999999999</v>
      </c>
    </row>
    <row r="58" spans="1:66">
      <c r="A58" t="n">
        <v>36.233056</v>
      </c>
      <c r="B58" t="n">
        <v>1.509710648148148</v>
      </c>
      <c r="C58" t="n">
        <v>0.989606</v>
      </c>
      <c r="D58" t="n">
        <v>1.042011</v>
      </c>
      <c r="E58" t="n">
        <v>1.051411</v>
      </c>
      <c r="F58" t="n">
        <v>0.990657</v>
      </c>
      <c r="G58" t="n">
        <v>1.64686</v>
      </c>
      <c r="H58" t="n">
        <v>1.57844</v>
      </c>
      <c r="I58" t="n">
        <v>1.662408</v>
      </c>
      <c r="J58" t="n">
        <v>1.680947</v>
      </c>
      <c r="K58" t="n">
        <v>0.986672</v>
      </c>
      <c r="L58" t="n">
        <v>1.062226</v>
      </c>
      <c r="M58" t="n">
        <v>1.007561</v>
      </c>
      <c r="N58" t="n">
        <v>0.99436</v>
      </c>
      <c r="O58" t="n">
        <v>1.102234</v>
      </c>
      <c r="P58" t="n">
        <v>1.132571</v>
      </c>
      <c r="Q58" t="n">
        <v>1.01273</v>
      </c>
      <c r="R58" t="n">
        <v>1.114714</v>
      </c>
      <c r="S58" t="n">
        <v>0.352225</v>
      </c>
      <c r="T58" t="n">
        <v>0.368819</v>
      </c>
      <c r="U58" t="n">
        <v>0.267713</v>
      </c>
      <c r="V58" t="n">
        <v>0.687176</v>
      </c>
      <c r="W58" t="n">
        <v>1.027784</v>
      </c>
      <c r="X58" t="n">
        <v>1.096502</v>
      </c>
      <c r="Y58" t="n">
        <v>1.101508</v>
      </c>
      <c r="Z58" t="n">
        <v>1.047008</v>
      </c>
      <c r="AA58" t="n">
        <v>0.659586</v>
      </c>
      <c r="AB58" t="n">
        <v>0.883643</v>
      </c>
      <c r="AC58" t="n">
        <v>0.950068</v>
      </c>
      <c r="AD58" t="n">
        <v>0.989816</v>
      </c>
      <c r="AE58" t="n">
        <v>0.9425750000000001</v>
      </c>
      <c r="AF58" t="n">
        <v>1.022002</v>
      </c>
      <c r="AG58" t="n">
        <v>0.962554</v>
      </c>
      <c r="AH58" t="n">
        <v>0.971054</v>
      </c>
      <c r="AI58" t="n">
        <v>0.968102</v>
      </c>
      <c r="AJ58" t="n">
        <v>0.931086</v>
      </c>
      <c r="AK58" t="n">
        <v>1.006834</v>
      </c>
      <c r="AL58" t="n">
        <v>0.994708</v>
      </c>
      <c r="AM58" t="n">
        <v>0.96915</v>
      </c>
      <c r="AN58" t="n">
        <v>1.000397</v>
      </c>
      <c r="AO58" t="n">
        <v>1.033228</v>
      </c>
      <c r="AP58" t="n">
        <v>1.020671</v>
      </c>
      <c r="AQ58" t="n">
        <v>0.926511</v>
      </c>
      <c r="AR58" t="n">
        <v>0.290011</v>
      </c>
      <c r="AS58" t="n">
        <v>0.993669</v>
      </c>
      <c r="AT58" t="n">
        <v>1.075347</v>
      </c>
      <c r="AU58" t="n">
        <v>0.943461</v>
      </c>
      <c r="AV58" t="n">
        <v>1.008442</v>
      </c>
      <c r="AW58" t="n">
        <v>1.047291</v>
      </c>
      <c r="AX58" t="n">
        <v>0.930888</v>
      </c>
      <c r="AY58" t="n">
        <v>0.788559</v>
      </c>
      <c r="AZ58" t="n">
        <v>0.825251</v>
      </c>
      <c r="BA58" t="n">
        <v>1.112415</v>
      </c>
      <c r="BB58" t="n">
        <v>1.057469</v>
      </c>
      <c r="BC58" t="n">
        <v>0.976685</v>
      </c>
      <c r="BD58" t="n">
        <v>1.0496</v>
      </c>
      <c r="BE58" t="n">
        <v>1.038281</v>
      </c>
      <c r="BF58" t="n">
        <v>1.052987</v>
      </c>
      <c r="BG58" t="n">
        <v>1.021544</v>
      </c>
      <c r="BH58" t="n">
        <v>1.007594</v>
      </c>
      <c r="BI58" t="n">
        <v>1.023562</v>
      </c>
      <c r="BJ58" t="n">
        <v>1.09913</v>
      </c>
      <c r="BK58" t="n">
        <v>1.026468</v>
      </c>
      <c r="BL58" t="n">
        <v>1.045923</v>
      </c>
      <c r="BM58" t="n">
        <v>1.0637</v>
      </c>
      <c r="BN58" t="n">
        <v>1.012611</v>
      </c>
    </row>
    <row r="59" spans="1:66">
      <c r="A59" t="n">
        <v>37.232778</v>
      </c>
      <c r="B59" t="n">
        <v>1.551365740740741</v>
      </c>
      <c r="C59" t="n">
        <v>1.008134</v>
      </c>
      <c r="D59" t="n">
        <v>1.060354</v>
      </c>
      <c r="E59" t="n">
        <v>1.071499</v>
      </c>
      <c r="F59" t="n">
        <v>1.02423</v>
      </c>
      <c r="G59" t="n">
        <v>1.713523</v>
      </c>
      <c r="H59" t="n">
        <v>1.632965</v>
      </c>
      <c r="I59" t="n">
        <v>1.726348</v>
      </c>
      <c r="J59" t="n">
        <v>1.750124</v>
      </c>
      <c r="K59" t="n">
        <v>1.015266</v>
      </c>
      <c r="L59" t="n">
        <v>1.086544</v>
      </c>
      <c r="M59" t="n">
        <v>1.030963</v>
      </c>
      <c r="N59" t="n">
        <v>1.025082</v>
      </c>
      <c r="O59" t="n">
        <v>1.129414</v>
      </c>
      <c r="P59" t="n">
        <v>1.151307</v>
      </c>
      <c r="Q59" t="n">
        <v>1.028163</v>
      </c>
      <c r="R59" t="n">
        <v>1.134398</v>
      </c>
      <c r="S59" t="n">
        <v>0.350349</v>
      </c>
      <c r="T59" t="n">
        <v>0.366925</v>
      </c>
      <c r="U59" t="n">
        <v>0.261628</v>
      </c>
      <c r="V59" t="n">
        <v>0.6720930000000001</v>
      </c>
      <c r="W59" t="n">
        <v>1.042502</v>
      </c>
      <c r="X59" t="n">
        <v>1.129173</v>
      </c>
      <c r="Y59" t="n">
        <v>1.112728</v>
      </c>
      <c r="Z59" t="n">
        <v>1.114831</v>
      </c>
      <c r="AA59" t="n">
        <v>0.665868</v>
      </c>
      <c r="AB59" t="n">
        <v>0.89985</v>
      </c>
      <c r="AC59" t="n">
        <v>0.9701340000000001</v>
      </c>
      <c r="AD59" t="n">
        <v>0.998765</v>
      </c>
      <c r="AE59" t="n">
        <v>0.957833</v>
      </c>
      <c r="AF59" t="n">
        <v>1.033716</v>
      </c>
      <c r="AG59" t="n">
        <v>0.989548</v>
      </c>
      <c r="AH59" t="n">
        <v>0.993053</v>
      </c>
      <c r="AI59" t="n">
        <v>0.9880640000000001</v>
      </c>
      <c r="AJ59" t="n">
        <v>0.9616440000000001</v>
      </c>
      <c r="AK59" t="n">
        <v>1.042017</v>
      </c>
      <c r="AL59" t="n">
        <v>1.019974</v>
      </c>
      <c r="AM59" t="n">
        <v>0.992309</v>
      </c>
      <c r="AN59" t="n">
        <v>1.023932</v>
      </c>
      <c r="AO59" t="n">
        <v>1.061784</v>
      </c>
      <c r="AP59" t="n">
        <v>1.048222</v>
      </c>
      <c r="AQ59" t="n">
        <v>0.9594240000000001</v>
      </c>
      <c r="AR59" t="n">
        <v>0.291092</v>
      </c>
      <c r="AS59" t="n">
        <v>1.016989</v>
      </c>
      <c r="AT59" t="n">
        <v>1.089552</v>
      </c>
      <c r="AU59" t="n">
        <v>0.960945</v>
      </c>
      <c r="AV59" t="n">
        <v>1.031564</v>
      </c>
      <c r="AW59" t="n">
        <v>1.073297</v>
      </c>
      <c r="AX59" t="n">
        <v>0.952736</v>
      </c>
      <c r="AY59" t="n">
        <v>0.798501</v>
      </c>
      <c r="AZ59" t="n">
        <v>0.839403</v>
      </c>
      <c r="BA59" t="n">
        <v>1.137074</v>
      </c>
      <c r="BB59" t="n">
        <v>1.073993</v>
      </c>
      <c r="BC59" t="n">
        <v>1.042732</v>
      </c>
      <c r="BD59" t="n">
        <v>1.122732</v>
      </c>
      <c r="BE59" t="n">
        <v>1.045944</v>
      </c>
      <c r="BF59" t="n">
        <v>1.059077</v>
      </c>
      <c r="BG59" t="n">
        <v>1.049398</v>
      </c>
      <c r="BH59" t="n">
        <v>1.036319</v>
      </c>
      <c r="BI59" t="n">
        <v>1.049641</v>
      </c>
      <c r="BJ59" t="n">
        <v>1.109862</v>
      </c>
      <c r="BK59" t="n">
        <v>1.04835</v>
      </c>
      <c r="BL59" t="n">
        <v>1.056461</v>
      </c>
      <c r="BM59" t="n">
        <v>1.094454</v>
      </c>
      <c r="BN59" t="n">
        <v>1.044952</v>
      </c>
    </row>
    <row r="60" spans="1:66">
      <c r="A60" t="n">
        <v>38.233056</v>
      </c>
      <c r="B60" t="n">
        <v>1.593043981481481</v>
      </c>
      <c r="C60" t="n">
        <v>1.0269</v>
      </c>
      <c r="D60" t="n">
        <v>1.065026</v>
      </c>
      <c r="E60" t="n">
        <v>1.081391</v>
      </c>
      <c r="F60" t="n">
        <v>1.025821</v>
      </c>
      <c r="G60" t="n">
        <v>1.7694</v>
      </c>
      <c r="H60" t="n">
        <v>1.681579</v>
      </c>
      <c r="I60" t="n">
        <v>1.778102</v>
      </c>
      <c r="J60" t="n">
        <v>1.805004</v>
      </c>
      <c r="K60" t="n">
        <v>1.035978</v>
      </c>
      <c r="L60" t="n">
        <v>1.114912</v>
      </c>
      <c r="M60" t="n">
        <v>1.047353</v>
      </c>
      <c r="N60" t="n">
        <v>1.065513</v>
      </c>
      <c r="O60" t="n">
        <v>1.142295</v>
      </c>
      <c r="P60" t="n">
        <v>1.164882</v>
      </c>
      <c r="Q60" t="n">
        <v>1.04442</v>
      </c>
      <c r="R60" t="n">
        <v>1.146532</v>
      </c>
      <c r="S60" t="n">
        <v>0.348773</v>
      </c>
      <c r="T60" t="n">
        <v>0.363243</v>
      </c>
      <c r="U60" t="n">
        <v>0.25451</v>
      </c>
      <c r="V60" t="n">
        <v>0.655516</v>
      </c>
      <c r="W60" t="n">
        <v>1.054769</v>
      </c>
      <c r="X60" t="n">
        <v>1.144163</v>
      </c>
      <c r="Y60" t="n">
        <v>1.132151</v>
      </c>
      <c r="Z60" t="n">
        <v>1.142281</v>
      </c>
      <c r="AA60" t="n">
        <v>0.677866</v>
      </c>
      <c r="AB60" t="n">
        <v>0.918284</v>
      </c>
      <c r="AC60" t="n">
        <v>0.990115</v>
      </c>
      <c r="AD60" t="n">
        <v>1.000343</v>
      </c>
      <c r="AE60" t="n">
        <v>0.979889</v>
      </c>
      <c r="AF60" t="n">
        <v>1.060404</v>
      </c>
      <c r="AG60" t="n">
        <v>1.008496</v>
      </c>
      <c r="AH60" t="n">
        <v>1.01492</v>
      </c>
      <c r="AI60" t="n">
        <v>1.007979</v>
      </c>
      <c r="AJ60" t="n">
        <v>0.99231</v>
      </c>
      <c r="AK60" t="n">
        <v>1.069466</v>
      </c>
      <c r="AL60" t="n">
        <v>1.034277</v>
      </c>
      <c r="AM60" t="n">
        <v>1.01689</v>
      </c>
      <c r="AN60" t="n">
        <v>1.044612</v>
      </c>
      <c r="AO60" t="n">
        <v>1.086574</v>
      </c>
      <c r="AP60" t="n">
        <v>1.061651</v>
      </c>
      <c r="AQ60" t="n">
        <v>0.987451</v>
      </c>
      <c r="AR60" t="n">
        <v>0.294393</v>
      </c>
      <c r="AS60" t="n">
        <v>1.040703</v>
      </c>
      <c r="AT60" t="n">
        <v>1.12249</v>
      </c>
      <c r="AU60" t="n">
        <v>0.97837</v>
      </c>
      <c r="AV60" t="n">
        <v>1.05979</v>
      </c>
      <c r="AW60" t="n">
        <v>1.095958</v>
      </c>
      <c r="AX60" t="n">
        <v>0.966624</v>
      </c>
      <c r="AY60" t="n">
        <v>0.807153</v>
      </c>
      <c r="AZ60" t="n">
        <v>0.85547</v>
      </c>
      <c r="BA60" t="n">
        <v>1.163426</v>
      </c>
      <c r="BB60" t="n">
        <v>1.104116</v>
      </c>
      <c r="BC60" t="n">
        <v>1.044609</v>
      </c>
      <c r="BD60" t="n">
        <v>1.13189</v>
      </c>
      <c r="BE60" t="n">
        <v>1.069579</v>
      </c>
      <c r="BF60" t="n">
        <v>1.061423</v>
      </c>
      <c r="BG60" t="n">
        <v>1.06625</v>
      </c>
      <c r="BH60" t="n">
        <v>1.062718</v>
      </c>
      <c r="BI60" t="n">
        <v>1.070348</v>
      </c>
      <c r="BJ60" t="n">
        <v>1.130423</v>
      </c>
      <c r="BK60" t="n">
        <v>1.06023</v>
      </c>
      <c r="BL60" t="n">
        <v>1.087396</v>
      </c>
      <c r="BM60" t="n">
        <v>1.139878</v>
      </c>
      <c r="BN60" t="n">
        <v>1.068714</v>
      </c>
    </row>
    <row r="61" spans="1:66">
      <c r="A61" t="n">
        <v>39.233333</v>
      </c>
      <c r="B61" t="n">
        <v>1.634722222222222</v>
      </c>
      <c r="C61" t="n">
        <v>1.046279</v>
      </c>
      <c r="D61" t="n">
        <v>1.081333</v>
      </c>
      <c r="E61" t="n">
        <v>1.103588</v>
      </c>
      <c r="F61" t="n">
        <v>1.056331</v>
      </c>
      <c r="G61" t="n">
        <v>1.807806</v>
      </c>
      <c r="H61" t="n">
        <v>1.720767</v>
      </c>
      <c r="I61" t="n">
        <v>1.817099</v>
      </c>
      <c r="J61" t="n">
        <v>1.842803</v>
      </c>
      <c r="K61" t="n">
        <v>1.119815</v>
      </c>
      <c r="L61" t="n">
        <v>1.132817</v>
      </c>
      <c r="M61" t="n">
        <v>1.067386</v>
      </c>
      <c r="N61" t="n">
        <v>1.104269</v>
      </c>
      <c r="O61" t="n">
        <v>1.15635</v>
      </c>
      <c r="P61" t="n">
        <v>1.179934</v>
      </c>
      <c r="Q61" t="n">
        <v>1.070492</v>
      </c>
      <c r="R61" t="n">
        <v>1.164379</v>
      </c>
      <c r="S61" t="n">
        <v>0.349869</v>
      </c>
      <c r="T61" t="n">
        <v>0.361534</v>
      </c>
      <c r="U61" t="n">
        <v>0.250999</v>
      </c>
      <c r="V61" t="n">
        <v>0.64031</v>
      </c>
      <c r="W61" t="n">
        <v>1.062896</v>
      </c>
      <c r="X61" t="n">
        <v>1.155829</v>
      </c>
      <c r="Y61" t="n">
        <v>1.167683</v>
      </c>
      <c r="Z61" t="n">
        <v>1.14401</v>
      </c>
      <c r="AA61" t="n">
        <v>0.682315</v>
      </c>
      <c r="AB61" t="n">
        <v>0.9335059999999999</v>
      </c>
      <c r="AC61" t="n">
        <v>0.999846</v>
      </c>
      <c r="AD61" t="n">
        <v>1.042519</v>
      </c>
      <c r="AE61" t="n">
        <v>0.9930330000000001</v>
      </c>
      <c r="AF61" t="n">
        <v>1.074708</v>
      </c>
      <c r="AG61" t="n">
        <v>1.031577</v>
      </c>
      <c r="AH61" t="n">
        <v>1.034491</v>
      </c>
      <c r="AI61" t="n">
        <v>1.02483</v>
      </c>
      <c r="AJ61" t="n">
        <v>1.022689</v>
      </c>
      <c r="AK61" t="n">
        <v>1.101498</v>
      </c>
      <c r="AL61" t="n">
        <v>1.058762</v>
      </c>
      <c r="AM61" t="n">
        <v>1.046585</v>
      </c>
      <c r="AN61" t="n">
        <v>1.064659</v>
      </c>
      <c r="AO61" t="n">
        <v>1.111492</v>
      </c>
      <c r="AP61" t="n">
        <v>1.08581</v>
      </c>
      <c r="AQ61" t="n">
        <v>1.013709</v>
      </c>
      <c r="AR61" t="n">
        <v>0.294656</v>
      </c>
      <c r="AS61" t="n">
        <v>1.066557</v>
      </c>
      <c r="AT61" t="n">
        <v>1.137139</v>
      </c>
      <c r="AU61" t="n">
        <v>1.00024</v>
      </c>
      <c r="AV61" t="n">
        <v>1.074505</v>
      </c>
      <c r="AW61" t="n">
        <v>1.119656</v>
      </c>
      <c r="AX61" t="n">
        <v>0.986612</v>
      </c>
      <c r="AY61" t="n">
        <v>0.818486</v>
      </c>
      <c r="AZ61" t="n">
        <v>0.872221</v>
      </c>
      <c r="BA61" t="n">
        <v>1.193848</v>
      </c>
      <c r="BB61" t="n">
        <v>1.136625</v>
      </c>
      <c r="BC61" t="n">
        <v>1.0701</v>
      </c>
      <c r="BD61" t="n">
        <v>1.145881</v>
      </c>
      <c r="BE61" t="n">
        <v>1.10609</v>
      </c>
      <c r="BF61" t="n">
        <v>1.094601</v>
      </c>
      <c r="BG61" t="n">
        <v>1.08369</v>
      </c>
      <c r="BH61" t="n">
        <v>1.072373</v>
      </c>
      <c r="BI61" t="n">
        <v>1.091148</v>
      </c>
      <c r="BJ61" t="n">
        <v>1.144059</v>
      </c>
      <c r="BK61" t="n">
        <v>1.079075</v>
      </c>
      <c r="BL61" t="n">
        <v>1.112116</v>
      </c>
      <c r="BM61" t="n">
        <v>1.170179</v>
      </c>
      <c r="BN61" t="n">
        <v>1.094209</v>
      </c>
    </row>
    <row r="62" spans="1:66">
      <c r="A62" t="n">
        <v>40.234722</v>
      </c>
      <c r="B62" t="n">
        <v>1.676446759259259</v>
      </c>
      <c r="C62" t="n">
        <v>1.064764</v>
      </c>
      <c r="D62" t="n">
        <v>1.102135</v>
      </c>
      <c r="E62" t="n">
        <v>1.124977</v>
      </c>
      <c r="F62" t="n">
        <v>1.096275</v>
      </c>
      <c r="G62" t="n">
        <v>1.842008</v>
      </c>
      <c r="H62" t="n">
        <v>1.742437</v>
      </c>
      <c r="I62" t="n">
        <v>1.845408</v>
      </c>
      <c r="J62" t="n">
        <v>1.872664</v>
      </c>
      <c r="K62" t="n">
        <v>1.144887</v>
      </c>
      <c r="L62" t="n">
        <v>1.152325</v>
      </c>
      <c r="M62" t="n">
        <v>1.147737</v>
      </c>
      <c r="N62" t="n">
        <v>1.109267</v>
      </c>
      <c r="O62" t="n">
        <v>1.169488</v>
      </c>
      <c r="P62" t="n">
        <v>1.195693</v>
      </c>
      <c r="Q62" t="n">
        <v>1.088375</v>
      </c>
      <c r="R62" t="n">
        <v>1.178768</v>
      </c>
      <c r="S62" t="n">
        <v>0.345593</v>
      </c>
      <c r="T62" t="n">
        <v>0.358216</v>
      </c>
      <c r="U62" t="n">
        <v>0.246895</v>
      </c>
      <c r="V62" t="n">
        <v>0.62764</v>
      </c>
      <c r="W62" t="n">
        <v>1.068973</v>
      </c>
      <c r="X62" t="n">
        <v>1.177124</v>
      </c>
      <c r="Y62" t="n">
        <v>1.20903</v>
      </c>
      <c r="Z62" t="n">
        <v>1.196305</v>
      </c>
      <c r="AA62" t="n">
        <v>0.686716</v>
      </c>
      <c r="AB62" t="n">
        <v>0.954164</v>
      </c>
      <c r="AC62" t="n">
        <v>1.020559</v>
      </c>
      <c r="AD62" t="n">
        <v>1.056126</v>
      </c>
      <c r="AE62" t="n">
        <v>1.014714</v>
      </c>
      <c r="AF62" t="n">
        <v>1.085919</v>
      </c>
      <c r="AG62" t="n">
        <v>1.051106</v>
      </c>
      <c r="AH62" t="n">
        <v>1.046697</v>
      </c>
      <c r="AI62" t="n">
        <v>1.039518</v>
      </c>
      <c r="AJ62" t="n">
        <v>1.05241</v>
      </c>
      <c r="AK62" t="n">
        <v>1.132016</v>
      </c>
      <c r="AL62" t="n">
        <v>1.100166</v>
      </c>
      <c r="AM62" t="n">
        <v>1.067951</v>
      </c>
      <c r="AN62" t="n">
        <v>1.078833</v>
      </c>
      <c r="AO62" t="n">
        <v>1.130769</v>
      </c>
      <c r="AP62" t="n">
        <v>1.156752</v>
      </c>
      <c r="AQ62" t="n">
        <v>1.030897</v>
      </c>
      <c r="AR62" t="n">
        <v>0.296349</v>
      </c>
      <c r="AS62" t="n">
        <v>1.085272</v>
      </c>
      <c r="AT62" t="n">
        <v>1.151431</v>
      </c>
      <c r="AU62" t="n">
        <v>1.021627</v>
      </c>
      <c r="AV62" t="n">
        <v>1.095235</v>
      </c>
      <c r="AW62" t="n">
        <v>1.141119</v>
      </c>
      <c r="AX62" t="n">
        <v>1.000915</v>
      </c>
      <c r="AY62" t="n">
        <v>0.82443</v>
      </c>
      <c r="AZ62" t="n">
        <v>0.90018</v>
      </c>
      <c r="BA62" t="n">
        <v>1.215042</v>
      </c>
      <c r="BB62" t="n">
        <v>1.159765</v>
      </c>
      <c r="BC62" t="n">
        <v>1.105288</v>
      </c>
      <c r="BD62" t="n">
        <v>1.175716</v>
      </c>
      <c r="BE62" t="n">
        <v>1.127613</v>
      </c>
      <c r="BF62" t="n">
        <v>1.117257</v>
      </c>
      <c r="BG62" t="n">
        <v>1.104251</v>
      </c>
      <c r="BH62" t="n">
        <v>1.087928</v>
      </c>
      <c r="BI62" t="n">
        <v>1.111284</v>
      </c>
      <c r="BJ62" t="n">
        <v>1.159692</v>
      </c>
      <c r="BK62" t="n">
        <v>1.096295</v>
      </c>
      <c r="BL62" t="n">
        <v>1.131888</v>
      </c>
      <c r="BM62" t="n">
        <v>1.196429</v>
      </c>
      <c r="BN62" t="n">
        <v>1.108528</v>
      </c>
    </row>
    <row r="63" spans="1:66">
      <c r="A63" t="n">
        <v>41.232222</v>
      </c>
      <c r="B63" t="n">
        <v>1.718009259259259</v>
      </c>
      <c r="C63" t="n">
        <v>1.078356</v>
      </c>
      <c r="D63" t="n">
        <v>1.120217</v>
      </c>
      <c r="E63" t="n">
        <v>1.133096</v>
      </c>
      <c r="F63" t="n">
        <v>1.1204</v>
      </c>
      <c r="G63" t="n">
        <v>1.859547</v>
      </c>
      <c r="H63" t="n">
        <v>1.749724</v>
      </c>
      <c r="I63" t="n">
        <v>1.849002</v>
      </c>
      <c r="J63" t="n">
        <v>1.894896</v>
      </c>
      <c r="K63" t="n">
        <v>1.146206</v>
      </c>
      <c r="L63" t="n">
        <v>1.156204</v>
      </c>
      <c r="M63" t="n">
        <v>1.183475</v>
      </c>
      <c r="N63" t="n">
        <v>1.151885</v>
      </c>
      <c r="O63" t="n">
        <v>1.185059</v>
      </c>
      <c r="P63" t="n">
        <v>1.204967</v>
      </c>
      <c r="Q63" t="n">
        <v>1.108589</v>
      </c>
      <c r="R63" t="n">
        <v>1.197556</v>
      </c>
      <c r="S63" t="n">
        <v>0.344515</v>
      </c>
      <c r="T63" t="n">
        <v>0.355127</v>
      </c>
      <c r="U63" t="n">
        <v>0.243989</v>
      </c>
      <c r="V63" t="n">
        <v>0.61291</v>
      </c>
      <c r="W63" t="n">
        <v>1.071209</v>
      </c>
      <c r="X63" t="n">
        <v>1.194505</v>
      </c>
      <c r="Y63" t="n">
        <v>1.236968</v>
      </c>
      <c r="Z63" t="n">
        <v>1.214903</v>
      </c>
      <c r="AA63" t="n">
        <v>0.6964939999999999</v>
      </c>
      <c r="AB63" t="n">
        <v>0.9626130000000001</v>
      </c>
      <c r="AC63" t="n">
        <v>1.037062</v>
      </c>
      <c r="AD63" t="n">
        <v>1.052418</v>
      </c>
      <c r="AE63" t="n">
        <v>1.031103</v>
      </c>
      <c r="AF63" t="n">
        <v>1.104291</v>
      </c>
      <c r="AG63" t="n">
        <v>1.071584</v>
      </c>
      <c r="AH63" t="n">
        <v>1.065643</v>
      </c>
      <c r="AI63" t="n">
        <v>1.052454</v>
      </c>
      <c r="AJ63" t="n">
        <v>1.082263</v>
      </c>
      <c r="AK63" t="n">
        <v>1.154227</v>
      </c>
      <c r="AL63" t="n">
        <v>1.12352</v>
      </c>
      <c r="AM63" t="n">
        <v>1.085489</v>
      </c>
      <c r="AN63" t="n">
        <v>1.103666</v>
      </c>
      <c r="AO63" t="n">
        <v>1.150687</v>
      </c>
      <c r="AP63" t="n">
        <v>1.181203</v>
      </c>
      <c r="AQ63" t="n">
        <v>1.052447</v>
      </c>
      <c r="AR63" t="n">
        <v>0.297638</v>
      </c>
      <c r="AS63" t="n">
        <v>1.100635</v>
      </c>
      <c r="AT63" t="n">
        <v>1.176123</v>
      </c>
      <c r="AU63" t="n">
        <v>1.038547</v>
      </c>
      <c r="AV63" t="n">
        <v>1.112874</v>
      </c>
      <c r="AW63" t="n">
        <v>1.165935</v>
      </c>
      <c r="AX63" t="n">
        <v>1.02192</v>
      </c>
      <c r="AY63" t="n">
        <v>0.835269</v>
      </c>
      <c r="AZ63" t="n">
        <v>0.931261</v>
      </c>
      <c r="BA63" t="n">
        <v>1.237296</v>
      </c>
      <c r="BB63" t="n">
        <v>1.1695</v>
      </c>
      <c r="BC63" t="n">
        <v>1.117698</v>
      </c>
      <c r="BD63" t="n">
        <v>1.192869</v>
      </c>
      <c r="BE63" t="n">
        <v>1.137087</v>
      </c>
      <c r="BF63" t="n">
        <v>1.13461</v>
      </c>
      <c r="BG63" t="n">
        <v>1.121361</v>
      </c>
      <c r="BH63" t="n">
        <v>1.105111</v>
      </c>
      <c r="BI63" t="n">
        <v>1.130608</v>
      </c>
      <c r="BJ63" t="n">
        <v>1.182517</v>
      </c>
      <c r="BK63" t="n">
        <v>1.120726</v>
      </c>
      <c r="BL63" t="n">
        <v>1.150557</v>
      </c>
      <c r="BM63" t="n">
        <v>1.212199</v>
      </c>
      <c r="BN63" t="n">
        <v>1.144957</v>
      </c>
    </row>
    <row r="64" spans="1:66">
      <c r="A64" t="n">
        <v>42.230833</v>
      </c>
      <c r="B64" t="n">
        <v>1.759618055555556</v>
      </c>
      <c r="C64" t="n">
        <v>1.09396</v>
      </c>
      <c r="D64" t="n">
        <v>1.124128</v>
      </c>
      <c r="E64" t="n">
        <v>1.169862</v>
      </c>
      <c r="F64" t="n">
        <v>1.143771</v>
      </c>
      <c r="G64" t="n">
        <v>1.869486</v>
      </c>
      <c r="H64" t="n">
        <v>1.753801</v>
      </c>
      <c r="I64" t="n">
        <v>1.85973</v>
      </c>
      <c r="J64" t="n">
        <v>1.90342</v>
      </c>
      <c r="K64" t="n">
        <v>1.225862</v>
      </c>
      <c r="L64" t="n">
        <v>1.196777</v>
      </c>
      <c r="M64" t="n">
        <v>1.214291</v>
      </c>
      <c r="N64" t="n">
        <v>1.171043</v>
      </c>
      <c r="O64" t="n">
        <v>1.197528</v>
      </c>
      <c r="P64" t="n">
        <v>1.217845</v>
      </c>
      <c r="Q64" t="n">
        <v>1.1183</v>
      </c>
      <c r="R64" t="n">
        <v>1.214753</v>
      </c>
      <c r="S64" t="n">
        <v>0.341646</v>
      </c>
      <c r="T64" t="n">
        <v>0.356277</v>
      </c>
      <c r="U64" t="n">
        <v>0.237751</v>
      </c>
      <c r="V64" t="n">
        <v>0.600512</v>
      </c>
      <c r="W64" t="n">
        <v>1.071832</v>
      </c>
      <c r="X64" t="n">
        <v>1.21278</v>
      </c>
      <c r="Y64" t="n">
        <v>1.254751</v>
      </c>
      <c r="Z64" t="n">
        <v>1.247868</v>
      </c>
      <c r="AA64" t="n">
        <v>0.700186</v>
      </c>
      <c r="AB64" t="n">
        <v>0.978575</v>
      </c>
      <c r="AC64" t="n">
        <v>1.0569</v>
      </c>
      <c r="AD64" t="n">
        <v>1.075034</v>
      </c>
      <c r="AE64" t="n">
        <v>1.038382</v>
      </c>
      <c r="AF64" t="n">
        <v>1.119568</v>
      </c>
      <c r="AG64" t="n">
        <v>1.084004</v>
      </c>
      <c r="AH64" t="n">
        <v>1.073794</v>
      </c>
      <c r="AI64" t="n">
        <v>1.067671</v>
      </c>
      <c r="AJ64" t="n">
        <v>1.105953</v>
      </c>
      <c r="AK64" t="n">
        <v>1.177536</v>
      </c>
      <c r="AL64" t="n">
        <v>1.136368</v>
      </c>
      <c r="AM64" t="n">
        <v>1.106158</v>
      </c>
      <c r="AN64" t="n">
        <v>1.117603</v>
      </c>
      <c r="AO64" t="n">
        <v>1.164256</v>
      </c>
      <c r="AP64" t="n">
        <v>1.192186</v>
      </c>
      <c r="AQ64" t="n">
        <v>1.071142</v>
      </c>
      <c r="AR64" t="n">
        <v>0.301262</v>
      </c>
      <c r="AS64" t="n">
        <v>1.118304</v>
      </c>
      <c r="AT64" t="n">
        <v>1.199622</v>
      </c>
      <c r="AU64" t="n">
        <v>1.0506</v>
      </c>
      <c r="AV64" t="n">
        <v>1.138002</v>
      </c>
      <c r="AW64" t="n">
        <v>1.18171</v>
      </c>
      <c r="AX64" t="n">
        <v>1.037316</v>
      </c>
      <c r="AY64" t="n">
        <v>0.844133</v>
      </c>
      <c r="AZ64" t="n">
        <v>0.952187</v>
      </c>
      <c r="BA64" t="n">
        <v>1.259143</v>
      </c>
      <c r="BB64" t="n">
        <v>1.182745</v>
      </c>
      <c r="BC64" t="n">
        <v>1.117837</v>
      </c>
      <c r="BD64" t="n">
        <v>1.195229</v>
      </c>
      <c r="BE64" t="n">
        <v>1.165086</v>
      </c>
      <c r="BF64" t="n">
        <v>1.140495</v>
      </c>
      <c r="BG64" t="n">
        <v>1.139912</v>
      </c>
      <c r="BH64" t="n">
        <v>1.11696</v>
      </c>
      <c r="BI64" t="n">
        <v>1.15057</v>
      </c>
      <c r="BJ64" t="n">
        <v>1.199291</v>
      </c>
      <c r="BK64" t="n">
        <v>1.134232</v>
      </c>
      <c r="BL64" t="n">
        <v>1.158464</v>
      </c>
      <c r="BM64" t="n">
        <v>1.217707</v>
      </c>
      <c r="BN64" t="n">
        <v>1.164085</v>
      </c>
    </row>
    <row r="65" spans="1:66">
      <c r="A65" t="n">
        <v>43.231389</v>
      </c>
      <c r="B65" t="n">
        <v>1.80130787037037</v>
      </c>
      <c r="C65" t="n">
        <v>1.105896</v>
      </c>
      <c r="D65" t="n">
        <v>1.156456</v>
      </c>
      <c r="E65" t="n">
        <v>1.185194</v>
      </c>
      <c r="F65" t="n">
        <v>1.15156</v>
      </c>
      <c r="G65" t="n">
        <v>1.886683</v>
      </c>
      <c r="H65" t="n">
        <v>1.760779</v>
      </c>
      <c r="I65" t="n">
        <v>1.865333</v>
      </c>
      <c r="J65" t="n">
        <v>1.919459</v>
      </c>
      <c r="K65" t="n">
        <v>1.238917</v>
      </c>
      <c r="L65" t="n">
        <v>1.242556</v>
      </c>
      <c r="M65" t="n">
        <v>1.240046</v>
      </c>
      <c r="N65" t="n">
        <v>1.191558</v>
      </c>
      <c r="O65" t="n">
        <v>1.212043</v>
      </c>
      <c r="P65" t="n">
        <v>1.234582</v>
      </c>
      <c r="Q65" t="n">
        <v>1.134098</v>
      </c>
      <c r="R65" t="n">
        <v>1.224279</v>
      </c>
      <c r="S65" t="n">
        <v>0.340914</v>
      </c>
      <c r="T65" t="n">
        <v>0.350551</v>
      </c>
      <c r="U65" t="n">
        <v>0.237475</v>
      </c>
      <c r="V65" t="n">
        <v>0.588155</v>
      </c>
      <c r="W65" t="n">
        <v>1.067836</v>
      </c>
      <c r="X65" t="n">
        <v>1.232979</v>
      </c>
      <c r="Y65" t="n">
        <v>1.268122</v>
      </c>
      <c r="Z65" t="n">
        <v>1.265148</v>
      </c>
      <c r="AA65" t="n">
        <v>0.705276</v>
      </c>
      <c r="AB65" t="n">
        <v>0.996345</v>
      </c>
      <c r="AC65" t="n">
        <v>1.075971</v>
      </c>
      <c r="AD65" t="n">
        <v>1.108152</v>
      </c>
      <c r="AE65" t="n">
        <v>1.055479</v>
      </c>
      <c r="AF65" t="n">
        <v>1.129878</v>
      </c>
      <c r="AG65" t="n">
        <v>1.093218</v>
      </c>
      <c r="AH65" t="n">
        <v>1.083266</v>
      </c>
      <c r="AI65" t="n">
        <v>1.081728</v>
      </c>
      <c r="AJ65" t="n">
        <v>1.129808</v>
      </c>
      <c r="AK65" t="n">
        <v>1.199158</v>
      </c>
      <c r="AL65" t="n">
        <v>1.166479</v>
      </c>
      <c r="AM65" t="n">
        <v>1.121656</v>
      </c>
      <c r="AN65" t="n">
        <v>1.132894</v>
      </c>
      <c r="AO65" t="n">
        <v>1.182529</v>
      </c>
      <c r="AP65" t="n">
        <v>1.195577</v>
      </c>
      <c r="AQ65" t="n">
        <v>1.079967</v>
      </c>
      <c r="AR65" t="n">
        <v>0.29992</v>
      </c>
      <c r="AS65" t="n">
        <v>1.135689</v>
      </c>
      <c r="AT65" t="n">
        <v>1.21088</v>
      </c>
      <c r="AU65" t="n">
        <v>1.065355</v>
      </c>
      <c r="AV65" t="n">
        <v>1.147436</v>
      </c>
      <c r="AW65" t="n">
        <v>1.194901</v>
      </c>
      <c r="AX65" t="n">
        <v>1.049521</v>
      </c>
      <c r="AY65" t="n">
        <v>0.848898</v>
      </c>
      <c r="AZ65" t="n">
        <v>0.979239</v>
      </c>
      <c r="BA65" t="n">
        <v>1.278982</v>
      </c>
      <c r="BB65" t="n">
        <v>1.197088</v>
      </c>
      <c r="BC65" t="n">
        <v>1.149984</v>
      </c>
      <c r="BD65" t="n">
        <v>1.204523</v>
      </c>
      <c r="BE65" t="n">
        <v>1.195505</v>
      </c>
      <c r="BF65" t="n">
        <v>1.16477</v>
      </c>
      <c r="BG65" t="n">
        <v>1.158241</v>
      </c>
      <c r="BH65" t="n">
        <v>1.133937</v>
      </c>
      <c r="BI65" t="n">
        <v>1.161524</v>
      </c>
      <c r="BJ65" t="n">
        <v>1.214215</v>
      </c>
      <c r="BK65" t="n">
        <v>1.154297</v>
      </c>
      <c r="BL65" t="n">
        <v>1.177441</v>
      </c>
      <c r="BM65" t="n">
        <v>1.233719</v>
      </c>
      <c r="BN65" t="n">
        <v>1.177388</v>
      </c>
    </row>
    <row r="66" spans="1:66">
      <c r="A66" t="n">
        <v>44.231667</v>
      </c>
      <c r="B66" t="n">
        <v>1.842986111111111</v>
      </c>
      <c r="C66" t="n">
        <v>1.122291</v>
      </c>
      <c r="D66" t="n">
        <v>1.173215</v>
      </c>
      <c r="E66" t="n">
        <v>1.211977</v>
      </c>
      <c r="F66" t="n">
        <v>1.15428</v>
      </c>
      <c r="G66" t="n">
        <v>1.891858</v>
      </c>
      <c r="H66" t="n">
        <v>1.772318</v>
      </c>
      <c r="I66" t="n">
        <v>1.86773</v>
      </c>
      <c r="J66" t="n">
        <v>1.927084</v>
      </c>
      <c r="K66" t="n">
        <v>1.269103</v>
      </c>
      <c r="L66" t="n">
        <v>1.272033</v>
      </c>
      <c r="M66" t="n">
        <v>1.253095</v>
      </c>
      <c r="N66" t="n">
        <v>1.216428</v>
      </c>
      <c r="O66" t="n">
        <v>1.223339</v>
      </c>
      <c r="P66" t="n">
        <v>1.240081</v>
      </c>
      <c r="Q66" t="n">
        <v>1.144298</v>
      </c>
      <c r="R66" t="n">
        <v>1.239835</v>
      </c>
      <c r="S66" t="n">
        <v>0.341028</v>
      </c>
      <c r="T66" t="n">
        <v>0.348334</v>
      </c>
      <c r="U66" t="n">
        <v>0.231992</v>
      </c>
      <c r="V66" t="n">
        <v>0.574493</v>
      </c>
      <c r="W66" t="n">
        <v>1.065583</v>
      </c>
      <c r="X66" t="n">
        <v>1.246003</v>
      </c>
      <c r="Y66" t="n">
        <v>1.283933</v>
      </c>
      <c r="Z66" t="n">
        <v>1.267962</v>
      </c>
      <c r="AA66" t="n">
        <v>0.709607</v>
      </c>
      <c r="AB66" t="n">
        <v>1.013139</v>
      </c>
      <c r="AC66" t="n">
        <v>1.091619</v>
      </c>
      <c r="AD66" t="n">
        <v>1.121828</v>
      </c>
      <c r="AE66" t="n">
        <v>1.070285</v>
      </c>
      <c r="AF66" t="n">
        <v>1.149098</v>
      </c>
      <c r="AG66" t="n">
        <v>1.10473</v>
      </c>
      <c r="AH66" t="n">
        <v>1.096209</v>
      </c>
      <c r="AI66" t="n">
        <v>1.099886</v>
      </c>
      <c r="AJ66" t="n">
        <v>1.149956</v>
      </c>
      <c r="AK66" t="n">
        <v>1.221079</v>
      </c>
      <c r="AL66" t="n">
        <v>1.189707</v>
      </c>
      <c r="AM66" t="n">
        <v>1.137377</v>
      </c>
      <c r="AN66" t="n">
        <v>1.145157</v>
      </c>
      <c r="AO66" t="n">
        <v>1.196264</v>
      </c>
      <c r="AP66" t="n">
        <v>1.20975</v>
      </c>
      <c r="AQ66" t="n">
        <v>1.094451</v>
      </c>
      <c r="AR66" t="n">
        <v>0.299983</v>
      </c>
      <c r="AS66" t="n">
        <v>1.155341</v>
      </c>
      <c r="AT66" t="n">
        <v>1.209321</v>
      </c>
      <c r="AU66" t="n">
        <v>1.077704</v>
      </c>
      <c r="AV66" t="n">
        <v>1.164394</v>
      </c>
      <c r="AW66" t="n">
        <v>1.211476</v>
      </c>
      <c r="AX66" t="n">
        <v>1.060411</v>
      </c>
      <c r="AY66" t="n">
        <v>0.853784</v>
      </c>
      <c r="AZ66" t="n">
        <v>1.00062</v>
      </c>
      <c r="BA66" t="n">
        <v>1.297637</v>
      </c>
      <c r="BB66" t="n">
        <v>1.209751</v>
      </c>
      <c r="BC66" t="n">
        <v>1.154487</v>
      </c>
      <c r="BD66" t="n">
        <v>1.229038</v>
      </c>
      <c r="BE66" t="n">
        <v>1.213207</v>
      </c>
      <c r="BF66" t="n">
        <v>1.18445</v>
      </c>
      <c r="BG66" t="n">
        <v>1.173604</v>
      </c>
      <c r="BH66" t="n">
        <v>1.140734</v>
      </c>
      <c r="BI66" t="n">
        <v>1.175983</v>
      </c>
      <c r="BJ66" t="n">
        <v>1.226426</v>
      </c>
      <c r="BK66" t="n">
        <v>1.164803</v>
      </c>
      <c r="BL66" t="n">
        <v>1.19211</v>
      </c>
      <c r="BM66" t="n">
        <v>1.243846</v>
      </c>
      <c r="BN66" t="n">
        <v>1.18973</v>
      </c>
    </row>
    <row r="67" spans="1:66">
      <c r="A67" t="n">
        <v>45.231389</v>
      </c>
      <c r="B67" t="n">
        <v>1.884641203703704</v>
      </c>
      <c r="C67" t="n">
        <v>1.134868</v>
      </c>
      <c r="D67" t="n">
        <v>1.192691</v>
      </c>
      <c r="E67" t="n">
        <v>1.209613</v>
      </c>
      <c r="F67" t="n">
        <v>1.165386</v>
      </c>
      <c r="G67" t="n">
        <v>1.890258</v>
      </c>
      <c r="H67" t="n">
        <v>1.775379</v>
      </c>
      <c r="I67" t="n">
        <v>1.882153</v>
      </c>
      <c r="J67" t="n">
        <v>1.929709</v>
      </c>
      <c r="K67" t="n">
        <v>1.293127</v>
      </c>
      <c r="L67" t="n">
        <v>1.29938</v>
      </c>
      <c r="M67" t="n">
        <v>1.289461</v>
      </c>
      <c r="N67" t="n">
        <v>1.278309</v>
      </c>
      <c r="O67" t="n">
        <v>1.239059</v>
      </c>
      <c r="P67" t="n">
        <v>1.253801</v>
      </c>
      <c r="Q67" t="n">
        <v>1.153488</v>
      </c>
      <c r="R67" t="n">
        <v>1.254673</v>
      </c>
      <c r="S67" t="n">
        <v>0.336883</v>
      </c>
      <c r="T67" t="n">
        <v>0.345106</v>
      </c>
      <c r="U67" t="n">
        <v>0.227951</v>
      </c>
      <c r="V67" t="n">
        <v>0.566402</v>
      </c>
      <c r="W67" t="n">
        <v>1.061567</v>
      </c>
      <c r="X67" t="n">
        <v>1.256409</v>
      </c>
      <c r="Y67" t="n">
        <v>1.288483</v>
      </c>
      <c r="Z67" t="n">
        <v>1.270826</v>
      </c>
      <c r="AA67" t="n">
        <v>0.712416</v>
      </c>
      <c r="AB67" t="n">
        <v>1.033787</v>
      </c>
      <c r="AC67" t="n">
        <v>1.110868</v>
      </c>
      <c r="AD67" t="n">
        <v>1.123242</v>
      </c>
      <c r="AE67" t="n">
        <v>1.088104</v>
      </c>
      <c r="AF67" t="n">
        <v>1.162995</v>
      </c>
      <c r="AG67" t="n">
        <v>1.117123</v>
      </c>
      <c r="AH67" t="n">
        <v>1.108812</v>
      </c>
      <c r="AI67" t="n">
        <v>1.10915</v>
      </c>
      <c r="AJ67" t="n">
        <v>1.17619</v>
      </c>
      <c r="AK67" t="n">
        <v>1.236044</v>
      </c>
      <c r="AL67" t="n">
        <v>1.209041</v>
      </c>
      <c r="AM67" t="n">
        <v>1.158603</v>
      </c>
      <c r="AN67" t="n">
        <v>1.162039</v>
      </c>
      <c r="AO67" t="n">
        <v>1.205789</v>
      </c>
      <c r="AP67" t="n">
        <v>1.213086</v>
      </c>
      <c r="AQ67" t="n">
        <v>1.108438</v>
      </c>
      <c r="AR67" t="n">
        <v>0.299227</v>
      </c>
      <c r="AS67" t="n">
        <v>1.174057</v>
      </c>
      <c r="AT67" t="n">
        <v>1.23491</v>
      </c>
      <c r="AU67" t="n">
        <v>1.085527</v>
      </c>
      <c r="AV67" t="n">
        <v>1.179973</v>
      </c>
      <c r="AW67" t="n">
        <v>1.223303</v>
      </c>
      <c r="AX67" t="n">
        <v>1.073802</v>
      </c>
      <c r="AY67" t="n">
        <v>0.856904</v>
      </c>
      <c r="AZ67" t="n">
        <v>1.014442</v>
      </c>
      <c r="BA67" t="n">
        <v>1.309762</v>
      </c>
      <c r="BB67" t="n">
        <v>1.21962</v>
      </c>
      <c r="BC67" t="n">
        <v>1.157847</v>
      </c>
      <c r="BD67" t="n">
        <v>1.237777</v>
      </c>
      <c r="BE67" t="n">
        <v>1.208267</v>
      </c>
      <c r="BF67" t="n">
        <v>1.183784</v>
      </c>
      <c r="BG67" t="n">
        <v>1.187056</v>
      </c>
      <c r="BH67" t="n">
        <v>1.15413</v>
      </c>
      <c r="BI67" t="n">
        <v>1.185392</v>
      </c>
      <c r="BJ67" t="n">
        <v>1.244442</v>
      </c>
      <c r="BK67" t="n">
        <v>1.176646</v>
      </c>
      <c r="BL67" t="n">
        <v>1.201343</v>
      </c>
      <c r="BM67" t="n">
        <v>1.255003</v>
      </c>
      <c r="BN67" t="n">
        <v>1.20023</v>
      </c>
    </row>
    <row r="68" spans="1:66">
      <c r="A68" t="n">
        <v>46.231667</v>
      </c>
      <c r="B68" t="n">
        <v>1.926319444444444</v>
      </c>
      <c r="C68" t="n">
        <v>1.150315</v>
      </c>
      <c r="D68" t="n">
        <v>1.194585</v>
      </c>
      <c r="E68" t="n">
        <v>1.23109</v>
      </c>
      <c r="F68" t="n">
        <v>1.171602</v>
      </c>
      <c r="G68" t="n">
        <v>1.893916</v>
      </c>
      <c r="H68" t="n">
        <v>1.773781</v>
      </c>
      <c r="I68" t="n">
        <v>1.886925</v>
      </c>
      <c r="J68" t="n">
        <v>1.929263</v>
      </c>
      <c r="K68" t="n">
        <v>1.326736</v>
      </c>
      <c r="L68" t="n">
        <v>1.31407</v>
      </c>
      <c r="M68" t="n">
        <v>1.323627</v>
      </c>
      <c r="N68" t="n">
        <v>1.30976</v>
      </c>
      <c r="O68" t="n">
        <v>1.250813</v>
      </c>
      <c r="P68" t="n">
        <v>1.260105</v>
      </c>
      <c r="Q68" t="n">
        <v>1.169194</v>
      </c>
      <c r="R68" t="n">
        <v>1.269813</v>
      </c>
      <c r="S68" t="n">
        <v>0.334808</v>
      </c>
      <c r="T68" t="n">
        <v>0.345877</v>
      </c>
      <c r="U68" t="n">
        <v>0.227304</v>
      </c>
      <c r="V68" t="n">
        <v>0.551854</v>
      </c>
      <c r="W68" t="n">
        <v>1.062197</v>
      </c>
      <c r="X68" t="n">
        <v>1.265509</v>
      </c>
      <c r="Y68" t="n">
        <v>1.301333</v>
      </c>
      <c r="Z68" t="n">
        <v>1.27734</v>
      </c>
      <c r="AA68" t="n">
        <v>0.7129450000000001</v>
      </c>
      <c r="AB68" t="n">
        <v>1.042402</v>
      </c>
      <c r="AC68" t="n">
        <v>1.115</v>
      </c>
      <c r="AD68" t="n">
        <v>1.138204</v>
      </c>
      <c r="AE68" t="n">
        <v>1.10032</v>
      </c>
      <c r="AF68" t="n">
        <v>1.175454</v>
      </c>
      <c r="AG68" t="n">
        <v>1.137691</v>
      </c>
      <c r="AH68" t="n">
        <v>1.120287</v>
      </c>
      <c r="AI68" t="n">
        <v>1.124013</v>
      </c>
      <c r="AJ68" t="n">
        <v>1.184812</v>
      </c>
      <c r="AK68" t="n">
        <v>1.254022</v>
      </c>
      <c r="AL68" t="n">
        <v>1.209373</v>
      </c>
      <c r="AM68" t="n">
        <v>1.179726</v>
      </c>
      <c r="AN68" t="n">
        <v>1.187283</v>
      </c>
      <c r="AO68" t="n">
        <v>1.215003</v>
      </c>
      <c r="AP68" t="n">
        <v>1.211429</v>
      </c>
      <c r="AQ68" t="n">
        <v>1.114989</v>
      </c>
      <c r="AR68" t="n">
        <v>0.301796</v>
      </c>
      <c r="AS68" t="n">
        <v>1.191113</v>
      </c>
      <c r="AT68" t="n">
        <v>1.257978</v>
      </c>
      <c r="AU68" t="n">
        <v>1.095822</v>
      </c>
      <c r="AV68" t="n">
        <v>1.189466</v>
      </c>
      <c r="AW68" t="n">
        <v>1.239994</v>
      </c>
      <c r="AX68" t="n">
        <v>1.089709</v>
      </c>
      <c r="AY68" t="n">
        <v>0.862718</v>
      </c>
      <c r="AZ68" t="n">
        <v>1.036287</v>
      </c>
      <c r="BA68" t="n">
        <v>1.314879</v>
      </c>
      <c r="BB68" t="n">
        <v>1.23422</v>
      </c>
      <c r="BC68" t="n">
        <v>1.179549</v>
      </c>
      <c r="BD68" t="n">
        <v>1.238879</v>
      </c>
      <c r="BE68" t="n">
        <v>1.239197</v>
      </c>
      <c r="BF68" t="n">
        <v>1.185531</v>
      </c>
      <c r="BG68" t="n">
        <v>1.202997</v>
      </c>
      <c r="BH68" t="n">
        <v>1.157666</v>
      </c>
      <c r="BI68" t="n">
        <v>1.206829</v>
      </c>
      <c r="BJ68" t="n">
        <v>1.2563</v>
      </c>
      <c r="BK68" t="n">
        <v>1.189376</v>
      </c>
      <c r="BL68" t="n">
        <v>1.206834</v>
      </c>
      <c r="BM68" t="n">
        <v>1.266693</v>
      </c>
      <c r="BN68" t="n">
        <v>1.200632</v>
      </c>
    </row>
    <row r="69" spans="1:66">
      <c r="A69" t="n">
        <v>47.232222</v>
      </c>
      <c r="B69" t="n">
        <v>1.968009259259259</v>
      </c>
      <c r="C69" t="n">
        <v>1.158531</v>
      </c>
      <c r="D69" t="n">
        <v>1.218356</v>
      </c>
      <c r="E69" t="n">
        <v>1.254801</v>
      </c>
      <c r="F69" t="n">
        <v>1.179369</v>
      </c>
      <c r="G69" t="n">
        <v>1.884187</v>
      </c>
      <c r="H69" t="n">
        <v>1.753875</v>
      </c>
      <c r="I69" t="n">
        <v>1.875636</v>
      </c>
      <c r="J69" t="n">
        <v>1.918736</v>
      </c>
      <c r="K69" t="n">
        <v>1.352049</v>
      </c>
      <c r="L69" t="n">
        <v>1.331176</v>
      </c>
      <c r="M69" t="n">
        <v>1.346613</v>
      </c>
      <c r="N69" t="n">
        <v>1.337498</v>
      </c>
      <c r="O69" t="n">
        <v>1.2548</v>
      </c>
      <c r="P69" t="n">
        <v>1.262634</v>
      </c>
      <c r="Q69" t="n">
        <v>1.177297</v>
      </c>
      <c r="R69" t="n">
        <v>1.279331</v>
      </c>
      <c r="S69" t="n">
        <v>0.334825</v>
      </c>
      <c r="T69" t="n">
        <v>0.34381</v>
      </c>
      <c r="U69" t="n">
        <v>0.223552</v>
      </c>
      <c r="V69" t="n">
        <v>0.536969</v>
      </c>
      <c r="W69" t="n">
        <v>1.054328</v>
      </c>
      <c r="X69" t="n">
        <v>1.269181</v>
      </c>
      <c r="Y69" t="n">
        <v>1.303308</v>
      </c>
      <c r="Z69" t="n">
        <v>1.281448</v>
      </c>
      <c r="AA69" t="n">
        <v>0.715827</v>
      </c>
      <c r="AB69" t="n">
        <v>1.061552</v>
      </c>
      <c r="AC69" t="n">
        <v>1.134391</v>
      </c>
      <c r="AD69" t="n">
        <v>1.178858</v>
      </c>
      <c r="AE69" t="n">
        <v>1.119398</v>
      </c>
      <c r="AF69" t="n">
        <v>1.18696</v>
      </c>
      <c r="AG69" t="n">
        <v>1.201967</v>
      </c>
      <c r="AH69" t="n">
        <v>1.136485</v>
      </c>
      <c r="AI69" t="n">
        <v>1.137883</v>
      </c>
      <c r="AJ69" t="n">
        <v>1.203903</v>
      </c>
      <c r="AK69" t="n">
        <v>1.279158</v>
      </c>
      <c r="AL69" t="n">
        <v>1.239428</v>
      </c>
      <c r="AM69" t="n">
        <v>1.196975</v>
      </c>
      <c r="AN69" t="n">
        <v>1.19616</v>
      </c>
      <c r="AO69" t="n">
        <v>1.231826</v>
      </c>
      <c r="AP69" t="n">
        <v>1.209424</v>
      </c>
      <c r="AQ69" t="n">
        <v>1.119648</v>
      </c>
      <c r="AR69" t="n">
        <v>0.302666</v>
      </c>
      <c r="AS69" t="n">
        <v>1.200678</v>
      </c>
      <c r="AT69" t="n">
        <v>1.263088</v>
      </c>
      <c r="AU69" t="n">
        <v>1.102451</v>
      </c>
      <c r="AV69" t="n">
        <v>1.203845</v>
      </c>
      <c r="AW69" t="n">
        <v>1.261283</v>
      </c>
      <c r="AX69" t="n">
        <v>1.095201</v>
      </c>
      <c r="AY69" t="n">
        <v>0.864722</v>
      </c>
      <c r="AZ69" t="n">
        <v>1.045255</v>
      </c>
      <c r="BA69" t="n">
        <v>1.33097</v>
      </c>
      <c r="BB69" t="n">
        <v>1.2463</v>
      </c>
      <c r="BC69" t="n">
        <v>1.195463</v>
      </c>
      <c r="BD69" t="n">
        <v>1.255031</v>
      </c>
      <c r="BE69" t="n">
        <v>1.269722</v>
      </c>
      <c r="BF69" t="n">
        <v>1.217142</v>
      </c>
      <c r="BG69" t="n">
        <v>1.215034</v>
      </c>
      <c r="BH69" t="n">
        <v>1.171255</v>
      </c>
      <c r="BI69" t="n">
        <v>1.214017</v>
      </c>
      <c r="BJ69" t="n">
        <v>1.267123</v>
      </c>
      <c r="BK69" t="n">
        <v>1.194724</v>
      </c>
      <c r="BL69" t="n">
        <v>1.22122</v>
      </c>
      <c r="BM69" t="n">
        <v>1.284024</v>
      </c>
      <c r="BN69" t="n">
        <v>1.21613</v>
      </c>
    </row>
    <row r="70" spans="1:66">
      <c r="A70" t="n">
        <v>48.231944</v>
      </c>
      <c r="B70" t="n">
        <v>2.009664351851852</v>
      </c>
      <c r="C70" t="n">
        <v>1.174253</v>
      </c>
      <c r="D70" t="n">
        <v>1.237648</v>
      </c>
      <c r="E70" t="n">
        <v>1.268827</v>
      </c>
      <c r="F70" t="n">
        <v>1.195239</v>
      </c>
      <c r="G70" t="n">
        <v>1.865705</v>
      </c>
      <c r="H70" t="n">
        <v>1.738544</v>
      </c>
      <c r="I70" t="n">
        <v>1.857069</v>
      </c>
      <c r="J70" t="n">
        <v>1.899672</v>
      </c>
      <c r="K70" t="n">
        <v>1.374579</v>
      </c>
      <c r="L70" t="n">
        <v>1.350031</v>
      </c>
      <c r="M70" t="n">
        <v>1.355828</v>
      </c>
      <c r="N70" t="n">
        <v>1.36193</v>
      </c>
      <c r="O70" t="n">
        <v>1.257854</v>
      </c>
      <c r="P70" t="n">
        <v>1.263192</v>
      </c>
      <c r="Q70" t="n">
        <v>1.193434</v>
      </c>
      <c r="R70" t="n">
        <v>1.289874</v>
      </c>
      <c r="S70" t="n">
        <v>0.330259</v>
      </c>
      <c r="T70" t="n">
        <v>0.339216</v>
      </c>
      <c r="U70" t="n">
        <v>0.221181</v>
      </c>
      <c r="V70" t="n">
        <v>0.523685</v>
      </c>
      <c r="W70" t="n">
        <v>1.047114</v>
      </c>
      <c r="X70" t="n">
        <v>1.273499</v>
      </c>
      <c r="Y70" t="n">
        <v>1.303771</v>
      </c>
      <c r="Z70" t="n">
        <v>1.287214</v>
      </c>
      <c r="AA70" t="n">
        <v>0.716155</v>
      </c>
      <c r="AB70" t="n">
        <v>1.077781</v>
      </c>
      <c r="AC70" t="n">
        <v>1.154368</v>
      </c>
      <c r="AD70" t="n">
        <v>1.196862</v>
      </c>
      <c r="AE70" t="n">
        <v>1.13288</v>
      </c>
      <c r="AF70" t="n">
        <v>1.270722</v>
      </c>
      <c r="AG70" t="n">
        <v>1.197653</v>
      </c>
      <c r="AH70" t="n">
        <v>1.162186</v>
      </c>
      <c r="AI70" t="n">
        <v>1.150442</v>
      </c>
      <c r="AJ70" t="n">
        <v>1.22447</v>
      </c>
      <c r="AK70" t="n">
        <v>1.29386</v>
      </c>
      <c r="AL70" t="n">
        <v>1.27025</v>
      </c>
      <c r="AM70" t="n">
        <v>1.21665</v>
      </c>
      <c r="AN70" t="n">
        <v>1.21015</v>
      </c>
      <c r="AO70" t="n">
        <v>1.239305</v>
      </c>
      <c r="AP70" t="n">
        <v>1.240271</v>
      </c>
      <c r="AQ70" t="n">
        <v>1.122207</v>
      </c>
      <c r="AR70" t="n">
        <v>0.304291</v>
      </c>
      <c r="AS70" t="n">
        <v>1.224194</v>
      </c>
      <c r="AT70" t="n">
        <v>1.265829</v>
      </c>
      <c r="AU70" t="n">
        <v>1.110071</v>
      </c>
      <c r="AV70" t="n">
        <v>1.215171</v>
      </c>
      <c r="AW70" t="n">
        <v>1.303158</v>
      </c>
      <c r="AX70" t="n">
        <v>1.109732</v>
      </c>
      <c r="AY70" t="n">
        <v>0.868811</v>
      </c>
      <c r="AZ70" t="n">
        <v>1.058544</v>
      </c>
      <c r="BA70" t="n">
        <v>1.343497</v>
      </c>
      <c r="BB70" t="n">
        <v>1.265382</v>
      </c>
      <c r="BC70" t="n">
        <v>1.203949</v>
      </c>
      <c r="BD70" t="n">
        <v>1.286731</v>
      </c>
      <c r="BE70" t="n">
        <v>1.290068</v>
      </c>
      <c r="BF70" t="n">
        <v>1.232834</v>
      </c>
      <c r="BG70" t="n">
        <v>1.227892</v>
      </c>
      <c r="BH70" t="n">
        <v>1.178322</v>
      </c>
      <c r="BI70" t="n">
        <v>1.224794</v>
      </c>
      <c r="BJ70" t="n">
        <v>1.285255</v>
      </c>
      <c r="BK70" t="n">
        <v>1.205028</v>
      </c>
      <c r="BL70" t="n">
        <v>1.236896</v>
      </c>
      <c r="BM70" t="n">
        <v>1.300461</v>
      </c>
      <c r="BN70" t="n">
        <v>1.222342</v>
      </c>
    </row>
    <row r="71" spans="1:66">
      <c r="A71" t="n">
        <v>49.231389</v>
      </c>
      <c r="B71" t="n">
        <v>2.05130787037037</v>
      </c>
      <c r="C71" t="n">
        <v>1.174458</v>
      </c>
      <c r="D71" t="n">
        <v>1.261507</v>
      </c>
      <c r="E71" t="n">
        <v>1.276329</v>
      </c>
      <c r="F71" t="n">
        <v>1.200937</v>
      </c>
      <c r="G71" t="n">
        <v>1.845583</v>
      </c>
      <c r="H71" t="n">
        <v>1.712845</v>
      </c>
      <c r="I71" t="n">
        <v>1.831298</v>
      </c>
      <c r="J71" t="n">
        <v>1.872619</v>
      </c>
      <c r="K71" t="n">
        <v>1.390522</v>
      </c>
      <c r="L71" t="n">
        <v>1.358954</v>
      </c>
      <c r="M71" t="n">
        <v>1.394534</v>
      </c>
      <c r="N71" t="n">
        <v>1.383514</v>
      </c>
      <c r="O71" t="n">
        <v>1.264401</v>
      </c>
      <c r="P71" t="n">
        <v>1.263012</v>
      </c>
      <c r="Q71" t="n">
        <v>1.207943</v>
      </c>
      <c r="R71" t="n">
        <v>1.296759</v>
      </c>
      <c r="S71" t="n">
        <v>0.330598</v>
      </c>
      <c r="T71" t="n">
        <v>0.339573</v>
      </c>
      <c r="U71" t="n">
        <v>0.220213</v>
      </c>
      <c r="V71" t="n">
        <v>0.51681</v>
      </c>
      <c r="W71" t="n">
        <v>1.047143</v>
      </c>
      <c r="X71" t="n">
        <v>1.280248</v>
      </c>
      <c r="Y71" t="n">
        <v>1.313643</v>
      </c>
      <c r="Z71" t="n">
        <v>1.299307</v>
      </c>
      <c r="AA71" t="n">
        <v>0.71609</v>
      </c>
      <c r="AB71" t="n">
        <v>1.086404</v>
      </c>
      <c r="AC71" t="n">
        <v>1.168119</v>
      </c>
      <c r="AD71" t="n">
        <v>1.218836</v>
      </c>
      <c r="AE71" t="n">
        <v>1.19747</v>
      </c>
      <c r="AF71" t="n">
        <v>1.266311</v>
      </c>
      <c r="AG71" t="n">
        <v>1.220277</v>
      </c>
      <c r="AH71" t="n">
        <v>1.198696</v>
      </c>
      <c r="AI71" t="n">
        <v>1.159828</v>
      </c>
      <c r="AJ71" t="n">
        <v>1.247035</v>
      </c>
      <c r="AK71" t="n">
        <v>1.305747</v>
      </c>
      <c r="AL71" t="n">
        <v>1.286232</v>
      </c>
      <c r="AM71" t="n">
        <v>1.229516</v>
      </c>
      <c r="AN71" t="n">
        <v>1.221434</v>
      </c>
      <c r="AO71" t="n">
        <v>1.257068</v>
      </c>
      <c r="AP71" t="n">
        <v>1.258959</v>
      </c>
      <c r="AQ71" t="n">
        <v>1.124086</v>
      </c>
      <c r="AR71" t="n">
        <v>0.301222</v>
      </c>
      <c r="AS71" t="n">
        <v>1.230032</v>
      </c>
      <c r="AT71" t="n">
        <v>1.304299</v>
      </c>
      <c r="AU71" t="n">
        <v>1.119179</v>
      </c>
      <c r="AV71" t="n">
        <v>1.238751</v>
      </c>
      <c r="AW71" t="n">
        <v>1.331875</v>
      </c>
      <c r="AX71" t="n">
        <v>1.187785</v>
      </c>
      <c r="AY71" t="n">
        <v>0.872181</v>
      </c>
      <c r="AZ71" t="n">
        <v>1.070224</v>
      </c>
      <c r="BA71" t="n">
        <v>1.360849</v>
      </c>
      <c r="BB71" t="n">
        <v>1.269419</v>
      </c>
      <c r="BC71" t="n">
        <v>1.212206</v>
      </c>
      <c r="BD71" t="n">
        <v>1.306615</v>
      </c>
      <c r="BE71" t="n">
        <v>1.308017</v>
      </c>
      <c r="BF71" t="n">
        <v>1.260922</v>
      </c>
      <c r="BG71" t="n">
        <v>1.236846</v>
      </c>
      <c r="BH71" t="n">
        <v>1.186255</v>
      </c>
      <c r="BI71" t="n">
        <v>1.233142</v>
      </c>
      <c r="BJ71" t="n">
        <v>1.290247</v>
      </c>
      <c r="BK71" t="n">
        <v>1.216881</v>
      </c>
      <c r="BL71" t="n">
        <v>1.252069</v>
      </c>
      <c r="BM71" t="n">
        <v>1.31891</v>
      </c>
      <c r="BN71" t="n">
        <v>1.228354</v>
      </c>
    </row>
    <row r="72" spans="1:66">
      <c r="A72" t="n">
        <v>50.231667</v>
      </c>
      <c r="B72" t="n">
        <v>2.092986111111111</v>
      </c>
      <c r="C72" t="n">
        <v>1.187862</v>
      </c>
      <c r="D72" t="n">
        <v>1.273055</v>
      </c>
      <c r="E72" t="n">
        <v>1.285827</v>
      </c>
      <c r="F72" t="n">
        <v>1.21578</v>
      </c>
      <c r="G72" t="n">
        <v>1.817368</v>
      </c>
      <c r="H72" t="n">
        <v>1.676726</v>
      </c>
      <c r="I72" t="n">
        <v>1.79203</v>
      </c>
      <c r="J72" t="n">
        <v>1.842681</v>
      </c>
      <c r="K72" t="n">
        <v>1.416043</v>
      </c>
      <c r="L72" t="n">
        <v>1.370873</v>
      </c>
      <c r="M72" t="n">
        <v>1.430582</v>
      </c>
      <c r="N72" t="n">
        <v>1.403005</v>
      </c>
      <c r="O72" t="n">
        <v>1.27821</v>
      </c>
      <c r="P72" t="n">
        <v>1.276051</v>
      </c>
      <c r="Q72" t="n">
        <v>1.216309</v>
      </c>
      <c r="R72" t="n">
        <v>1.314481</v>
      </c>
      <c r="S72" t="n">
        <v>0.328172</v>
      </c>
      <c r="T72" t="n">
        <v>0.337525</v>
      </c>
      <c r="U72" t="n">
        <v>0.217496</v>
      </c>
      <c r="V72" t="n">
        <v>0.500943</v>
      </c>
      <c r="W72" t="n">
        <v>1.047533</v>
      </c>
      <c r="X72" t="n">
        <v>1.287038</v>
      </c>
      <c r="Y72" t="n">
        <v>1.322488</v>
      </c>
      <c r="Z72" t="n">
        <v>1.307484</v>
      </c>
      <c r="AA72" t="n">
        <v>0.720522</v>
      </c>
      <c r="AB72" t="n">
        <v>1.095601</v>
      </c>
      <c r="AC72" t="n">
        <v>1.177505</v>
      </c>
      <c r="AD72" t="n">
        <v>1.225581</v>
      </c>
      <c r="AE72" t="n">
        <v>1.191177</v>
      </c>
      <c r="AF72" t="n">
        <v>1.254902</v>
      </c>
      <c r="AG72" t="n">
        <v>1.245384</v>
      </c>
      <c r="AH72" t="n">
        <v>1.224854</v>
      </c>
      <c r="AI72" t="n">
        <v>1.168731</v>
      </c>
      <c r="AJ72" t="n">
        <v>1.264664</v>
      </c>
      <c r="AK72" t="n">
        <v>1.329999</v>
      </c>
      <c r="AL72" t="n">
        <v>1.297326</v>
      </c>
      <c r="AM72" t="n">
        <v>1.24593</v>
      </c>
      <c r="AN72" t="n">
        <v>1.234497</v>
      </c>
      <c r="AO72" t="n">
        <v>1.273453</v>
      </c>
      <c r="AP72" t="n">
        <v>1.262597</v>
      </c>
      <c r="AQ72" t="n">
        <v>1.131012</v>
      </c>
      <c r="AR72" t="n">
        <v>0.303918</v>
      </c>
      <c r="AS72" t="n">
        <v>1.242377</v>
      </c>
      <c r="AT72" t="n">
        <v>1.314141</v>
      </c>
      <c r="AU72" t="n">
        <v>1.132668</v>
      </c>
      <c r="AV72" t="n">
        <v>1.261661</v>
      </c>
      <c r="AW72" t="n">
        <v>1.329637</v>
      </c>
      <c r="AX72" t="n">
        <v>1.18947</v>
      </c>
      <c r="AY72" t="n">
        <v>0.871069</v>
      </c>
      <c r="AZ72" t="n">
        <v>1.081274</v>
      </c>
      <c r="BA72" t="n">
        <v>1.378145</v>
      </c>
      <c r="BB72" t="n">
        <v>1.286575</v>
      </c>
      <c r="BC72" t="n">
        <v>1.230427</v>
      </c>
      <c r="BD72" t="n">
        <v>1.313936</v>
      </c>
      <c r="BE72" t="n">
        <v>1.303693</v>
      </c>
      <c r="BF72" t="n">
        <v>1.274111</v>
      </c>
      <c r="BG72" t="n">
        <v>1.252908</v>
      </c>
      <c r="BH72" t="n">
        <v>1.193588</v>
      </c>
      <c r="BI72" t="n">
        <v>1.243799</v>
      </c>
      <c r="BJ72" t="n">
        <v>1.295236</v>
      </c>
      <c r="BK72" t="n">
        <v>1.228758</v>
      </c>
      <c r="BL72" t="n">
        <v>1.270203</v>
      </c>
      <c r="BM72" t="n">
        <v>1.335978</v>
      </c>
      <c r="BN72" t="n">
        <v>1.235451</v>
      </c>
    </row>
    <row r="73" spans="1:66">
      <c r="A73" t="n">
        <v>51.232222</v>
      </c>
      <c r="B73" t="n">
        <v>2.134675925925926</v>
      </c>
      <c r="C73" t="n">
        <v>1.229057</v>
      </c>
      <c r="D73" t="n">
        <v>1.280304</v>
      </c>
      <c r="E73" t="n">
        <v>1.304781</v>
      </c>
      <c r="F73" t="n">
        <v>1.222663</v>
      </c>
      <c r="G73" t="n">
        <v>1.770029</v>
      </c>
      <c r="H73" t="n">
        <v>1.63392</v>
      </c>
      <c r="I73" t="n">
        <v>1.737425</v>
      </c>
      <c r="J73" t="n">
        <v>1.803038</v>
      </c>
      <c r="K73" t="n">
        <v>1.429827</v>
      </c>
      <c r="L73" t="n">
        <v>1.386629</v>
      </c>
      <c r="M73" t="n">
        <v>1.474634</v>
      </c>
      <c r="N73" t="n">
        <v>1.421484</v>
      </c>
      <c r="O73" t="n">
        <v>1.294631</v>
      </c>
      <c r="P73" t="n">
        <v>1.277603</v>
      </c>
      <c r="Q73" t="n">
        <v>1.228574</v>
      </c>
      <c r="R73" t="n">
        <v>1.328215</v>
      </c>
      <c r="S73" t="n">
        <v>0.329266</v>
      </c>
      <c r="T73" t="n">
        <v>0.334397</v>
      </c>
      <c r="U73" t="n">
        <v>0.21504</v>
      </c>
      <c r="V73" t="n">
        <v>0.489676</v>
      </c>
      <c r="W73" t="n">
        <v>1.043047</v>
      </c>
      <c r="X73" t="n">
        <v>1.299917</v>
      </c>
      <c r="Y73" t="n">
        <v>1.336767</v>
      </c>
      <c r="Z73" t="n">
        <v>1.320461</v>
      </c>
      <c r="AA73" t="n">
        <v>0.7221030000000001</v>
      </c>
      <c r="AB73" t="n">
        <v>1.111463</v>
      </c>
      <c r="AC73" t="n">
        <v>1.189076</v>
      </c>
      <c r="AD73" t="n">
        <v>1.238698</v>
      </c>
      <c r="AE73" t="n">
        <v>1.180061</v>
      </c>
      <c r="AF73" t="n">
        <v>1.290277</v>
      </c>
      <c r="AG73" t="n">
        <v>1.237899</v>
      </c>
      <c r="AH73" t="n">
        <v>1.212986</v>
      </c>
      <c r="AI73" t="n">
        <v>1.184955</v>
      </c>
      <c r="AJ73" t="n">
        <v>1.289818</v>
      </c>
      <c r="AK73" t="n">
        <v>1.346663</v>
      </c>
      <c r="AL73" t="n">
        <v>1.302431</v>
      </c>
      <c r="AM73" t="n">
        <v>1.257593</v>
      </c>
      <c r="AN73" t="n">
        <v>1.2473</v>
      </c>
      <c r="AO73" t="n">
        <v>1.285815</v>
      </c>
      <c r="AP73" t="n">
        <v>1.274851</v>
      </c>
      <c r="AQ73" t="n">
        <v>1.132927</v>
      </c>
      <c r="AR73" t="n">
        <v>0.303666</v>
      </c>
      <c r="AS73" t="n">
        <v>1.256892</v>
      </c>
      <c r="AT73" t="n">
        <v>1.336853</v>
      </c>
      <c r="AU73" t="n">
        <v>1.142405</v>
      </c>
      <c r="AV73" t="n">
        <v>1.315997</v>
      </c>
      <c r="AW73" t="n">
        <v>1.340507</v>
      </c>
      <c r="AX73" t="n">
        <v>1.194168</v>
      </c>
      <c r="AY73" t="n">
        <v>0.867623</v>
      </c>
      <c r="AZ73" t="n">
        <v>1.087899</v>
      </c>
      <c r="BA73" t="n">
        <v>1.391688</v>
      </c>
      <c r="BB73" t="n">
        <v>1.302183</v>
      </c>
      <c r="BC73" t="n">
        <v>1.253212</v>
      </c>
      <c r="BD73" t="n">
        <v>1.322473</v>
      </c>
      <c r="BE73" t="n">
        <v>1.311061</v>
      </c>
      <c r="BF73" t="n">
        <v>1.281535</v>
      </c>
      <c r="BG73" t="n">
        <v>1.265111</v>
      </c>
      <c r="BH73" t="n">
        <v>1.207872</v>
      </c>
      <c r="BI73" t="n">
        <v>1.253177</v>
      </c>
      <c r="BJ73" t="n">
        <v>1.304325</v>
      </c>
      <c r="BK73" t="n">
        <v>1.23719</v>
      </c>
      <c r="BL73" t="n">
        <v>1.276026</v>
      </c>
      <c r="BM73" t="n">
        <v>1.349353</v>
      </c>
      <c r="BN73" t="n">
        <v>1.250948</v>
      </c>
    </row>
    <row r="74" spans="1:66">
      <c r="A74" t="n">
        <v>52.231667</v>
      </c>
      <c r="B74" t="n">
        <v>2.176319444444445</v>
      </c>
      <c r="C74" t="n">
        <v>1.247565</v>
      </c>
      <c r="D74" t="n">
        <v>1.294662</v>
      </c>
      <c r="E74" t="n">
        <v>1.314039</v>
      </c>
      <c r="F74" t="n">
        <v>1.2251</v>
      </c>
      <c r="G74" t="n">
        <v>1.712329</v>
      </c>
      <c r="H74" t="n">
        <v>1.58496</v>
      </c>
      <c r="I74" t="n">
        <v>1.686254</v>
      </c>
      <c r="J74" t="n">
        <v>1.747106</v>
      </c>
      <c r="K74" t="n">
        <v>1.450179</v>
      </c>
      <c r="L74" t="n">
        <v>1.407759</v>
      </c>
      <c r="M74" t="n">
        <v>1.496599</v>
      </c>
      <c r="N74" t="n">
        <v>1.440139</v>
      </c>
      <c r="O74" t="n">
        <v>1.303824</v>
      </c>
      <c r="P74" t="n">
        <v>1.292742</v>
      </c>
      <c r="Q74" t="n">
        <v>1.24395</v>
      </c>
      <c r="R74" t="n">
        <v>1.34885</v>
      </c>
      <c r="S74" t="n">
        <v>0.327176</v>
      </c>
      <c r="T74" t="n">
        <v>0.333259</v>
      </c>
      <c r="U74" t="n">
        <v>0.211126</v>
      </c>
      <c r="V74" t="n">
        <v>0.480349</v>
      </c>
      <c r="W74" t="n">
        <v>1.040222</v>
      </c>
      <c r="X74" t="n">
        <v>1.310957</v>
      </c>
      <c r="Y74" t="n">
        <v>1.364894</v>
      </c>
      <c r="Z74" t="n">
        <v>1.327678</v>
      </c>
      <c r="AA74" t="n">
        <v>0.724017</v>
      </c>
      <c r="AB74" t="n">
        <v>1.122836</v>
      </c>
      <c r="AC74" t="n">
        <v>1.201777</v>
      </c>
      <c r="AD74" t="n">
        <v>1.257516</v>
      </c>
      <c r="AE74" t="n">
        <v>1.216864</v>
      </c>
      <c r="AF74" t="n">
        <v>1.300604</v>
      </c>
      <c r="AG74" t="n">
        <v>1.237469</v>
      </c>
      <c r="AH74" t="n">
        <v>1.226082</v>
      </c>
      <c r="AI74" t="n">
        <v>1.206267</v>
      </c>
      <c r="AJ74" t="n">
        <v>1.315925</v>
      </c>
      <c r="AK74" t="n">
        <v>1.36405</v>
      </c>
      <c r="AL74" t="n">
        <v>1.306574</v>
      </c>
      <c r="AM74" t="n">
        <v>1.326178</v>
      </c>
      <c r="AN74" t="n">
        <v>1.26238</v>
      </c>
      <c r="AO74" t="n">
        <v>1.300187</v>
      </c>
      <c r="AP74" t="n">
        <v>1.308338</v>
      </c>
      <c r="AQ74" t="n">
        <v>1.135427</v>
      </c>
      <c r="AR74" t="n">
        <v>0.303147</v>
      </c>
      <c r="AS74" t="n">
        <v>1.273741</v>
      </c>
      <c r="AT74" t="n">
        <v>1.343792</v>
      </c>
      <c r="AU74" t="n">
        <v>1.15409</v>
      </c>
      <c r="AV74" t="n">
        <v>1.331475</v>
      </c>
      <c r="AW74" t="n">
        <v>1.372263</v>
      </c>
      <c r="AX74" t="n">
        <v>1.214935</v>
      </c>
      <c r="AY74" t="n">
        <v>0.871224</v>
      </c>
      <c r="AZ74" t="n">
        <v>1.095541</v>
      </c>
      <c r="BA74" t="n">
        <v>1.40965</v>
      </c>
      <c r="BB74" t="n">
        <v>1.319058</v>
      </c>
      <c r="BC74" t="n">
        <v>1.270334</v>
      </c>
      <c r="BD74" t="n">
        <v>1.331518</v>
      </c>
      <c r="BE74" t="n">
        <v>1.316364</v>
      </c>
      <c r="BF74" t="n">
        <v>1.280389</v>
      </c>
      <c r="BG74" t="n">
        <v>1.28149</v>
      </c>
      <c r="BH74" t="n">
        <v>1.224738</v>
      </c>
      <c r="BI74" t="n">
        <v>1.260841</v>
      </c>
      <c r="BJ74" t="n">
        <v>1.317004</v>
      </c>
      <c r="BK74" t="n">
        <v>1.245288</v>
      </c>
      <c r="BL74" t="n">
        <v>1.283278</v>
      </c>
      <c r="BM74" t="n">
        <v>1.362829</v>
      </c>
      <c r="BN74" t="n">
        <v>1.267104</v>
      </c>
    </row>
    <row r="75" spans="1:66">
      <c r="A75" t="n">
        <v>53.227778</v>
      </c>
      <c r="B75" t="n">
        <v>2.217824074074074</v>
      </c>
      <c r="C75" t="n">
        <v>1.276245</v>
      </c>
      <c r="D75" t="n">
        <v>1.305752</v>
      </c>
      <c r="E75" t="n">
        <v>1.330263</v>
      </c>
      <c r="F75" t="n">
        <v>1.237964</v>
      </c>
      <c r="G75" t="n">
        <v>1.656066</v>
      </c>
      <c r="H75" t="n">
        <v>1.53245</v>
      </c>
      <c r="I75" t="n">
        <v>1.633148</v>
      </c>
      <c r="J75" t="n">
        <v>1.683523</v>
      </c>
      <c r="K75" t="n">
        <v>1.475488</v>
      </c>
      <c r="L75" t="n">
        <v>1.426455</v>
      </c>
      <c r="M75" t="n">
        <v>1.516449</v>
      </c>
      <c r="N75" t="n">
        <v>1.457299</v>
      </c>
      <c r="O75" t="n">
        <v>1.31441</v>
      </c>
      <c r="P75" t="n">
        <v>1.311772</v>
      </c>
      <c r="Q75" t="n">
        <v>1.251749</v>
      </c>
      <c r="R75" t="n">
        <v>1.357784</v>
      </c>
      <c r="S75" t="n">
        <v>0.322544</v>
      </c>
      <c r="T75" t="n">
        <v>0.331577</v>
      </c>
      <c r="U75" t="n">
        <v>0.209194</v>
      </c>
      <c r="V75" t="n">
        <v>0.470079</v>
      </c>
      <c r="W75" t="n">
        <v>1.038227</v>
      </c>
      <c r="X75" t="n">
        <v>1.314925</v>
      </c>
      <c r="Y75" t="n">
        <v>1.3747</v>
      </c>
      <c r="Z75" t="n">
        <v>1.333928</v>
      </c>
      <c r="AA75" t="n">
        <v>0.72174</v>
      </c>
      <c r="AB75" t="n">
        <v>1.133939</v>
      </c>
      <c r="AC75" t="n">
        <v>1.224048</v>
      </c>
      <c r="AD75" t="n">
        <v>1.268547</v>
      </c>
      <c r="AE75" t="n">
        <v>1.22448</v>
      </c>
      <c r="AF75" t="n">
        <v>1.307397</v>
      </c>
      <c r="AG75" t="n">
        <v>1.283938</v>
      </c>
      <c r="AH75" t="n">
        <v>1.271347</v>
      </c>
      <c r="AI75" t="n">
        <v>1.218731</v>
      </c>
      <c r="AJ75" t="n">
        <v>1.326236</v>
      </c>
      <c r="AK75" t="n">
        <v>1.382075</v>
      </c>
      <c r="AL75" t="n">
        <v>1.332047</v>
      </c>
      <c r="AM75" t="n">
        <v>1.336413</v>
      </c>
      <c r="AN75" t="n">
        <v>1.272287</v>
      </c>
      <c r="AO75" t="n">
        <v>1.325829</v>
      </c>
      <c r="AP75" t="n">
        <v>1.324171</v>
      </c>
      <c r="AQ75" t="n">
        <v>1.142001</v>
      </c>
      <c r="AR75" t="n">
        <v>0.30583</v>
      </c>
      <c r="AS75" t="n">
        <v>1.296096</v>
      </c>
      <c r="AT75" t="n">
        <v>1.350774</v>
      </c>
      <c r="AU75" t="n">
        <v>1.171183</v>
      </c>
      <c r="AV75" t="n">
        <v>1.342233</v>
      </c>
      <c r="AW75" t="n">
        <v>1.376502</v>
      </c>
      <c r="AX75" t="n">
        <v>1.22993</v>
      </c>
      <c r="AY75" t="n">
        <v>0.873306</v>
      </c>
      <c r="AZ75" t="n">
        <v>1.101227</v>
      </c>
      <c r="BA75" t="n">
        <v>1.424514</v>
      </c>
      <c r="BB75" t="n">
        <v>1.327932</v>
      </c>
      <c r="BC75" t="n">
        <v>1.281492</v>
      </c>
      <c r="BD75" t="n">
        <v>1.354023</v>
      </c>
      <c r="BE75" t="n">
        <v>1.328149</v>
      </c>
      <c r="BF75" t="n">
        <v>1.298645</v>
      </c>
      <c r="BG75" t="n">
        <v>1.298129</v>
      </c>
      <c r="BH75" t="n">
        <v>1.231864</v>
      </c>
      <c r="BI75" t="n">
        <v>1.276059</v>
      </c>
      <c r="BJ75" t="n">
        <v>1.324969</v>
      </c>
      <c r="BK75" t="n">
        <v>1.255939</v>
      </c>
      <c r="BL75" t="n">
        <v>1.299434</v>
      </c>
      <c r="BM75" t="n">
        <v>1.376264</v>
      </c>
      <c r="BN75" t="n">
        <v>1.278847</v>
      </c>
    </row>
    <row r="76" spans="1:66">
      <c r="A76" t="n">
        <v>54.226389</v>
      </c>
      <c r="B76" t="n">
        <v>2.25943287037037</v>
      </c>
      <c r="C76" t="n">
        <v>1.28071</v>
      </c>
      <c r="D76" t="n">
        <v>1.313282</v>
      </c>
      <c r="E76" t="n">
        <v>1.337077</v>
      </c>
      <c r="F76" t="n">
        <v>1.261964</v>
      </c>
      <c r="G76" t="n">
        <v>1.594476</v>
      </c>
      <c r="H76" t="n">
        <v>1.471953</v>
      </c>
      <c r="I76" t="n">
        <v>1.573439</v>
      </c>
      <c r="J76" t="n">
        <v>1.603451</v>
      </c>
      <c r="K76" t="n">
        <v>1.49387</v>
      </c>
      <c r="L76" t="n">
        <v>1.443869</v>
      </c>
      <c r="M76" t="n">
        <v>1.536332</v>
      </c>
      <c r="N76" t="n">
        <v>1.472615</v>
      </c>
      <c r="O76" t="n">
        <v>1.327592</v>
      </c>
      <c r="P76" t="n">
        <v>1.329954</v>
      </c>
      <c r="Q76" t="n">
        <v>1.26742</v>
      </c>
      <c r="R76" t="n">
        <v>1.368558</v>
      </c>
      <c r="S76" t="n">
        <v>0.324296</v>
      </c>
      <c r="T76" t="n">
        <v>0.330023</v>
      </c>
      <c r="U76" t="n">
        <v>0.208329</v>
      </c>
      <c r="V76" t="n">
        <v>0.459786</v>
      </c>
      <c r="W76" t="n">
        <v>1.039757</v>
      </c>
      <c r="X76" t="n">
        <v>1.320067</v>
      </c>
      <c r="Y76" t="n">
        <v>1.372661</v>
      </c>
      <c r="Z76" t="n">
        <v>1.335602</v>
      </c>
      <c r="AA76" t="n">
        <v>0.719676</v>
      </c>
      <c r="AB76" t="n">
        <v>1.150153</v>
      </c>
      <c r="AC76" t="n">
        <v>1.237397</v>
      </c>
      <c r="AD76" t="n">
        <v>1.269973</v>
      </c>
      <c r="AE76" t="n">
        <v>1.215405</v>
      </c>
      <c r="AF76" t="n">
        <v>1.305368</v>
      </c>
      <c r="AG76" t="n">
        <v>1.298741</v>
      </c>
      <c r="AH76" t="n">
        <v>1.261242</v>
      </c>
      <c r="AI76" t="n">
        <v>1.230184</v>
      </c>
      <c r="AJ76" t="n">
        <v>1.347573</v>
      </c>
      <c r="AK76" t="n">
        <v>1.406782</v>
      </c>
      <c r="AL76" t="n">
        <v>1.356709</v>
      </c>
      <c r="AM76" t="n">
        <v>1.365672</v>
      </c>
      <c r="AN76" t="n">
        <v>1.309712</v>
      </c>
      <c r="AO76" t="n">
        <v>1.409159</v>
      </c>
      <c r="AP76" t="n">
        <v>1.335268</v>
      </c>
      <c r="AQ76" t="n">
        <v>1.148252</v>
      </c>
      <c r="AR76" t="n">
        <v>0.308374</v>
      </c>
      <c r="AS76" t="n">
        <v>1.310828</v>
      </c>
      <c r="AT76" t="n">
        <v>1.360668</v>
      </c>
      <c r="AU76" t="n">
        <v>1.203725</v>
      </c>
      <c r="AV76" t="n">
        <v>1.34332</v>
      </c>
      <c r="AW76" t="n">
        <v>1.383711</v>
      </c>
      <c r="AX76" t="n">
        <v>1.235486</v>
      </c>
      <c r="AY76" t="n">
        <v>0.873972</v>
      </c>
      <c r="AZ76" t="n">
        <v>1.103631</v>
      </c>
      <c r="BA76" t="n">
        <v>1.44446</v>
      </c>
      <c r="BB76" t="n">
        <v>1.348754</v>
      </c>
      <c r="BC76" t="n">
        <v>1.296881</v>
      </c>
      <c r="BD76" t="n">
        <v>1.382423</v>
      </c>
      <c r="BE76" t="n">
        <v>1.363353</v>
      </c>
      <c r="BF76" t="n">
        <v>1.316589</v>
      </c>
      <c r="BG76" t="n">
        <v>1.307094</v>
      </c>
      <c r="BH76" t="n">
        <v>1.245105</v>
      </c>
      <c r="BI76" t="n">
        <v>1.293202</v>
      </c>
      <c r="BJ76" t="n">
        <v>1.334368</v>
      </c>
      <c r="BK76" t="n">
        <v>1.261622</v>
      </c>
      <c r="BL76" t="n">
        <v>1.322077</v>
      </c>
      <c r="BM76" t="n">
        <v>1.386303</v>
      </c>
      <c r="BN76" t="n">
        <v>1.284729</v>
      </c>
    </row>
    <row r="77" spans="1:66">
      <c r="A77" t="n">
        <v>55.225</v>
      </c>
      <c r="B77" t="n">
        <v>2.301041666666667</v>
      </c>
      <c r="C77" t="n">
        <v>1.31015</v>
      </c>
      <c r="D77" t="n">
        <v>1.336087</v>
      </c>
      <c r="E77" t="n">
        <v>1.346226</v>
      </c>
      <c r="F77" t="n">
        <v>1.276853</v>
      </c>
      <c r="G77" t="n">
        <v>1.51368</v>
      </c>
      <c r="H77" t="n">
        <v>1.408499</v>
      </c>
      <c r="I77" t="n">
        <v>1.503516</v>
      </c>
      <c r="J77" t="n">
        <v>1.529519</v>
      </c>
      <c r="K77" t="n">
        <v>1.523348</v>
      </c>
      <c r="L77" t="n">
        <v>1.449615</v>
      </c>
      <c r="M77" t="n">
        <v>1.56321</v>
      </c>
      <c r="N77" t="n">
        <v>1.490975</v>
      </c>
      <c r="O77" t="n">
        <v>1.343181</v>
      </c>
      <c r="P77" t="n">
        <v>1.35194</v>
      </c>
      <c r="Q77" t="n">
        <v>1.281282</v>
      </c>
      <c r="R77" t="n">
        <v>1.391124</v>
      </c>
      <c r="S77" t="n">
        <v>0.322866</v>
      </c>
      <c r="T77" t="n">
        <v>0.327065</v>
      </c>
      <c r="U77" t="n">
        <v>0.207291</v>
      </c>
      <c r="V77" t="n">
        <v>0.446568</v>
      </c>
      <c r="W77" t="n">
        <v>1.039402</v>
      </c>
      <c r="X77" t="n">
        <v>1.324641</v>
      </c>
      <c r="Y77" t="n">
        <v>1.390053</v>
      </c>
      <c r="Z77" t="n">
        <v>1.351829</v>
      </c>
      <c r="AA77" t="n">
        <v>0.72243</v>
      </c>
      <c r="AB77" t="n">
        <v>1.168156</v>
      </c>
      <c r="AC77" t="n">
        <v>1.249723</v>
      </c>
      <c r="AD77" t="n">
        <v>1.282314</v>
      </c>
      <c r="AE77" t="n">
        <v>1.219179</v>
      </c>
      <c r="AF77" t="n">
        <v>1.347258</v>
      </c>
      <c r="AG77" t="n">
        <v>1.315242</v>
      </c>
      <c r="AH77" t="n">
        <v>1.262226</v>
      </c>
      <c r="AI77" t="n">
        <v>1.248103</v>
      </c>
      <c r="AJ77" t="n">
        <v>1.379727</v>
      </c>
      <c r="AK77" t="n">
        <v>1.428044</v>
      </c>
      <c r="AL77" t="n">
        <v>1.384645</v>
      </c>
      <c r="AM77" t="n">
        <v>1.356292</v>
      </c>
      <c r="AN77" t="n">
        <v>1.344779</v>
      </c>
      <c r="AO77" t="n">
        <v>1.389687</v>
      </c>
      <c r="AP77" t="n">
        <v>1.358387</v>
      </c>
      <c r="AQ77" t="n">
        <v>1.155287</v>
      </c>
      <c r="AR77" t="n">
        <v>0.306448</v>
      </c>
      <c r="AS77" t="n">
        <v>1.321162</v>
      </c>
      <c r="AT77" t="n">
        <v>1.382305</v>
      </c>
      <c r="AU77" t="n">
        <v>1.246258</v>
      </c>
      <c r="AV77" t="n">
        <v>1.368189</v>
      </c>
      <c r="AW77" t="n">
        <v>1.415543</v>
      </c>
      <c r="AX77" t="n">
        <v>1.24965</v>
      </c>
      <c r="AY77" t="n">
        <v>0.877856</v>
      </c>
      <c r="AZ77" t="n">
        <v>1.110704</v>
      </c>
      <c r="BA77" t="n">
        <v>1.461069</v>
      </c>
      <c r="BB77" t="n">
        <v>1.357747</v>
      </c>
      <c r="BC77" t="n">
        <v>1.311321</v>
      </c>
      <c r="BD77" t="n">
        <v>1.400363</v>
      </c>
      <c r="BE77" t="n">
        <v>1.389901</v>
      </c>
      <c r="BF77" t="n">
        <v>1.339472</v>
      </c>
      <c r="BG77" t="n">
        <v>1.31698</v>
      </c>
      <c r="BH77" t="n">
        <v>1.265033</v>
      </c>
      <c r="BI77" t="n">
        <v>1.306343</v>
      </c>
      <c r="BJ77" t="n">
        <v>1.354713</v>
      </c>
      <c r="BK77" t="n">
        <v>1.265897</v>
      </c>
      <c r="BL77" t="n">
        <v>1.334198</v>
      </c>
      <c r="BM77" t="n">
        <v>1.397545</v>
      </c>
      <c r="BN77" t="n">
        <v>1.295331</v>
      </c>
    </row>
    <row r="78" spans="1:66">
      <c r="A78" t="n">
        <v>56.223611</v>
      </c>
      <c r="B78" t="n">
        <v>2.342650462962963</v>
      </c>
      <c r="C78" t="n">
        <v>1.340821</v>
      </c>
      <c r="D78" t="n">
        <v>1.343781</v>
      </c>
      <c r="E78" t="n">
        <v>1.366248</v>
      </c>
      <c r="F78" t="n">
        <v>1.287313</v>
      </c>
      <c r="G78" t="n">
        <v>1.42694</v>
      </c>
      <c r="H78" t="n">
        <v>1.332983</v>
      </c>
      <c r="I78" t="n">
        <v>1.425197</v>
      </c>
      <c r="J78" t="n">
        <v>1.449929</v>
      </c>
      <c r="K78" t="n">
        <v>1.552443</v>
      </c>
      <c r="L78" t="n">
        <v>1.477211</v>
      </c>
      <c r="M78" t="n">
        <v>1.590201</v>
      </c>
      <c r="N78" t="n">
        <v>1.513309</v>
      </c>
      <c r="O78" t="n">
        <v>1.361421</v>
      </c>
      <c r="P78" t="n">
        <v>1.370305</v>
      </c>
      <c r="Q78" t="n">
        <v>1.295326</v>
      </c>
      <c r="R78" t="n">
        <v>1.405693</v>
      </c>
      <c r="S78" t="n">
        <v>0.31869</v>
      </c>
      <c r="T78" t="n">
        <v>0.324383</v>
      </c>
      <c r="U78" t="n">
        <v>0.205218</v>
      </c>
      <c r="V78" t="n">
        <v>0.438172</v>
      </c>
      <c r="W78" t="n">
        <v>1.037471</v>
      </c>
      <c r="X78" t="n">
        <v>1.323633</v>
      </c>
      <c r="Y78" t="n">
        <v>1.402296</v>
      </c>
      <c r="Z78" t="n">
        <v>1.368015</v>
      </c>
      <c r="AA78" t="n">
        <v>0.7208870000000001</v>
      </c>
      <c r="AB78" t="n">
        <v>1.18537</v>
      </c>
      <c r="AC78" t="n">
        <v>1.263086</v>
      </c>
      <c r="AD78" t="n">
        <v>1.287886</v>
      </c>
      <c r="AE78" t="n">
        <v>1.262109</v>
      </c>
      <c r="AF78" t="n">
        <v>1.382657</v>
      </c>
      <c r="AG78" t="n">
        <v>1.327542</v>
      </c>
      <c r="AH78" t="n">
        <v>1.266427</v>
      </c>
      <c r="AI78" t="n">
        <v>1.265814</v>
      </c>
      <c r="AJ78" t="n">
        <v>1.403764</v>
      </c>
      <c r="AK78" t="n">
        <v>1.451542</v>
      </c>
      <c r="AL78" t="n">
        <v>1.404962</v>
      </c>
      <c r="AM78" t="n">
        <v>1.375811</v>
      </c>
      <c r="AN78" t="n">
        <v>1.375953</v>
      </c>
      <c r="AO78" t="n">
        <v>1.410649</v>
      </c>
      <c r="AP78" t="n">
        <v>1.361662</v>
      </c>
      <c r="AQ78" t="n">
        <v>1.155646</v>
      </c>
      <c r="AR78" t="n">
        <v>0.307813</v>
      </c>
      <c r="AS78" t="n">
        <v>1.340982</v>
      </c>
      <c r="AT78" t="n">
        <v>1.414495</v>
      </c>
      <c r="AU78" t="n">
        <v>1.25562</v>
      </c>
      <c r="AV78" t="n">
        <v>1.383875</v>
      </c>
      <c r="AW78" t="n">
        <v>1.437824</v>
      </c>
      <c r="AX78" t="n">
        <v>1.276012</v>
      </c>
      <c r="AY78" t="n">
        <v>0.87587</v>
      </c>
      <c r="AZ78" t="n">
        <v>1.112999</v>
      </c>
      <c r="BA78" t="n">
        <v>1.472578</v>
      </c>
      <c r="BB78" t="n">
        <v>1.377616</v>
      </c>
      <c r="BC78" t="n">
        <v>1.318116</v>
      </c>
      <c r="BD78" t="n">
        <v>1.411165</v>
      </c>
      <c r="BE78" t="n">
        <v>1.409592</v>
      </c>
      <c r="BF78" t="n">
        <v>1.359868</v>
      </c>
      <c r="BG78" t="n">
        <v>1.331626</v>
      </c>
      <c r="BH78" t="n">
        <v>1.282673</v>
      </c>
      <c r="BI78" t="n">
        <v>1.311266</v>
      </c>
      <c r="BJ78" t="n">
        <v>1.36573</v>
      </c>
      <c r="BK78" t="n">
        <v>1.283689</v>
      </c>
      <c r="BL78" t="n">
        <v>1.352407</v>
      </c>
      <c r="BM78" t="n">
        <v>1.420692</v>
      </c>
      <c r="BN78" t="n">
        <v>1.312073</v>
      </c>
    </row>
    <row r="79" spans="1:66">
      <c r="A79" t="n">
        <v>57.2225</v>
      </c>
      <c r="B79" t="n">
        <v>2.384270833333333</v>
      </c>
      <c r="C79" t="n">
        <v>1.349571</v>
      </c>
      <c r="D79" t="n">
        <v>1.364684</v>
      </c>
      <c r="E79" t="n">
        <v>1.379836</v>
      </c>
      <c r="F79" t="n">
        <v>1.316575</v>
      </c>
      <c r="G79" t="n">
        <v>1.347835</v>
      </c>
      <c r="H79" t="n">
        <v>1.262107</v>
      </c>
      <c r="I79" t="n">
        <v>1.330837</v>
      </c>
      <c r="J79" t="n">
        <v>1.365478</v>
      </c>
      <c r="K79" t="n">
        <v>1.566797</v>
      </c>
      <c r="L79" t="n">
        <v>1.494907</v>
      </c>
      <c r="M79" t="n">
        <v>1.612386</v>
      </c>
      <c r="N79" t="n">
        <v>1.529531</v>
      </c>
      <c r="O79" t="n">
        <v>1.389058</v>
      </c>
      <c r="P79" t="n">
        <v>1.390483</v>
      </c>
      <c r="Q79" t="n">
        <v>1.320628</v>
      </c>
      <c r="R79" t="n">
        <v>1.427428</v>
      </c>
      <c r="S79" t="n">
        <v>0.319119</v>
      </c>
      <c r="T79" t="n">
        <v>0.321882</v>
      </c>
      <c r="U79" t="n">
        <v>0.204628</v>
      </c>
      <c r="V79" t="n">
        <v>0.427521</v>
      </c>
      <c r="W79" t="n">
        <v>1.041629</v>
      </c>
      <c r="X79" t="n">
        <v>1.33559</v>
      </c>
      <c r="Y79" t="n">
        <v>1.416631</v>
      </c>
      <c r="Z79" t="n">
        <v>1.381593</v>
      </c>
      <c r="AA79" t="n">
        <v>0.719974</v>
      </c>
      <c r="AB79" t="n">
        <v>1.196836</v>
      </c>
      <c r="AC79" t="n">
        <v>1.286956</v>
      </c>
      <c r="AD79" t="n">
        <v>1.308991</v>
      </c>
      <c r="AE79" t="n">
        <v>1.277906</v>
      </c>
      <c r="AF79" t="n">
        <v>1.395278</v>
      </c>
      <c r="AG79" t="n">
        <v>1.332295</v>
      </c>
      <c r="AH79" t="n">
        <v>1.301573</v>
      </c>
      <c r="AI79" t="n">
        <v>1.28094</v>
      </c>
      <c r="AJ79" t="n">
        <v>1.420896</v>
      </c>
      <c r="AK79" t="n">
        <v>1.473347</v>
      </c>
      <c r="AL79" t="n">
        <v>1.420527</v>
      </c>
      <c r="AM79" t="n">
        <v>1.404006</v>
      </c>
      <c r="AN79" t="n">
        <v>1.370023</v>
      </c>
      <c r="AO79" t="n">
        <v>1.448512</v>
      </c>
      <c r="AP79" t="n">
        <v>1.376396</v>
      </c>
      <c r="AQ79" t="n">
        <v>1.167772</v>
      </c>
      <c r="AR79" t="n">
        <v>0.305439</v>
      </c>
      <c r="AS79" t="n">
        <v>1.360198</v>
      </c>
      <c r="AT79" t="n">
        <v>1.430081</v>
      </c>
      <c r="AU79" t="n">
        <v>1.258434</v>
      </c>
      <c r="AV79" t="n">
        <v>1.401555</v>
      </c>
      <c r="AW79" t="n">
        <v>1.449298</v>
      </c>
      <c r="AX79" t="n">
        <v>1.300193</v>
      </c>
      <c r="AY79" t="n">
        <v>0.876188</v>
      </c>
      <c r="AZ79" t="n">
        <v>1.116271</v>
      </c>
      <c r="BA79" t="n">
        <v>1.484491</v>
      </c>
      <c r="BB79" t="n">
        <v>1.396508</v>
      </c>
      <c r="BC79" t="n">
        <v>1.343581</v>
      </c>
      <c r="BD79" t="n">
        <v>1.435795</v>
      </c>
      <c r="BE79" t="n">
        <v>1.420492</v>
      </c>
      <c r="BF79" t="n">
        <v>1.377508</v>
      </c>
      <c r="BG79" t="n">
        <v>1.3413</v>
      </c>
      <c r="BH79" t="n">
        <v>1.300193</v>
      </c>
      <c r="BI79" t="n">
        <v>1.326795</v>
      </c>
      <c r="BJ79" t="n">
        <v>1.379771</v>
      </c>
      <c r="BK79" t="n">
        <v>1.293626</v>
      </c>
      <c r="BL79" t="n">
        <v>1.357361</v>
      </c>
      <c r="BM79" t="n">
        <v>1.43505</v>
      </c>
      <c r="BN79" t="n">
        <v>1.326021</v>
      </c>
    </row>
    <row r="80" spans="1:66">
      <c r="A80" t="n">
        <v>58.22</v>
      </c>
      <c r="B80" t="n">
        <v>2.425833333333333</v>
      </c>
      <c r="C80" t="n">
        <v>1.359999</v>
      </c>
      <c r="D80" t="n">
        <v>1.380067</v>
      </c>
      <c r="E80" t="n">
        <v>1.395634</v>
      </c>
      <c r="F80" t="n">
        <v>1.326956</v>
      </c>
      <c r="G80" t="n">
        <v>1.253136</v>
      </c>
      <c r="H80" t="n">
        <v>1.17582</v>
      </c>
      <c r="I80" t="n">
        <v>1.242139</v>
      </c>
      <c r="J80" t="n">
        <v>1.281535</v>
      </c>
      <c r="K80" t="n">
        <v>1.593396</v>
      </c>
      <c r="L80" t="n">
        <v>1.52483</v>
      </c>
      <c r="M80" t="n">
        <v>1.643296</v>
      </c>
      <c r="N80" t="n">
        <v>1.563313</v>
      </c>
      <c r="O80" t="n">
        <v>1.416872</v>
      </c>
      <c r="P80" t="n">
        <v>1.415225</v>
      </c>
      <c r="Q80" t="n">
        <v>1.339833</v>
      </c>
      <c r="R80" t="n">
        <v>1.447242</v>
      </c>
      <c r="S80" t="n">
        <v>0.317329</v>
      </c>
      <c r="T80" t="n">
        <v>0.324939</v>
      </c>
      <c r="U80" t="n">
        <v>0.199878</v>
      </c>
      <c r="V80" t="n">
        <v>0.414087</v>
      </c>
      <c r="W80" t="n">
        <v>1.040952</v>
      </c>
      <c r="X80" t="n">
        <v>1.340327</v>
      </c>
      <c r="Y80" t="n">
        <v>1.429692</v>
      </c>
      <c r="Z80" t="n">
        <v>1.397632</v>
      </c>
      <c r="AA80" t="n">
        <v>0.722079</v>
      </c>
      <c r="AB80" t="n">
        <v>1.216631</v>
      </c>
      <c r="AC80" t="n">
        <v>1.300545</v>
      </c>
      <c r="AD80" t="n">
        <v>1.322089</v>
      </c>
      <c r="AE80" t="n">
        <v>1.299149</v>
      </c>
      <c r="AF80" t="n">
        <v>1.398894</v>
      </c>
      <c r="AG80" t="n">
        <v>1.327673</v>
      </c>
      <c r="AH80" t="n">
        <v>1.325458</v>
      </c>
      <c r="AI80" t="n">
        <v>1.292728</v>
      </c>
      <c r="AJ80" t="n">
        <v>1.437333</v>
      </c>
      <c r="AK80" t="n">
        <v>1.49005</v>
      </c>
      <c r="AL80" t="n">
        <v>1.440437</v>
      </c>
      <c r="AM80" t="n">
        <v>1.411696</v>
      </c>
      <c r="AN80" t="n">
        <v>1.380864</v>
      </c>
      <c r="AO80" t="n">
        <v>1.436774</v>
      </c>
      <c r="AP80" t="n">
        <v>1.385039</v>
      </c>
      <c r="AQ80" t="n">
        <v>1.178998</v>
      </c>
      <c r="AR80" t="n">
        <v>0.306624</v>
      </c>
      <c r="AS80" t="n">
        <v>1.368927</v>
      </c>
      <c r="AT80" t="n">
        <v>1.453666</v>
      </c>
      <c r="AU80" t="n">
        <v>1.303819</v>
      </c>
      <c r="AV80" t="n">
        <v>1.403083</v>
      </c>
      <c r="AW80" t="n">
        <v>1.461366</v>
      </c>
      <c r="AX80" t="n">
        <v>1.312235</v>
      </c>
      <c r="AY80" t="n">
        <v>0.882942</v>
      </c>
      <c r="AZ80" t="n">
        <v>1.120524</v>
      </c>
      <c r="BA80" t="n">
        <v>1.506397</v>
      </c>
      <c r="BB80" t="n">
        <v>1.413118</v>
      </c>
      <c r="BC80" t="n">
        <v>1.364922</v>
      </c>
      <c r="BD80" t="n">
        <v>1.440825</v>
      </c>
      <c r="BE80" t="n">
        <v>1.447962</v>
      </c>
      <c r="BF80" t="n">
        <v>1.402192</v>
      </c>
      <c r="BG80" t="n">
        <v>1.359145</v>
      </c>
      <c r="BH80" t="n">
        <v>1.311952</v>
      </c>
      <c r="BI80" t="n">
        <v>1.346245</v>
      </c>
      <c r="BJ80" t="n">
        <v>1.396993</v>
      </c>
      <c r="BK80" t="n">
        <v>1.308309</v>
      </c>
      <c r="BL80" t="n">
        <v>1.378795</v>
      </c>
      <c r="BM80" t="n">
        <v>1.457399</v>
      </c>
      <c r="BN80" t="n">
        <v>1.340392</v>
      </c>
    </row>
    <row r="81" spans="1:66">
      <c r="A81" t="n">
        <v>59.2175</v>
      </c>
      <c r="B81" t="n">
        <v>2.467395833333333</v>
      </c>
      <c r="C81" t="n">
        <v>1.372714</v>
      </c>
      <c r="D81" t="n">
        <v>1.393464</v>
      </c>
      <c r="E81" t="n">
        <v>1.409378</v>
      </c>
      <c r="F81" t="n">
        <v>1.343756</v>
      </c>
      <c r="G81" t="n">
        <v>1.165758</v>
      </c>
      <c r="H81" t="n">
        <v>1.10415</v>
      </c>
      <c r="I81" t="n">
        <v>1.156096</v>
      </c>
      <c r="J81" t="n">
        <v>1.19492</v>
      </c>
      <c r="K81" t="n">
        <v>1.612462</v>
      </c>
      <c r="L81" t="n">
        <v>1.54256</v>
      </c>
      <c r="M81" t="n">
        <v>1.660417</v>
      </c>
      <c r="N81" t="n">
        <v>1.584111</v>
      </c>
      <c r="O81" t="n">
        <v>1.438434</v>
      </c>
      <c r="P81" t="n">
        <v>1.429382</v>
      </c>
      <c r="Q81" t="n">
        <v>1.362886</v>
      </c>
      <c r="R81" t="n">
        <v>1.46152</v>
      </c>
      <c r="S81" t="n">
        <v>0.313994</v>
      </c>
      <c r="T81" t="n">
        <v>0.321524</v>
      </c>
      <c r="U81" t="n">
        <v>0.19853</v>
      </c>
      <c r="V81" t="n">
        <v>0.405572</v>
      </c>
      <c r="W81" t="n">
        <v>1.047291</v>
      </c>
      <c r="X81" t="n">
        <v>1.34559</v>
      </c>
      <c r="Y81" t="n">
        <v>1.433753</v>
      </c>
      <c r="Z81" t="n">
        <v>1.410063</v>
      </c>
      <c r="AA81" t="n">
        <v>0.7230569999999999</v>
      </c>
      <c r="AB81" t="n">
        <v>1.229</v>
      </c>
      <c r="AC81" t="n">
        <v>1.319999</v>
      </c>
      <c r="AD81" t="n">
        <v>1.340091</v>
      </c>
      <c r="AE81" t="n">
        <v>1.305641</v>
      </c>
      <c r="AF81" t="n">
        <v>1.419582</v>
      </c>
      <c r="AG81" t="n">
        <v>1.344777</v>
      </c>
      <c r="AH81" t="n">
        <v>1.34648</v>
      </c>
      <c r="AI81" t="n">
        <v>1.30926</v>
      </c>
      <c r="AJ81" t="n">
        <v>1.459132</v>
      </c>
      <c r="AK81" t="n">
        <v>1.510408</v>
      </c>
      <c r="AL81" t="n">
        <v>1.454472</v>
      </c>
      <c r="AM81" t="n">
        <v>1.420935</v>
      </c>
      <c r="AN81" t="n">
        <v>1.439607</v>
      </c>
      <c r="AO81" t="n">
        <v>1.455528</v>
      </c>
      <c r="AP81" t="n">
        <v>1.415885</v>
      </c>
      <c r="AQ81" t="n">
        <v>1.183843</v>
      </c>
      <c r="AR81" t="n">
        <v>0.306922</v>
      </c>
      <c r="AS81" t="n">
        <v>1.380661</v>
      </c>
      <c r="AT81" t="n">
        <v>1.469803</v>
      </c>
      <c r="AU81" t="n">
        <v>1.305785</v>
      </c>
      <c r="AV81" t="n">
        <v>1.427762</v>
      </c>
      <c r="AW81" t="n">
        <v>1.469987</v>
      </c>
      <c r="AX81" t="n">
        <v>1.319879</v>
      </c>
      <c r="AY81" t="n">
        <v>0.879509</v>
      </c>
      <c r="AZ81" t="n">
        <v>1.1245</v>
      </c>
      <c r="BA81" t="n">
        <v>1.522293</v>
      </c>
      <c r="BB81" t="n">
        <v>1.434192</v>
      </c>
      <c r="BC81" t="n">
        <v>1.383202</v>
      </c>
      <c r="BD81" t="n">
        <v>1.455365</v>
      </c>
      <c r="BE81" t="n">
        <v>1.460949</v>
      </c>
      <c r="BF81" t="n">
        <v>1.41796</v>
      </c>
      <c r="BG81" t="n">
        <v>1.37464</v>
      </c>
      <c r="BH81" t="n">
        <v>1.331423</v>
      </c>
      <c r="BI81" t="n">
        <v>1.363987</v>
      </c>
      <c r="BJ81" t="n">
        <v>1.407659</v>
      </c>
      <c r="BK81" t="n">
        <v>1.319263</v>
      </c>
      <c r="BL81" t="n">
        <v>1.398049</v>
      </c>
      <c r="BM81" t="n">
        <v>1.464464</v>
      </c>
      <c r="BN81" t="n">
        <v>1.356288</v>
      </c>
    </row>
    <row r="82" spans="1:66">
      <c r="A82" t="n">
        <v>60.216944</v>
      </c>
      <c r="B82" t="n">
        <v>2.509039351851852</v>
      </c>
      <c r="C82" t="n">
        <v>1.402965</v>
      </c>
      <c r="D82" t="n">
        <v>1.410128</v>
      </c>
      <c r="E82" t="n">
        <v>1.415487</v>
      </c>
      <c r="F82" t="n">
        <v>1.361177</v>
      </c>
      <c r="G82" t="n">
        <v>1.072128</v>
      </c>
      <c r="H82" t="n">
        <v>1.030419</v>
      </c>
      <c r="I82" t="n">
        <v>1.068738</v>
      </c>
      <c r="J82" t="n">
        <v>1.109035</v>
      </c>
      <c r="K82" t="n">
        <v>1.643307</v>
      </c>
      <c r="L82" t="n">
        <v>1.568977</v>
      </c>
      <c r="M82" t="n">
        <v>1.690315</v>
      </c>
      <c r="N82" t="n">
        <v>1.607281</v>
      </c>
      <c r="O82" t="n">
        <v>1.452423</v>
      </c>
      <c r="P82" t="n">
        <v>1.448652</v>
      </c>
      <c r="Q82" t="n">
        <v>1.384634</v>
      </c>
      <c r="R82" t="n">
        <v>1.476711</v>
      </c>
      <c r="S82" t="n">
        <v>0.315549</v>
      </c>
      <c r="T82" t="n">
        <v>0.319409</v>
      </c>
      <c r="U82" t="n">
        <v>0.19851</v>
      </c>
      <c r="V82" t="n">
        <v>0.394347</v>
      </c>
      <c r="W82" t="n">
        <v>1.050353</v>
      </c>
      <c r="X82" t="n">
        <v>1.351316</v>
      </c>
      <c r="Y82" t="n">
        <v>1.440894</v>
      </c>
      <c r="Z82" t="n">
        <v>1.416376</v>
      </c>
      <c r="AA82" t="n">
        <v>0.720971</v>
      </c>
      <c r="AB82" t="n">
        <v>1.248107</v>
      </c>
      <c r="AC82" t="n">
        <v>1.336998</v>
      </c>
      <c r="AD82" t="n">
        <v>1.343255</v>
      </c>
      <c r="AE82" t="n">
        <v>1.31864</v>
      </c>
      <c r="AF82" t="n">
        <v>1.42998</v>
      </c>
      <c r="AG82" t="n">
        <v>1.371954</v>
      </c>
      <c r="AH82" t="n">
        <v>1.351136</v>
      </c>
      <c r="AI82" t="n">
        <v>1.325404</v>
      </c>
      <c r="AJ82" t="n">
        <v>1.485253</v>
      </c>
      <c r="AK82" t="n">
        <v>1.529394</v>
      </c>
      <c r="AL82" t="n">
        <v>1.474422</v>
      </c>
      <c r="AM82" t="n">
        <v>1.447514</v>
      </c>
      <c r="AN82" t="n">
        <v>1.434891</v>
      </c>
      <c r="AO82" t="n">
        <v>1.495826</v>
      </c>
      <c r="AP82" t="n">
        <v>1.437379</v>
      </c>
      <c r="AQ82" t="n">
        <v>1.190897</v>
      </c>
      <c r="AR82" t="n">
        <v>0.303438</v>
      </c>
      <c r="AS82" t="n">
        <v>1.400006</v>
      </c>
      <c r="AT82" t="n">
        <v>1.483016</v>
      </c>
      <c r="AU82" t="n">
        <v>1.303929</v>
      </c>
      <c r="AV82" t="n">
        <v>1.455733</v>
      </c>
      <c r="AW82" t="n">
        <v>1.500293</v>
      </c>
      <c r="AX82" t="n">
        <v>1.33364</v>
      </c>
      <c r="AY82" t="n">
        <v>0.885657</v>
      </c>
      <c r="AZ82" t="n">
        <v>1.130215</v>
      </c>
      <c r="BA82" t="n">
        <v>1.538556</v>
      </c>
      <c r="BB82" t="n">
        <v>1.451188</v>
      </c>
      <c r="BC82" t="n">
        <v>1.406283</v>
      </c>
      <c r="BD82" t="n">
        <v>1.47413</v>
      </c>
      <c r="BE82" t="n">
        <v>1.469633</v>
      </c>
      <c r="BF82" t="n">
        <v>1.429408</v>
      </c>
      <c r="BG82" t="n">
        <v>1.392617</v>
      </c>
      <c r="BH82" t="n">
        <v>1.352772</v>
      </c>
      <c r="BI82" t="n">
        <v>1.377812</v>
      </c>
      <c r="BJ82" t="n">
        <v>1.422299</v>
      </c>
      <c r="BK82" t="n">
        <v>1.33229</v>
      </c>
      <c r="BL82" t="n">
        <v>1.413045</v>
      </c>
      <c r="BM82" t="n">
        <v>1.481607</v>
      </c>
      <c r="BN82" t="n">
        <v>1.369792</v>
      </c>
    </row>
    <row r="83" spans="1:66">
      <c r="A83" t="n">
        <v>61.215833</v>
      </c>
      <c r="B83" t="n">
        <v>2.550659722222222</v>
      </c>
      <c r="C83" t="n">
        <v>1.419574</v>
      </c>
      <c r="D83" t="n">
        <v>1.423203</v>
      </c>
      <c r="E83" t="n">
        <v>1.430996</v>
      </c>
      <c r="F83" t="n">
        <v>1.372481</v>
      </c>
      <c r="G83" t="n">
        <v>0.998535</v>
      </c>
      <c r="H83" t="n">
        <v>0.961754</v>
      </c>
      <c r="I83" t="n">
        <v>0.984024</v>
      </c>
      <c r="J83" t="n">
        <v>1.032794</v>
      </c>
      <c r="K83" t="n">
        <v>1.678391</v>
      </c>
      <c r="L83" t="n">
        <v>1.594695</v>
      </c>
      <c r="M83" t="n">
        <v>1.723902</v>
      </c>
      <c r="N83" t="n">
        <v>1.629584</v>
      </c>
      <c r="O83" t="n">
        <v>1.475788</v>
      </c>
      <c r="P83" t="n">
        <v>1.470852</v>
      </c>
      <c r="Q83" t="n">
        <v>1.403135</v>
      </c>
      <c r="R83" t="n">
        <v>1.492771</v>
      </c>
      <c r="S83" t="n">
        <v>0.315186</v>
      </c>
      <c r="T83" t="n">
        <v>0.319382</v>
      </c>
      <c r="U83" t="n">
        <v>0.196166</v>
      </c>
      <c r="V83" t="n">
        <v>0.381831</v>
      </c>
      <c r="W83" t="n">
        <v>1.051464</v>
      </c>
      <c r="X83" t="n">
        <v>1.353921</v>
      </c>
      <c r="Y83" t="n">
        <v>1.450398</v>
      </c>
      <c r="Z83" t="n">
        <v>1.42474</v>
      </c>
      <c r="AA83" t="n">
        <v>0.719139</v>
      </c>
      <c r="AB83" t="n">
        <v>1.255351</v>
      </c>
      <c r="AC83" t="n">
        <v>1.353207</v>
      </c>
      <c r="AD83" t="n">
        <v>1.360623</v>
      </c>
      <c r="AE83" t="n">
        <v>1.339658</v>
      </c>
      <c r="AF83" t="n">
        <v>1.442048</v>
      </c>
      <c r="AG83" t="n">
        <v>1.393319</v>
      </c>
      <c r="AH83" t="n">
        <v>1.363768</v>
      </c>
      <c r="AI83" t="n">
        <v>1.342872</v>
      </c>
      <c r="AJ83" t="n">
        <v>1.502886</v>
      </c>
      <c r="AK83" t="n">
        <v>1.550915</v>
      </c>
      <c r="AL83" t="n">
        <v>1.484833</v>
      </c>
      <c r="AM83" t="n">
        <v>1.482204</v>
      </c>
      <c r="AN83" t="n">
        <v>1.432893</v>
      </c>
      <c r="AO83" t="n">
        <v>1.507274</v>
      </c>
      <c r="AP83" t="n">
        <v>1.465498</v>
      </c>
      <c r="AQ83" t="n">
        <v>1.195988</v>
      </c>
      <c r="AR83" t="n">
        <v>0.304967</v>
      </c>
      <c r="AS83" t="n">
        <v>1.415204</v>
      </c>
      <c r="AT83" t="n">
        <v>1.503139</v>
      </c>
      <c r="AU83" t="n">
        <v>1.328564</v>
      </c>
      <c r="AV83" t="n">
        <v>1.472146</v>
      </c>
      <c r="AW83" t="n">
        <v>1.524566</v>
      </c>
      <c r="AX83" t="n">
        <v>1.353729</v>
      </c>
      <c r="AY83" t="n">
        <v>0.888015</v>
      </c>
      <c r="AZ83" t="n">
        <v>1.136336</v>
      </c>
      <c r="BA83" t="n">
        <v>1.555415</v>
      </c>
      <c r="BB83" t="n">
        <v>1.467085</v>
      </c>
      <c r="BC83" t="n">
        <v>1.427928</v>
      </c>
      <c r="BD83" t="n">
        <v>1.488034</v>
      </c>
      <c r="BE83" t="n">
        <v>1.492069</v>
      </c>
      <c r="BF83" t="n">
        <v>1.450581</v>
      </c>
      <c r="BG83" t="n">
        <v>1.40282</v>
      </c>
      <c r="BH83" t="n">
        <v>1.370458</v>
      </c>
      <c r="BI83" t="n">
        <v>1.39068</v>
      </c>
      <c r="BJ83" t="n">
        <v>1.434345</v>
      </c>
      <c r="BK83" t="n">
        <v>1.346307</v>
      </c>
      <c r="BL83" t="n">
        <v>1.422179</v>
      </c>
      <c r="BM83" t="n">
        <v>1.496248</v>
      </c>
      <c r="BN83" t="n">
        <v>1.390788</v>
      </c>
    </row>
    <row r="84" spans="1:66">
      <c r="A84" t="n">
        <v>62.213611</v>
      </c>
      <c r="B84" t="n">
        <v>2.592233796296296</v>
      </c>
      <c r="C84" t="n">
        <v>1.439664</v>
      </c>
      <c r="D84" t="n">
        <v>1.436965</v>
      </c>
      <c r="E84" t="n">
        <v>1.440625</v>
      </c>
      <c r="F84" t="n">
        <v>1.388549</v>
      </c>
      <c r="G84" t="n">
        <v>0.927264</v>
      </c>
      <c r="H84" t="n">
        <v>0.8993679999999999</v>
      </c>
      <c r="I84" t="n">
        <v>0.917462</v>
      </c>
      <c r="J84" t="n">
        <v>0.964233</v>
      </c>
      <c r="K84" t="n">
        <v>1.707954</v>
      </c>
      <c r="L84" t="n">
        <v>1.613263</v>
      </c>
      <c r="M84" t="n">
        <v>1.74446</v>
      </c>
      <c r="N84" t="n">
        <v>1.662409</v>
      </c>
      <c r="O84" t="n">
        <v>1.497084</v>
      </c>
      <c r="P84" t="n">
        <v>1.494884</v>
      </c>
      <c r="Q84" t="n">
        <v>1.415427</v>
      </c>
      <c r="R84" t="n">
        <v>1.510747</v>
      </c>
      <c r="S84" t="n">
        <v>0.311678</v>
      </c>
      <c r="T84" t="n">
        <v>0.317207</v>
      </c>
      <c r="U84" t="n">
        <v>0.194733</v>
      </c>
      <c r="V84" t="n">
        <v>0.370929</v>
      </c>
      <c r="W84" t="n">
        <v>1.060588</v>
      </c>
      <c r="X84" t="n">
        <v>1.364745</v>
      </c>
      <c r="Y84" t="n">
        <v>1.459152</v>
      </c>
      <c r="Z84" t="n">
        <v>1.442685</v>
      </c>
      <c r="AA84" t="n">
        <v>0.71814</v>
      </c>
      <c r="AB84" t="n">
        <v>1.27164</v>
      </c>
      <c r="AC84" t="n">
        <v>1.363793</v>
      </c>
      <c r="AD84" t="n">
        <v>1.3752</v>
      </c>
      <c r="AE84" t="n">
        <v>1.357151</v>
      </c>
      <c r="AF84" t="n">
        <v>1.456671</v>
      </c>
      <c r="AG84" t="n">
        <v>1.408081</v>
      </c>
      <c r="AH84" t="n">
        <v>1.378201</v>
      </c>
      <c r="AI84" t="n">
        <v>1.355952</v>
      </c>
      <c r="AJ84" t="n">
        <v>1.529768</v>
      </c>
      <c r="AK84" t="n">
        <v>1.565133</v>
      </c>
      <c r="AL84" t="n">
        <v>1.506203</v>
      </c>
      <c r="AM84" t="n">
        <v>1.492903</v>
      </c>
      <c r="AN84" t="n">
        <v>1.456443</v>
      </c>
      <c r="AO84" t="n">
        <v>1.514643</v>
      </c>
      <c r="AP84" t="n">
        <v>1.47748</v>
      </c>
      <c r="AQ84" t="n">
        <v>1.204713</v>
      </c>
      <c r="AR84" t="n">
        <v>0.304305</v>
      </c>
      <c r="AS84" t="n">
        <v>1.430078</v>
      </c>
      <c r="AT84" t="n">
        <v>1.517863</v>
      </c>
      <c r="AU84" t="n">
        <v>1.357766</v>
      </c>
      <c r="AV84" t="n">
        <v>1.47444</v>
      </c>
      <c r="AW84" t="n">
        <v>1.542483</v>
      </c>
      <c r="AX84" t="n">
        <v>1.370412</v>
      </c>
      <c r="AY84" t="n">
        <v>0.8902870000000001</v>
      </c>
      <c r="AZ84" t="n">
        <v>1.142406</v>
      </c>
      <c r="BA84" t="n">
        <v>1.567696</v>
      </c>
      <c r="BB84" t="n">
        <v>1.482736</v>
      </c>
      <c r="BC84" t="n">
        <v>1.443314</v>
      </c>
      <c r="BD84" t="n">
        <v>1.498078</v>
      </c>
      <c r="BE84" t="n">
        <v>1.509113</v>
      </c>
      <c r="BF84" t="n">
        <v>1.468672</v>
      </c>
      <c r="BG84" t="n">
        <v>1.414518</v>
      </c>
      <c r="BH84" t="n">
        <v>1.389013</v>
      </c>
      <c r="BI84" t="n">
        <v>1.403741</v>
      </c>
      <c r="BJ84" t="n">
        <v>1.448288</v>
      </c>
      <c r="BK84" t="n">
        <v>1.353682</v>
      </c>
      <c r="BL84" t="n">
        <v>1.44072</v>
      </c>
      <c r="BM84" t="n">
        <v>1.509063</v>
      </c>
      <c r="BN84" t="n">
        <v>1.396901</v>
      </c>
    </row>
    <row r="85" spans="1:66">
      <c r="A85" t="n">
        <v>63.212222</v>
      </c>
      <c r="B85" t="n">
        <v>2.633842592592593</v>
      </c>
      <c r="C85" t="n">
        <v>1.455679</v>
      </c>
      <c r="D85" t="n">
        <v>1.454846</v>
      </c>
      <c r="E85" t="n">
        <v>1.457133</v>
      </c>
      <c r="F85" t="n">
        <v>1.400568</v>
      </c>
      <c r="G85" t="n">
        <v>0.861177</v>
      </c>
      <c r="H85" t="n">
        <v>0.833682</v>
      </c>
      <c r="I85" t="n">
        <v>0.855093</v>
      </c>
      <c r="J85" t="n">
        <v>0.903026</v>
      </c>
      <c r="K85" t="n">
        <v>1.734029</v>
      </c>
      <c r="L85" t="n">
        <v>1.635753</v>
      </c>
      <c r="M85" t="n">
        <v>1.77337</v>
      </c>
      <c r="N85" t="n">
        <v>1.69199</v>
      </c>
      <c r="O85" t="n">
        <v>1.513456</v>
      </c>
      <c r="P85" t="n">
        <v>1.508427</v>
      </c>
      <c r="Q85" t="n">
        <v>1.443671</v>
      </c>
      <c r="R85" t="n">
        <v>1.535163</v>
      </c>
      <c r="S85" t="n">
        <v>0.310879</v>
      </c>
      <c r="T85" t="n">
        <v>0.317044</v>
      </c>
      <c r="U85" t="n">
        <v>0.194925</v>
      </c>
      <c r="V85" t="n">
        <v>0.361214</v>
      </c>
      <c r="W85" t="n">
        <v>1.067874</v>
      </c>
      <c r="X85" t="n">
        <v>1.370226</v>
      </c>
      <c r="Y85" t="n">
        <v>1.474597</v>
      </c>
      <c r="Z85" t="n">
        <v>1.452215</v>
      </c>
      <c r="AA85" t="n">
        <v>0.71814</v>
      </c>
      <c r="AB85" t="n">
        <v>1.28462</v>
      </c>
      <c r="AC85" t="n">
        <v>1.376839</v>
      </c>
      <c r="AD85" t="n">
        <v>1.396175</v>
      </c>
      <c r="AE85" t="n">
        <v>1.372154</v>
      </c>
      <c r="AF85" t="n">
        <v>1.47431</v>
      </c>
      <c r="AG85" t="n">
        <v>1.422286</v>
      </c>
      <c r="AH85" t="n">
        <v>1.389212</v>
      </c>
      <c r="AI85" t="n">
        <v>1.370114</v>
      </c>
      <c r="AJ85" t="n">
        <v>1.546831</v>
      </c>
      <c r="AK85" t="n">
        <v>1.588331</v>
      </c>
      <c r="AL85" t="n">
        <v>1.528177</v>
      </c>
      <c r="AM85" t="n">
        <v>1.496594</v>
      </c>
      <c r="AN85" t="n">
        <v>1.496269</v>
      </c>
      <c r="AO85" t="n">
        <v>1.522794</v>
      </c>
      <c r="AP85" t="n">
        <v>1.502539</v>
      </c>
      <c r="AQ85" t="n">
        <v>1.211221</v>
      </c>
      <c r="AR85" t="n">
        <v>0.301581</v>
      </c>
      <c r="AS85" t="n">
        <v>1.452428</v>
      </c>
      <c r="AT85" t="n">
        <v>1.529286</v>
      </c>
      <c r="AU85" t="n">
        <v>1.375104</v>
      </c>
      <c r="AV85" t="n">
        <v>1.484452</v>
      </c>
      <c r="AW85" t="n">
        <v>1.555426</v>
      </c>
      <c r="AX85" t="n">
        <v>1.393482</v>
      </c>
      <c r="AY85" t="n">
        <v>0.890293</v>
      </c>
      <c r="AZ85" t="n">
        <v>1.154128</v>
      </c>
      <c r="BA85" t="n">
        <v>1.576909</v>
      </c>
      <c r="BB85" t="n">
        <v>1.498453</v>
      </c>
      <c r="BC85" t="n">
        <v>1.456775</v>
      </c>
      <c r="BD85" t="n">
        <v>1.526069</v>
      </c>
      <c r="BE85" t="n">
        <v>1.530332</v>
      </c>
      <c r="BF85" t="n">
        <v>1.484891</v>
      </c>
      <c r="BG85" t="n">
        <v>1.431233</v>
      </c>
      <c r="BH85" t="n">
        <v>1.40693</v>
      </c>
      <c r="BI85" t="n">
        <v>1.419561</v>
      </c>
      <c r="BJ85" t="n">
        <v>1.462559</v>
      </c>
      <c r="BK85" t="n">
        <v>1.367223</v>
      </c>
      <c r="BL85" t="n">
        <v>1.447046</v>
      </c>
      <c r="BM85" t="n">
        <v>1.524505</v>
      </c>
      <c r="BN85" t="n">
        <v>1.413786</v>
      </c>
    </row>
    <row r="86" spans="1:66">
      <c r="A86" t="n">
        <v>64.211111</v>
      </c>
      <c r="B86" t="n">
        <v>2.675462962962963</v>
      </c>
      <c r="C86" t="n">
        <v>1.470528</v>
      </c>
      <c r="D86" t="n">
        <v>1.475245</v>
      </c>
      <c r="E86" t="n">
        <v>1.468451</v>
      </c>
      <c r="F86" t="n">
        <v>1.417706</v>
      </c>
      <c r="G86" t="n">
        <v>0.79676</v>
      </c>
      <c r="H86" t="n">
        <v>0.77578</v>
      </c>
      <c r="I86" t="n">
        <v>0.792752</v>
      </c>
      <c r="J86" t="n">
        <v>0.8391729999999999</v>
      </c>
      <c r="K86" t="n">
        <v>1.753778</v>
      </c>
      <c r="L86" t="n">
        <v>1.65543</v>
      </c>
      <c r="M86" t="n">
        <v>1.801171</v>
      </c>
      <c r="N86" t="n">
        <v>1.717159</v>
      </c>
      <c r="O86" t="n">
        <v>1.532293</v>
      </c>
      <c r="P86" t="n">
        <v>1.528494</v>
      </c>
      <c r="Q86" t="n">
        <v>1.452442</v>
      </c>
      <c r="R86" t="n">
        <v>1.551752</v>
      </c>
      <c r="S86" t="n">
        <v>0.310982</v>
      </c>
      <c r="T86" t="n">
        <v>0.315311</v>
      </c>
      <c r="U86" t="n">
        <v>0.193184</v>
      </c>
      <c r="V86" t="n">
        <v>0.347338</v>
      </c>
      <c r="W86" t="n">
        <v>1.07401</v>
      </c>
      <c r="X86" t="n">
        <v>1.372905</v>
      </c>
      <c r="Y86" t="n">
        <v>1.489407</v>
      </c>
      <c r="Z86" t="n">
        <v>1.461525</v>
      </c>
      <c r="AA86" t="n">
        <v>0.717683</v>
      </c>
      <c r="AB86" t="n">
        <v>1.2994</v>
      </c>
      <c r="AC86" t="n">
        <v>1.400068</v>
      </c>
      <c r="AD86" t="n">
        <v>1.411281</v>
      </c>
      <c r="AE86" t="n">
        <v>1.376171</v>
      </c>
      <c r="AF86" t="n">
        <v>1.483448</v>
      </c>
      <c r="AG86" t="n">
        <v>1.44244</v>
      </c>
      <c r="AH86" t="n">
        <v>1.400576</v>
      </c>
      <c r="AI86" t="n">
        <v>1.380413</v>
      </c>
      <c r="AJ86" t="n">
        <v>1.56347</v>
      </c>
      <c r="AK86" t="n">
        <v>1.596285</v>
      </c>
      <c r="AL86" t="n">
        <v>1.540158</v>
      </c>
      <c r="AM86" t="n">
        <v>1.493889</v>
      </c>
      <c r="AN86" t="n">
        <v>1.514434</v>
      </c>
      <c r="AO86" t="n">
        <v>1.554335</v>
      </c>
      <c r="AP86" t="n">
        <v>1.524215</v>
      </c>
      <c r="AQ86" t="n">
        <v>1.220333</v>
      </c>
      <c r="AR86" t="n">
        <v>0.301725</v>
      </c>
      <c r="AS86" t="n">
        <v>1.465191</v>
      </c>
      <c r="AT86" t="n">
        <v>1.545871</v>
      </c>
      <c r="AU86" t="n">
        <v>1.39018</v>
      </c>
      <c r="AV86" t="n">
        <v>1.492689</v>
      </c>
      <c r="AW86" t="n">
        <v>1.555076</v>
      </c>
      <c r="AX86" t="n">
        <v>1.404021</v>
      </c>
      <c r="AY86" t="n">
        <v>0.894101</v>
      </c>
      <c r="AZ86" t="n">
        <v>1.157544</v>
      </c>
      <c r="BA86" t="n">
        <v>1.58808</v>
      </c>
      <c r="BB86" t="n">
        <v>1.517882</v>
      </c>
      <c r="BC86" t="n">
        <v>1.467276</v>
      </c>
      <c r="BD86" t="n">
        <v>1.529439</v>
      </c>
      <c r="BE86" t="n">
        <v>1.546373</v>
      </c>
      <c r="BF86" t="n">
        <v>1.490487</v>
      </c>
      <c r="BG86" t="n">
        <v>1.436944</v>
      </c>
      <c r="BH86" t="n">
        <v>1.424836</v>
      </c>
      <c r="BI86" t="n">
        <v>1.439282</v>
      </c>
      <c r="BJ86" t="n">
        <v>1.477159</v>
      </c>
      <c r="BK86" t="n">
        <v>1.385657</v>
      </c>
      <c r="BL86" t="n">
        <v>1.466397</v>
      </c>
      <c r="BM86" t="n">
        <v>1.525758</v>
      </c>
      <c r="BN86" t="n">
        <v>1.424385</v>
      </c>
    </row>
    <row r="87" spans="1:66">
      <c r="A87" t="n">
        <v>65.209444</v>
      </c>
      <c r="B87" t="n">
        <v>2.717060185185185</v>
      </c>
      <c r="C87" t="n">
        <v>1.489514</v>
      </c>
      <c r="D87" t="n">
        <v>1.49028</v>
      </c>
      <c r="E87" t="n">
        <v>1.478272</v>
      </c>
      <c r="F87" t="n">
        <v>1.426731</v>
      </c>
      <c r="G87" t="n">
        <v>0.733348</v>
      </c>
      <c r="H87" t="n">
        <v>0.723569</v>
      </c>
      <c r="I87" t="n">
        <v>0.741961</v>
      </c>
      <c r="J87" t="n">
        <v>0.785128</v>
      </c>
      <c r="K87" t="n">
        <v>1.785152</v>
      </c>
      <c r="L87" t="n">
        <v>1.670492</v>
      </c>
      <c r="M87" t="n">
        <v>1.83603</v>
      </c>
      <c r="N87" t="n">
        <v>1.750291</v>
      </c>
      <c r="O87" t="n">
        <v>1.552379</v>
      </c>
      <c r="P87" t="n">
        <v>1.545256</v>
      </c>
      <c r="Q87" t="n">
        <v>1.476102</v>
      </c>
      <c r="R87" t="n">
        <v>1.560115</v>
      </c>
      <c r="S87" t="n">
        <v>0.309969</v>
      </c>
      <c r="T87" t="n">
        <v>0.31567</v>
      </c>
      <c r="U87" t="n">
        <v>0.191196</v>
      </c>
      <c r="V87" t="n">
        <v>0.336152</v>
      </c>
      <c r="W87" t="n">
        <v>1.081036</v>
      </c>
      <c r="X87" t="n">
        <v>1.376253</v>
      </c>
      <c r="Y87" t="n">
        <v>1.497267</v>
      </c>
      <c r="Z87" t="n">
        <v>1.468998</v>
      </c>
      <c r="AA87" t="n">
        <v>0.718104</v>
      </c>
      <c r="AB87" t="n">
        <v>1.311659</v>
      </c>
      <c r="AC87" t="n">
        <v>1.414859</v>
      </c>
      <c r="AD87" t="n">
        <v>1.425206</v>
      </c>
      <c r="AE87" t="n">
        <v>1.392373</v>
      </c>
      <c r="AF87" t="n">
        <v>1.494318</v>
      </c>
      <c r="AG87" t="n">
        <v>1.460685</v>
      </c>
      <c r="AH87" t="n">
        <v>1.415579</v>
      </c>
      <c r="AI87" t="n">
        <v>1.390635</v>
      </c>
      <c r="AJ87" t="n">
        <v>1.591068</v>
      </c>
      <c r="AK87" t="n">
        <v>1.614241</v>
      </c>
      <c r="AL87" t="n">
        <v>1.551967</v>
      </c>
      <c r="AM87" t="n">
        <v>1.513763</v>
      </c>
      <c r="AN87" t="n">
        <v>1.517683</v>
      </c>
      <c r="AO87" t="n">
        <v>1.577306</v>
      </c>
      <c r="AP87" t="n">
        <v>1.55221</v>
      </c>
      <c r="AQ87" t="n">
        <v>1.226786</v>
      </c>
      <c r="AR87" t="n">
        <v>0.301626</v>
      </c>
      <c r="AS87" t="n">
        <v>1.481719</v>
      </c>
      <c r="AT87" t="n">
        <v>1.562487</v>
      </c>
      <c r="AU87" t="n">
        <v>1.400612</v>
      </c>
      <c r="AV87" t="n">
        <v>1.506292</v>
      </c>
      <c r="AW87" t="n">
        <v>1.566002</v>
      </c>
      <c r="AX87" t="n">
        <v>1.422766</v>
      </c>
      <c r="AY87" t="n">
        <v>0.889006</v>
      </c>
      <c r="AZ87" t="n">
        <v>1.156753</v>
      </c>
      <c r="BA87" t="n">
        <v>1.604302</v>
      </c>
      <c r="BB87" t="n">
        <v>1.52855</v>
      </c>
      <c r="BC87" t="n">
        <v>1.484197</v>
      </c>
      <c r="BD87" t="n">
        <v>1.543523</v>
      </c>
      <c r="BE87" t="n">
        <v>1.55579</v>
      </c>
      <c r="BF87" t="n">
        <v>1.510639</v>
      </c>
      <c r="BG87" t="n">
        <v>1.453003</v>
      </c>
      <c r="BH87" t="n">
        <v>1.443207</v>
      </c>
      <c r="BI87" t="n">
        <v>1.447412</v>
      </c>
      <c r="BJ87" t="n">
        <v>1.497768</v>
      </c>
      <c r="BK87" t="n">
        <v>1.394306</v>
      </c>
      <c r="BL87" t="n">
        <v>1.484646</v>
      </c>
      <c r="BM87" t="n">
        <v>1.535954</v>
      </c>
      <c r="BN87" t="n">
        <v>1.438182</v>
      </c>
    </row>
    <row r="88" spans="1:66">
      <c r="A88" t="n">
        <v>66.208889</v>
      </c>
      <c r="B88" t="n">
        <v>2.758703703703704</v>
      </c>
      <c r="C88" t="n">
        <v>1.494954</v>
      </c>
      <c r="D88" t="n">
        <v>1.499401</v>
      </c>
      <c r="E88" t="n">
        <v>1.494151</v>
      </c>
      <c r="F88" t="n">
        <v>1.438987</v>
      </c>
      <c r="G88" t="n">
        <v>0.6839769999999999</v>
      </c>
      <c r="H88" t="n">
        <v>0.678719</v>
      </c>
      <c r="I88" t="n">
        <v>0.688585</v>
      </c>
      <c r="J88" t="n">
        <v>0.734058</v>
      </c>
      <c r="K88" t="n">
        <v>1.81967</v>
      </c>
      <c r="L88" t="n">
        <v>1.700494</v>
      </c>
      <c r="M88" t="n">
        <v>1.853894</v>
      </c>
      <c r="N88" t="n">
        <v>1.770983</v>
      </c>
      <c r="O88" t="n">
        <v>1.575888</v>
      </c>
      <c r="P88" t="n">
        <v>1.556726</v>
      </c>
      <c r="Q88" t="n">
        <v>1.487146</v>
      </c>
      <c r="R88" t="n">
        <v>1.567789</v>
      </c>
      <c r="S88" t="n">
        <v>0.30638</v>
      </c>
      <c r="T88" t="n">
        <v>0.312731</v>
      </c>
      <c r="U88" t="n">
        <v>0.191641</v>
      </c>
      <c r="V88" t="n">
        <v>0.326032</v>
      </c>
      <c r="W88" t="n">
        <v>1.08065</v>
      </c>
      <c r="X88" t="n">
        <v>1.394974</v>
      </c>
      <c r="Y88" t="n">
        <v>1.516389</v>
      </c>
      <c r="Z88" t="n">
        <v>1.480793</v>
      </c>
      <c r="AA88" t="n">
        <v>0.712897</v>
      </c>
      <c r="AB88" t="n">
        <v>1.323855</v>
      </c>
      <c r="AC88" t="n">
        <v>1.426306</v>
      </c>
      <c r="AD88" t="n">
        <v>1.4409</v>
      </c>
      <c r="AE88" t="n">
        <v>1.397664</v>
      </c>
      <c r="AF88" t="n">
        <v>1.505104</v>
      </c>
      <c r="AG88" t="n">
        <v>1.485045</v>
      </c>
      <c r="AH88" t="n">
        <v>1.423477</v>
      </c>
      <c r="AI88" t="n">
        <v>1.408576</v>
      </c>
      <c r="AJ88" t="n">
        <v>1.616925</v>
      </c>
      <c r="AK88" t="n">
        <v>1.64037</v>
      </c>
      <c r="AL88" t="n">
        <v>1.564206</v>
      </c>
      <c r="AM88" t="n">
        <v>1.532061</v>
      </c>
      <c r="AN88" t="n">
        <v>1.517738</v>
      </c>
      <c r="AO88" t="n">
        <v>1.591213</v>
      </c>
      <c r="AP88" t="n">
        <v>1.561977</v>
      </c>
      <c r="AQ88" t="n">
        <v>1.221916</v>
      </c>
      <c r="AR88" t="n">
        <v>0.300526</v>
      </c>
      <c r="AS88" t="n">
        <v>1.491667</v>
      </c>
      <c r="AT88" t="n">
        <v>1.578367</v>
      </c>
      <c r="AU88" t="n">
        <v>1.401568</v>
      </c>
      <c r="AV88" t="n">
        <v>1.522269</v>
      </c>
      <c r="AW88" t="n">
        <v>1.577871</v>
      </c>
      <c r="AX88" t="n">
        <v>1.444555</v>
      </c>
      <c r="AY88" t="n">
        <v>0.88562</v>
      </c>
      <c r="AZ88" t="n">
        <v>1.157582</v>
      </c>
      <c r="BA88" t="n">
        <v>1.626383</v>
      </c>
      <c r="BB88" t="n">
        <v>1.543388</v>
      </c>
      <c r="BC88" t="n">
        <v>1.498544</v>
      </c>
      <c r="BD88" t="n">
        <v>1.55774</v>
      </c>
      <c r="BE88" t="n">
        <v>1.567344</v>
      </c>
      <c r="BF88" t="n">
        <v>1.518401</v>
      </c>
      <c r="BG88" t="n">
        <v>1.463331</v>
      </c>
      <c r="BH88" t="n">
        <v>1.459399</v>
      </c>
      <c r="BI88" t="n">
        <v>1.467156</v>
      </c>
      <c r="BJ88" t="n">
        <v>1.508901</v>
      </c>
      <c r="BK88" t="n">
        <v>1.414852</v>
      </c>
      <c r="BL88" t="n">
        <v>1.496639</v>
      </c>
      <c r="BM88" t="n">
        <v>1.551371</v>
      </c>
      <c r="BN88" t="n">
        <v>1.450429</v>
      </c>
    </row>
    <row r="89" spans="1:66">
      <c r="A89" t="n">
        <v>67.208056</v>
      </c>
      <c r="B89" t="n">
        <v>2.800335648148149</v>
      </c>
      <c r="C89" t="n">
        <v>1.513851</v>
      </c>
      <c r="D89" t="n">
        <v>1.520553</v>
      </c>
      <c r="E89" t="n">
        <v>1.500305</v>
      </c>
      <c r="F89" t="n">
        <v>1.451686</v>
      </c>
      <c r="G89" t="n">
        <v>0.642802</v>
      </c>
      <c r="H89" t="n">
        <v>0.639785</v>
      </c>
      <c r="I89" t="n">
        <v>0.6409899999999999</v>
      </c>
      <c r="J89" t="n">
        <v>0.69038</v>
      </c>
      <c r="K89" t="n">
        <v>1.848594</v>
      </c>
      <c r="L89" t="n">
        <v>1.716786</v>
      </c>
      <c r="M89" t="n">
        <v>1.880182</v>
      </c>
      <c r="N89" t="n">
        <v>1.805317</v>
      </c>
      <c r="O89" t="n">
        <v>1.59695</v>
      </c>
      <c r="P89" t="n">
        <v>1.56788</v>
      </c>
      <c r="Q89" t="n">
        <v>1.503821</v>
      </c>
      <c r="R89" t="n">
        <v>1.58566</v>
      </c>
      <c r="S89" t="n">
        <v>0.310076</v>
      </c>
      <c r="T89" t="n">
        <v>0.312118</v>
      </c>
      <c r="U89" t="n">
        <v>0.190024</v>
      </c>
      <c r="V89" t="n">
        <v>0.316647</v>
      </c>
      <c r="W89" t="n">
        <v>1.080884</v>
      </c>
      <c r="X89" t="n">
        <v>1.404216</v>
      </c>
      <c r="Y89" t="n">
        <v>1.525155</v>
      </c>
      <c r="Z89" t="n">
        <v>1.49491</v>
      </c>
      <c r="AA89" t="n">
        <v>0.712286</v>
      </c>
      <c r="AB89" t="n">
        <v>1.335263</v>
      </c>
      <c r="AC89" t="n">
        <v>1.436493</v>
      </c>
      <c r="AD89" t="n">
        <v>1.452786</v>
      </c>
      <c r="AE89" t="n">
        <v>1.414307</v>
      </c>
      <c r="AF89" t="n">
        <v>1.515625</v>
      </c>
      <c r="AG89" t="n">
        <v>1.491942</v>
      </c>
      <c r="AH89" t="n">
        <v>1.435796</v>
      </c>
      <c r="AI89" t="n">
        <v>1.420384</v>
      </c>
      <c r="AJ89" t="n">
        <v>1.634163</v>
      </c>
      <c r="AK89" t="n">
        <v>1.662595</v>
      </c>
      <c r="AL89" t="n">
        <v>1.587406</v>
      </c>
      <c r="AM89" t="n">
        <v>1.558558</v>
      </c>
      <c r="AN89" t="n">
        <v>1.527736</v>
      </c>
      <c r="AO89" t="n">
        <v>1.60133</v>
      </c>
      <c r="AP89" t="n">
        <v>1.57571</v>
      </c>
      <c r="AQ89" t="n">
        <v>1.233307</v>
      </c>
      <c r="AR89" t="n">
        <v>0.302329</v>
      </c>
      <c r="AS89" t="n">
        <v>1.507664</v>
      </c>
      <c r="AT89" t="n">
        <v>1.590879</v>
      </c>
      <c r="AU89" t="n">
        <v>1.407485</v>
      </c>
      <c r="AV89" t="n">
        <v>1.561456</v>
      </c>
      <c r="AW89" t="n">
        <v>1.598883</v>
      </c>
      <c r="AX89" t="n">
        <v>1.45371</v>
      </c>
      <c r="AY89" t="n">
        <v>0.887261</v>
      </c>
      <c r="AZ89" t="n">
        <v>1.157466</v>
      </c>
      <c r="BA89" t="n">
        <v>1.647071</v>
      </c>
      <c r="BB89" t="n">
        <v>1.562132</v>
      </c>
      <c r="BC89" t="n">
        <v>1.513673</v>
      </c>
      <c r="BD89" t="n">
        <v>1.575968</v>
      </c>
      <c r="BE89" t="n">
        <v>1.577293</v>
      </c>
      <c r="BF89" t="n">
        <v>1.537223</v>
      </c>
      <c r="BG89" t="n">
        <v>1.478265</v>
      </c>
      <c r="BH89" t="n">
        <v>1.47305</v>
      </c>
      <c r="BI89" t="n">
        <v>1.483299</v>
      </c>
      <c r="BJ89" t="n">
        <v>1.53344</v>
      </c>
      <c r="BK89" t="n">
        <v>1.426077</v>
      </c>
      <c r="BL89" t="n">
        <v>1.514662</v>
      </c>
      <c r="BM89" t="n">
        <v>1.564746</v>
      </c>
      <c r="BN89" t="n">
        <v>1.463782</v>
      </c>
    </row>
    <row r="90" spans="1:66">
      <c r="A90" t="n">
        <v>68.20611100000001</v>
      </c>
      <c r="B90" t="n">
        <v>2.841921296296297</v>
      </c>
      <c r="C90" t="n">
        <v>1.523609</v>
      </c>
      <c r="D90" t="n">
        <v>1.532718</v>
      </c>
      <c r="E90" t="n">
        <v>1.518732</v>
      </c>
      <c r="F90" t="n">
        <v>1.461564</v>
      </c>
      <c r="G90" t="n">
        <v>0.599347</v>
      </c>
      <c r="H90" t="n">
        <v>0.596932</v>
      </c>
      <c r="I90" t="n">
        <v>0.5990529999999999</v>
      </c>
      <c r="J90" t="n">
        <v>0.6496</v>
      </c>
      <c r="K90" t="n">
        <v>1.880532</v>
      </c>
      <c r="L90" t="n">
        <v>1.747605</v>
      </c>
      <c r="M90" t="n">
        <v>1.910101</v>
      </c>
      <c r="N90" t="n">
        <v>1.827597</v>
      </c>
      <c r="O90" t="n">
        <v>1.6098</v>
      </c>
      <c r="P90" t="n">
        <v>1.582059</v>
      </c>
      <c r="Q90" t="n">
        <v>1.520629</v>
      </c>
      <c r="R90" t="n">
        <v>1.595464</v>
      </c>
      <c r="S90" t="n">
        <v>0.305976</v>
      </c>
      <c r="T90" t="n">
        <v>0.310348</v>
      </c>
      <c r="U90" t="n">
        <v>0.187284</v>
      </c>
      <c r="V90" t="n">
        <v>0.306366</v>
      </c>
      <c r="W90" t="n">
        <v>1.085617</v>
      </c>
      <c r="X90" t="n">
        <v>1.402008</v>
      </c>
      <c r="Y90" t="n">
        <v>1.535044</v>
      </c>
      <c r="Z90" t="n">
        <v>1.50806</v>
      </c>
      <c r="AA90" t="n">
        <v>0.716461</v>
      </c>
      <c r="AB90" t="n">
        <v>1.347222</v>
      </c>
      <c r="AC90" t="n">
        <v>1.441631</v>
      </c>
      <c r="AD90" t="n">
        <v>1.465142</v>
      </c>
      <c r="AE90" t="n">
        <v>1.430492</v>
      </c>
      <c r="AF90" t="n">
        <v>1.523245</v>
      </c>
      <c r="AG90" t="n">
        <v>1.504429</v>
      </c>
      <c r="AH90" t="n">
        <v>1.446466</v>
      </c>
      <c r="AI90" t="n">
        <v>1.43096</v>
      </c>
      <c r="AJ90" t="n">
        <v>1.654229</v>
      </c>
      <c r="AK90" t="n">
        <v>1.681036</v>
      </c>
      <c r="AL90" t="n">
        <v>1.596766</v>
      </c>
      <c r="AM90" t="n">
        <v>1.571101</v>
      </c>
      <c r="AN90" t="n">
        <v>1.541312</v>
      </c>
      <c r="AO90" t="n">
        <v>1.603577</v>
      </c>
      <c r="AP90" t="n">
        <v>1.585806</v>
      </c>
      <c r="AQ90" t="n">
        <v>1.236862</v>
      </c>
      <c r="AR90" t="n">
        <v>0.297129</v>
      </c>
      <c r="AS90" t="n">
        <v>1.523576</v>
      </c>
      <c r="AT90" t="n">
        <v>1.614478</v>
      </c>
      <c r="AU90" t="n">
        <v>1.442409</v>
      </c>
      <c r="AV90" t="n">
        <v>1.575194</v>
      </c>
      <c r="AW90" t="n">
        <v>1.625726</v>
      </c>
      <c r="AX90" t="n">
        <v>1.460356</v>
      </c>
      <c r="AY90" t="n">
        <v>0.886687</v>
      </c>
      <c r="AZ90" t="n">
        <v>1.160048</v>
      </c>
      <c r="BA90" t="n">
        <v>1.661865</v>
      </c>
      <c r="BB90" t="n">
        <v>1.575319</v>
      </c>
      <c r="BC90" t="n">
        <v>1.528171</v>
      </c>
      <c r="BD90" t="n">
        <v>1.58982</v>
      </c>
      <c r="BE90" t="n">
        <v>1.599357</v>
      </c>
      <c r="BF90" t="n">
        <v>1.560272</v>
      </c>
      <c r="BG90" t="n">
        <v>1.483597</v>
      </c>
      <c r="BH90" t="n">
        <v>1.491761</v>
      </c>
      <c r="BI90" t="n">
        <v>1.50099</v>
      </c>
      <c r="BJ90" t="n">
        <v>1.546887</v>
      </c>
      <c r="BK90" t="n">
        <v>1.430502</v>
      </c>
      <c r="BL90" t="n">
        <v>1.534115</v>
      </c>
      <c r="BM90" t="n">
        <v>1.575863</v>
      </c>
      <c r="BN90" t="n">
        <v>1.467783</v>
      </c>
    </row>
    <row r="91" spans="1:66">
      <c r="A91" t="n">
        <v>69.204444</v>
      </c>
      <c r="B91" t="n">
        <v>2.883518518518519</v>
      </c>
      <c r="C91" t="n">
        <v>1.536778</v>
      </c>
      <c r="D91" t="n">
        <v>1.548988</v>
      </c>
      <c r="E91" t="n">
        <v>1.537141</v>
      </c>
      <c r="F91" t="n">
        <v>1.477059</v>
      </c>
      <c r="G91" t="n">
        <v>0.560494</v>
      </c>
      <c r="H91" t="n">
        <v>0.559559</v>
      </c>
      <c r="I91" t="n">
        <v>0.557918</v>
      </c>
      <c r="J91" t="n">
        <v>0.606344</v>
      </c>
      <c r="K91" t="n">
        <v>1.908933</v>
      </c>
      <c r="L91" t="n">
        <v>1.775454</v>
      </c>
      <c r="M91" t="n">
        <v>1.949789</v>
      </c>
      <c r="N91" t="n">
        <v>1.861974</v>
      </c>
      <c r="O91" t="n">
        <v>1.628192</v>
      </c>
      <c r="P91" t="n">
        <v>1.597192</v>
      </c>
      <c r="Q91" t="n">
        <v>1.536905</v>
      </c>
      <c r="R91" t="n">
        <v>1.621629</v>
      </c>
      <c r="S91" t="n">
        <v>0.305553</v>
      </c>
      <c r="T91" t="n">
        <v>0.309216</v>
      </c>
      <c r="U91" t="n">
        <v>0.186423</v>
      </c>
      <c r="V91" t="n">
        <v>0.29743</v>
      </c>
      <c r="W91" t="n">
        <v>1.085855</v>
      </c>
      <c r="X91" t="n">
        <v>1.415631</v>
      </c>
      <c r="Y91" t="n">
        <v>1.545768</v>
      </c>
      <c r="Z91" t="n">
        <v>1.517109</v>
      </c>
      <c r="AA91" t="n">
        <v>0.711256</v>
      </c>
      <c r="AB91" t="n">
        <v>1.352944</v>
      </c>
      <c r="AC91" t="n">
        <v>1.451851</v>
      </c>
      <c r="AD91" t="n">
        <v>1.488498</v>
      </c>
      <c r="AE91" t="n">
        <v>1.446162</v>
      </c>
      <c r="AF91" t="n">
        <v>1.546575</v>
      </c>
      <c r="AG91" t="n">
        <v>1.516021</v>
      </c>
      <c r="AH91" t="n">
        <v>1.462383</v>
      </c>
      <c r="AI91" t="n">
        <v>1.445985</v>
      </c>
      <c r="AJ91" t="n">
        <v>1.673252</v>
      </c>
      <c r="AK91" t="n">
        <v>1.696976</v>
      </c>
      <c r="AL91" t="n">
        <v>1.611455</v>
      </c>
      <c r="AM91" t="n">
        <v>1.587036</v>
      </c>
      <c r="AN91" t="n">
        <v>1.557781</v>
      </c>
      <c r="AO91" t="n">
        <v>1.618525</v>
      </c>
      <c r="AP91" t="n">
        <v>1.602195</v>
      </c>
      <c r="AQ91" t="n">
        <v>1.233553</v>
      </c>
      <c r="AR91" t="n">
        <v>0.298566</v>
      </c>
      <c r="AS91" t="n">
        <v>1.531743</v>
      </c>
      <c r="AT91" t="n">
        <v>1.617209</v>
      </c>
      <c r="AU91" t="n">
        <v>1.459793</v>
      </c>
      <c r="AV91" t="n">
        <v>1.59343</v>
      </c>
      <c r="AW91" t="n">
        <v>1.631441</v>
      </c>
      <c r="AX91" t="n">
        <v>1.479532</v>
      </c>
      <c r="AY91" t="n">
        <v>0.8870479999999999</v>
      </c>
      <c r="AZ91" t="n">
        <v>1.157818</v>
      </c>
      <c r="BA91" t="n">
        <v>1.675126</v>
      </c>
      <c r="BB91" t="n">
        <v>1.58684</v>
      </c>
      <c r="BC91" t="n">
        <v>1.546584</v>
      </c>
      <c r="BD91" t="n">
        <v>1.598335</v>
      </c>
      <c r="BE91" t="n">
        <v>1.608067</v>
      </c>
      <c r="BF91" t="n">
        <v>1.568071</v>
      </c>
      <c r="BG91" t="n">
        <v>1.497465</v>
      </c>
      <c r="BH91" t="n">
        <v>1.5005</v>
      </c>
      <c r="BI91" t="n">
        <v>1.51372</v>
      </c>
      <c r="BJ91" t="n">
        <v>1.549967</v>
      </c>
      <c r="BK91" t="n">
        <v>1.445731</v>
      </c>
      <c r="BL91" t="n">
        <v>1.537752</v>
      </c>
      <c r="BM91" t="n">
        <v>1.591053</v>
      </c>
      <c r="BN91" t="n">
        <v>1.480583</v>
      </c>
    </row>
    <row r="92" spans="1:66">
      <c r="A92" t="n">
        <v>70.2025</v>
      </c>
      <c r="B92" t="n">
        <v>2.925104166666667</v>
      </c>
      <c r="C92" t="n">
        <v>1.544857</v>
      </c>
      <c r="D92" t="n">
        <v>1.558701</v>
      </c>
      <c r="E92" t="n">
        <v>1.553714</v>
      </c>
      <c r="F92" t="n">
        <v>1.489019</v>
      </c>
      <c r="G92" t="n">
        <v>0.523962</v>
      </c>
      <c r="H92" t="n">
        <v>0.529423</v>
      </c>
      <c r="I92" t="n">
        <v>0.5237540000000001</v>
      </c>
      <c r="J92" t="n">
        <v>0.572657</v>
      </c>
      <c r="K92" t="n">
        <v>1.944828</v>
      </c>
      <c r="L92" t="n">
        <v>1.800182</v>
      </c>
      <c r="M92" t="n">
        <v>1.970533</v>
      </c>
      <c r="N92" t="n">
        <v>1.896988</v>
      </c>
      <c r="O92" t="n">
        <v>1.647868</v>
      </c>
      <c r="P92" t="n">
        <v>1.609358</v>
      </c>
      <c r="Q92" t="n">
        <v>1.545509</v>
      </c>
      <c r="R92" t="n">
        <v>1.627201</v>
      </c>
      <c r="S92" t="n">
        <v>0.304075</v>
      </c>
      <c r="T92" t="n">
        <v>0.311222</v>
      </c>
      <c r="U92" t="n">
        <v>0.180826</v>
      </c>
      <c r="V92" t="n">
        <v>0.287247</v>
      </c>
      <c r="W92" t="n">
        <v>1.081605</v>
      </c>
      <c r="X92" t="n">
        <v>1.424107</v>
      </c>
      <c r="Y92" t="n">
        <v>1.558974</v>
      </c>
      <c r="Z92" t="n">
        <v>1.534624</v>
      </c>
      <c r="AA92" t="n">
        <v>0.711585</v>
      </c>
      <c r="AB92" t="n">
        <v>1.358248</v>
      </c>
      <c r="AC92" t="n">
        <v>1.461643</v>
      </c>
      <c r="AD92" t="n">
        <v>1.507642</v>
      </c>
      <c r="AE92" t="n">
        <v>1.461959</v>
      </c>
      <c r="AF92" t="n">
        <v>1.558743</v>
      </c>
      <c r="AG92" t="n">
        <v>1.523155</v>
      </c>
      <c r="AH92" t="n">
        <v>1.467366</v>
      </c>
      <c r="AI92" t="n">
        <v>1.464375</v>
      </c>
      <c r="AJ92" t="n">
        <v>1.68678</v>
      </c>
      <c r="AK92" t="n">
        <v>1.719733</v>
      </c>
      <c r="AL92" t="n">
        <v>1.625065</v>
      </c>
      <c r="AM92" t="n">
        <v>1.593905</v>
      </c>
      <c r="AN92" t="n">
        <v>1.586765</v>
      </c>
      <c r="AO92" t="n">
        <v>1.629498</v>
      </c>
      <c r="AP92" t="n">
        <v>1.617788</v>
      </c>
      <c r="AQ92" t="n">
        <v>1.238811</v>
      </c>
      <c r="AR92" t="n">
        <v>0.297111</v>
      </c>
      <c r="AS92" t="n">
        <v>1.538663</v>
      </c>
      <c r="AT92" t="n">
        <v>1.637783</v>
      </c>
      <c r="AU92" t="n">
        <v>1.472148</v>
      </c>
      <c r="AV92" t="n">
        <v>1.605944</v>
      </c>
      <c r="AW92" t="n">
        <v>1.655714</v>
      </c>
      <c r="AX92" t="n">
        <v>1.487989</v>
      </c>
      <c r="AY92" t="n">
        <v>0.88405</v>
      </c>
      <c r="AZ92" t="n">
        <v>1.162422</v>
      </c>
      <c r="BA92" t="n">
        <v>1.683231</v>
      </c>
      <c r="BB92" t="n">
        <v>1.600679</v>
      </c>
      <c r="BC92" t="n">
        <v>1.557639</v>
      </c>
      <c r="BD92" t="n">
        <v>1.613626</v>
      </c>
      <c r="BE92" t="n">
        <v>1.624855</v>
      </c>
      <c r="BF92" t="n">
        <v>1.58537</v>
      </c>
      <c r="BG92" t="n">
        <v>1.504887</v>
      </c>
      <c r="BH92" t="n">
        <v>1.518974</v>
      </c>
      <c r="BI92" t="n">
        <v>1.527773</v>
      </c>
      <c r="BJ92" t="n">
        <v>1.563466</v>
      </c>
      <c r="BK92" t="n">
        <v>1.456971</v>
      </c>
      <c r="BL92" t="n">
        <v>1.548835</v>
      </c>
      <c r="BM92" t="n">
        <v>1.609179</v>
      </c>
      <c r="BN92" t="n">
        <v>1.500144</v>
      </c>
    </row>
    <row r="93" spans="1:66">
      <c r="A93" t="n">
        <v>71.200278</v>
      </c>
      <c r="B93" t="n">
        <v>2.966678240740741</v>
      </c>
      <c r="C93" t="n">
        <v>1.551875</v>
      </c>
      <c r="D93" t="n">
        <v>1.563566</v>
      </c>
      <c r="E93" t="n">
        <v>1.559426</v>
      </c>
      <c r="F93" t="n">
        <v>1.496647</v>
      </c>
      <c r="G93" t="n">
        <v>0.491446</v>
      </c>
      <c r="H93" t="n">
        <v>0.494604</v>
      </c>
      <c r="I93" t="n">
        <v>0.488859</v>
      </c>
      <c r="J93" t="n">
        <v>0.534416</v>
      </c>
      <c r="K93" t="n">
        <v>1.966144</v>
      </c>
      <c r="L93" t="n">
        <v>1.82466</v>
      </c>
      <c r="M93" t="n">
        <v>1.996225</v>
      </c>
      <c r="N93" t="n">
        <v>1.914063</v>
      </c>
      <c r="O93" t="n">
        <v>1.668381</v>
      </c>
      <c r="P93" t="n">
        <v>1.625777</v>
      </c>
      <c r="Q93" t="n">
        <v>1.552465</v>
      </c>
      <c r="R93" t="n">
        <v>1.639131</v>
      </c>
      <c r="S93" t="n">
        <v>0.303565</v>
      </c>
      <c r="T93" t="n">
        <v>0.307253</v>
      </c>
      <c r="U93" t="n">
        <v>0.178439</v>
      </c>
      <c r="V93" t="n">
        <v>0.278542</v>
      </c>
      <c r="W93" t="n">
        <v>1.087564</v>
      </c>
      <c r="X93" t="n">
        <v>1.426676</v>
      </c>
      <c r="Y93" t="n">
        <v>1.573097</v>
      </c>
      <c r="Z93" t="n">
        <v>1.545494</v>
      </c>
      <c r="AA93" t="n">
        <v>0.709408</v>
      </c>
      <c r="AB93" t="n">
        <v>1.368469</v>
      </c>
      <c r="AC93" t="n">
        <v>1.488894</v>
      </c>
      <c r="AD93" t="n">
        <v>1.522511</v>
      </c>
      <c r="AE93" t="n">
        <v>1.480125</v>
      </c>
      <c r="AF93" t="n">
        <v>1.573868</v>
      </c>
      <c r="AG93" t="n">
        <v>1.527297</v>
      </c>
      <c r="AH93" t="n">
        <v>1.48904</v>
      </c>
      <c r="AI93" t="n">
        <v>1.47236</v>
      </c>
      <c r="AJ93" t="n">
        <v>1.703752</v>
      </c>
      <c r="AK93" t="n">
        <v>1.735927</v>
      </c>
      <c r="AL93" t="n">
        <v>1.627514</v>
      </c>
      <c r="AM93" t="n">
        <v>1.618809</v>
      </c>
      <c r="AN93" t="n">
        <v>1.600996</v>
      </c>
      <c r="AO93" t="n">
        <v>1.645874</v>
      </c>
      <c r="AP93" t="n">
        <v>1.625064</v>
      </c>
      <c r="AQ93" t="n">
        <v>1.244172</v>
      </c>
      <c r="AR93" t="n">
        <v>0.298254</v>
      </c>
      <c r="AS93" t="n">
        <v>1.559631</v>
      </c>
      <c r="AT93" t="n">
        <v>1.655161</v>
      </c>
      <c r="AU93" t="n">
        <v>1.481838</v>
      </c>
      <c r="AV93" t="n">
        <v>1.619376</v>
      </c>
      <c r="AW93" t="n">
        <v>1.680446</v>
      </c>
      <c r="AX93" t="n">
        <v>1.507102</v>
      </c>
      <c r="AY93" t="n">
        <v>0.890576</v>
      </c>
      <c r="AZ93" t="n">
        <v>1.166018</v>
      </c>
      <c r="BA93" t="n">
        <v>1.697985</v>
      </c>
      <c r="BB93" t="n">
        <v>1.614636</v>
      </c>
      <c r="BC93" t="n">
        <v>1.562128</v>
      </c>
      <c r="BD93" t="n">
        <v>1.633535</v>
      </c>
      <c r="BE93" t="n">
        <v>1.643367</v>
      </c>
      <c r="BF93" t="n">
        <v>1.597078</v>
      </c>
      <c r="BG93" t="n">
        <v>1.513282</v>
      </c>
      <c r="BH93" t="n">
        <v>1.537104</v>
      </c>
      <c r="BI93" t="n">
        <v>1.534267</v>
      </c>
      <c r="BJ93" t="n">
        <v>1.579498</v>
      </c>
      <c r="BK93" t="n">
        <v>1.470809</v>
      </c>
      <c r="BL93" t="n">
        <v>1.567441</v>
      </c>
      <c r="BM93" t="n">
        <v>1.61869</v>
      </c>
      <c r="BN93" t="n">
        <v>1.518682</v>
      </c>
    </row>
    <row r="94" spans="1:66">
      <c r="A94" t="n">
        <v>72.19833300000001</v>
      </c>
      <c r="B94" t="n">
        <v>3.008263888888889</v>
      </c>
      <c r="C94" t="n">
        <v>1.563977</v>
      </c>
      <c r="D94" t="n">
        <v>1.580025</v>
      </c>
      <c r="E94" t="n">
        <v>1.572081</v>
      </c>
      <c r="F94" t="n">
        <v>1.505889</v>
      </c>
      <c r="G94" t="n">
        <v>0.462378</v>
      </c>
      <c r="H94" t="n">
        <v>0.46838</v>
      </c>
      <c r="I94" t="n">
        <v>0.461097</v>
      </c>
      <c r="J94" t="n">
        <v>0.502644</v>
      </c>
      <c r="K94" t="n">
        <v>1.979491</v>
      </c>
      <c r="L94" t="n">
        <v>1.842132</v>
      </c>
      <c r="M94" t="n">
        <v>2.032327</v>
      </c>
      <c r="N94" t="n">
        <v>1.948452</v>
      </c>
      <c r="O94" t="n">
        <v>1.685108</v>
      </c>
      <c r="P94" t="n">
        <v>1.628662</v>
      </c>
      <c r="Q94" t="n">
        <v>1.571724</v>
      </c>
      <c r="R94" t="n">
        <v>1.648284</v>
      </c>
      <c r="S94" t="n">
        <v>0.302963</v>
      </c>
      <c r="T94" t="n">
        <v>0.309429</v>
      </c>
      <c r="U94" t="n">
        <v>0.176463</v>
      </c>
      <c r="V94" t="n">
        <v>0.269462</v>
      </c>
      <c r="W94" t="n">
        <v>1.083876</v>
      </c>
      <c r="X94" t="n">
        <v>1.432275</v>
      </c>
      <c r="Y94" t="n">
        <v>1.581798</v>
      </c>
      <c r="Z94" t="n">
        <v>1.553531</v>
      </c>
      <c r="AA94" t="n">
        <v>0.708608</v>
      </c>
      <c r="AB94" t="n">
        <v>1.375501</v>
      </c>
      <c r="AC94" t="n">
        <v>1.50618</v>
      </c>
      <c r="AD94" t="n">
        <v>1.538792</v>
      </c>
      <c r="AE94" t="n">
        <v>1.491475</v>
      </c>
      <c r="AF94" t="n">
        <v>1.585783</v>
      </c>
      <c r="AG94" t="n">
        <v>1.547992</v>
      </c>
      <c r="AH94" t="n">
        <v>1.501447</v>
      </c>
      <c r="AI94" t="n">
        <v>1.486855</v>
      </c>
      <c r="AJ94" t="n">
        <v>1.717642</v>
      </c>
      <c r="AK94" t="n">
        <v>1.742842</v>
      </c>
      <c r="AL94" t="n">
        <v>1.642691</v>
      </c>
      <c r="AM94" t="n">
        <v>1.640385</v>
      </c>
      <c r="AN94" t="n">
        <v>1.619022</v>
      </c>
      <c r="AO94" t="n">
        <v>1.668592</v>
      </c>
      <c r="AP94" t="n">
        <v>1.640282</v>
      </c>
      <c r="AQ94" t="n">
        <v>1.244599</v>
      </c>
      <c r="AR94" t="n">
        <v>0.29642</v>
      </c>
      <c r="AS94" t="n">
        <v>1.577304</v>
      </c>
      <c r="AT94" t="n">
        <v>1.668898</v>
      </c>
      <c r="AU94" t="n">
        <v>1.499542</v>
      </c>
      <c r="AV94" t="n">
        <v>1.635788</v>
      </c>
      <c r="AW94" t="n">
        <v>1.685981</v>
      </c>
      <c r="AX94" t="n">
        <v>1.518023</v>
      </c>
      <c r="AY94" t="n">
        <v>0.889771</v>
      </c>
      <c r="AZ94" t="n">
        <v>1.16784</v>
      </c>
      <c r="BA94" t="n">
        <v>1.717964</v>
      </c>
      <c r="BB94" t="n">
        <v>1.62196</v>
      </c>
      <c r="BC94" t="n">
        <v>1.577185</v>
      </c>
      <c r="BD94" t="n">
        <v>1.642277</v>
      </c>
      <c r="BE94" t="n">
        <v>1.657628</v>
      </c>
      <c r="BF94" t="n">
        <v>1.607854</v>
      </c>
      <c r="BG94" t="n">
        <v>1.521458</v>
      </c>
      <c r="BH94" t="n">
        <v>1.550457</v>
      </c>
      <c r="BI94" t="n">
        <v>1.548976</v>
      </c>
      <c r="BJ94" t="n">
        <v>1.594785</v>
      </c>
      <c r="BK94" t="n">
        <v>1.482607</v>
      </c>
      <c r="BL94" t="n">
        <v>1.574556</v>
      </c>
      <c r="BM94" t="n">
        <v>1.634699</v>
      </c>
      <c r="BN94" t="n">
        <v>1.530734</v>
      </c>
    </row>
    <row r="95" spans="1:66">
      <c r="A95" t="n">
        <v>73.19666700000001</v>
      </c>
      <c r="B95" t="n">
        <v>3.049861111111111</v>
      </c>
      <c r="C95" t="n">
        <v>1.581922</v>
      </c>
      <c r="D95" t="n">
        <v>1.586766</v>
      </c>
      <c r="E95" t="n">
        <v>1.587208</v>
      </c>
      <c r="F95" t="n">
        <v>1.512555</v>
      </c>
      <c r="G95" t="n">
        <v>0.43224</v>
      </c>
      <c r="H95" t="n">
        <v>0.443682</v>
      </c>
      <c r="I95" t="n">
        <v>0.432166</v>
      </c>
      <c r="J95" t="n">
        <v>0.476033</v>
      </c>
      <c r="K95" t="n">
        <v>2.007998</v>
      </c>
      <c r="L95" t="n">
        <v>1.873929</v>
      </c>
      <c r="M95" t="n">
        <v>2.068754</v>
      </c>
      <c r="N95" t="n">
        <v>1.975114</v>
      </c>
      <c r="O95" t="n">
        <v>1.69504</v>
      </c>
      <c r="P95" t="n">
        <v>1.639671</v>
      </c>
      <c r="Q95" t="n">
        <v>1.58886</v>
      </c>
      <c r="R95" t="n">
        <v>1.663459</v>
      </c>
      <c r="S95" t="n">
        <v>0.302332</v>
      </c>
      <c r="T95" t="n">
        <v>0.308348</v>
      </c>
      <c r="U95" t="n">
        <v>0.176557</v>
      </c>
      <c r="V95" t="n">
        <v>0.259244</v>
      </c>
      <c r="W95" t="n">
        <v>1.081142</v>
      </c>
      <c r="X95" t="n">
        <v>1.437253</v>
      </c>
      <c r="Y95" t="n">
        <v>1.599354</v>
      </c>
      <c r="Z95" t="n">
        <v>1.558879</v>
      </c>
      <c r="AA95" t="n">
        <v>0.704516</v>
      </c>
      <c r="AB95" t="n">
        <v>1.38721</v>
      </c>
      <c r="AC95" t="n">
        <v>1.519819</v>
      </c>
      <c r="AD95" t="n">
        <v>1.554174</v>
      </c>
      <c r="AE95" t="n">
        <v>1.51101</v>
      </c>
      <c r="AF95" t="n">
        <v>1.59338</v>
      </c>
      <c r="AG95" t="n">
        <v>1.564248</v>
      </c>
      <c r="AH95" t="n">
        <v>1.51317</v>
      </c>
      <c r="AI95" t="n">
        <v>1.498061</v>
      </c>
      <c r="AJ95" t="n">
        <v>1.733127</v>
      </c>
      <c r="AK95" t="n">
        <v>1.761612</v>
      </c>
      <c r="AL95" t="n">
        <v>1.664328</v>
      </c>
      <c r="AM95" t="n">
        <v>1.651514</v>
      </c>
      <c r="AN95" t="n">
        <v>1.630114</v>
      </c>
      <c r="AO95" t="n">
        <v>1.684902</v>
      </c>
      <c r="AP95" t="n">
        <v>1.65047</v>
      </c>
      <c r="AQ95" t="n">
        <v>1.244226</v>
      </c>
      <c r="AR95" t="n">
        <v>0.297135</v>
      </c>
      <c r="AS95" t="n">
        <v>1.583604</v>
      </c>
      <c r="AT95" t="n">
        <v>1.68352</v>
      </c>
      <c r="AU95" t="n">
        <v>1.507841</v>
      </c>
      <c r="AV95" t="n">
        <v>1.646325</v>
      </c>
      <c r="AW95" t="n">
        <v>1.705414</v>
      </c>
      <c r="AX95" t="n">
        <v>1.529333</v>
      </c>
      <c r="AY95" t="n">
        <v>0.887375</v>
      </c>
      <c r="AZ95" t="n">
        <v>1.172535</v>
      </c>
      <c r="BA95" t="n">
        <v>1.726764</v>
      </c>
      <c r="BB95" t="n">
        <v>1.632709</v>
      </c>
      <c r="BC95" t="n">
        <v>1.590876</v>
      </c>
      <c r="BD95" t="n">
        <v>1.658271</v>
      </c>
      <c r="BE95" t="n">
        <v>1.67388</v>
      </c>
      <c r="BF95" t="n">
        <v>1.627156</v>
      </c>
      <c r="BG95" t="n">
        <v>1.531423</v>
      </c>
      <c r="BH95" t="n">
        <v>1.564702</v>
      </c>
      <c r="BI95" t="n">
        <v>1.565968</v>
      </c>
      <c r="BJ95" t="n">
        <v>1.608523</v>
      </c>
      <c r="BK95" t="n">
        <v>1.494999</v>
      </c>
      <c r="BL95" t="n">
        <v>1.587857</v>
      </c>
      <c r="BM95" t="n">
        <v>1.653305</v>
      </c>
      <c r="BN95" t="n">
        <v>1.55069</v>
      </c>
    </row>
    <row r="96" spans="1:66">
      <c r="A96" t="n">
        <v>74.195556</v>
      </c>
      <c r="B96" t="n">
        <v>3.091481481481482</v>
      </c>
      <c r="C96" t="n">
        <v>1.597468</v>
      </c>
      <c r="D96" t="n">
        <v>1.591203</v>
      </c>
      <c r="E96" t="n">
        <v>1.609281</v>
      </c>
      <c r="F96" t="n">
        <v>1.530276</v>
      </c>
      <c r="G96" t="n">
        <v>0.406387</v>
      </c>
      <c r="H96" t="n">
        <v>0.423463</v>
      </c>
      <c r="I96" t="n">
        <v>0.408732</v>
      </c>
      <c r="J96" t="n">
        <v>0.443431</v>
      </c>
      <c r="K96" t="n">
        <v>2.031523</v>
      </c>
      <c r="L96" t="n">
        <v>1.89257</v>
      </c>
      <c r="M96" t="n">
        <v>2.099731</v>
      </c>
      <c r="N96" t="n">
        <v>2.000983</v>
      </c>
      <c r="O96" t="n">
        <v>1.70383</v>
      </c>
      <c r="P96" t="n">
        <v>1.667953</v>
      </c>
      <c r="Q96" t="n">
        <v>1.60099</v>
      </c>
      <c r="R96" t="n">
        <v>1.67374</v>
      </c>
      <c r="S96" t="n">
        <v>0.302462</v>
      </c>
      <c r="T96" t="n">
        <v>0.303396</v>
      </c>
      <c r="U96" t="n">
        <v>0.175831</v>
      </c>
      <c r="V96" t="n">
        <v>0.25051</v>
      </c>
      <c r="W96" t="n">
        <v>1.083544</v>
      </c>
      <c r="X96" t="n">
        <v>1.450379</v>
      </c>
      <c r="Y96" t="n">
        <v>1.604149</v>
      </c>
      <c r="Z96" t="n">
        <v>1.567593</v>
      </c>
      <c r="AA96" t="n">
        <v>0.701704</v>
      </c>
      <c r="AB96" t="n">
        <v>1.391804</v>
      </c>
      <c r="AC96" t="n">
        <v>1.53379</v>
      </c>
      <c r="AD96" t="n">
        <v>1.57331</v>
      </c>
      <c r="AE96" t="n">
        <v>1.519027</v>
      </c>
      <c r="AF96" t="n">
        <v>1.61306</v>
      </c>
      <c r="AG96" t="n">
        <v>1.581161</v>
      </c>
      <c r="AH96" t="n">
        <v>1.528918</v>
      </c>
      <c r="AI96" t="n">
        <v>1.513319</v>
      </c>
      <c r="AJ96" t="n">
        <v>1.746817</v>
      </c>
      <c r="AK96" t="n">
        <v>1.779945</v>
      </c>
      <c r="AL96" t="n">
        <v>1.676095</v>
      </c>
      <c r="AM96" t="n">
        <v>1.667629</v>
      </c>
      <c r="AN96" t="n">
        <v>1.642515</v>
      </c>
      <c r="AO96" t="n">
        <v>1.692694</v>
      </c>
      <c r="AP96" t="n">
        <v>1.662758</v>
      </c>
      <c r="AQ96" t="n">
        <v>1.241798</v>
      </c>
      <c r="AR96" t="n">
        <v>0.29562</v>
      </c>
      <c r="AS96" t="n">
        <v>1.593152</v>
      </c>
      <c r="AT96" t="n">
        <v>1.698248</v>
      </c>
      <c r="AU96" t="n">
        <v>1.520923</v>
      </c>
      <c r="AV96" t="n">
        <v>1.643806</v>
      </c>
      <c r="AW96" t="n">
        <v>1.708372</v>
      </c>
      <c r="AX96" t="n">
        <v>1.542688</v>
      </c>
      <c r="AY96" t="n">
        <v>0.887838</v>
      </c>
      <c r="AZ96" t="n">
        <v>1.173385</v>
      </c>
      <c r="BA96" t="n">
        <v>1.738391</v>
      </c>
      <c r="BB96" t="n">
        <v>1.645798</v>
      </c>
      <c r="BC96" t="n">
        <v>1.600871</v>
      </c>
      <c r="BD96" t="n">
        <v>1.676676</v>
      </c>
      <c r="BE96" t="n">
        <v>1.690142</v>
      </c>
      <c r="BF96" t="n">
        <v>1.650664</v>
      </c>
      <c r="BG96" t="n">
        <v>1.538414</v>
      </c>
      <c r="BH96" t="n">
        <v>1.572697</v>
      </c>
      <c r="BI96" t="n">
        <v>1.578848</v>
      </c>
      <c r="BJ96" t="n">
        <v>1.623114</v>
      </c>
      <c r="BK96" t="n">
        <v>1.501349</v>
      </c>
      <c r="BL96" t="n">
        <v>1.60249</v>
      </c>
      <c r="BM96" t="n">
        <v>1.66895</v>
      </c>
      <c r="BN96" t="n">
        <v>1.564442</v>
      </c>
    </row>
    <row r="97" spans="1:66">
      <c r="A97" t="n">
        <v>75.193611</v>
      </c>
      <c r="B97" t="n">
        <v>3.13306712962963</v>
      </c>
      <c r="C97" t="n">
        <v>1.610481</v>
      </c>
      <c r="D97" t="n">
        <v>1.606931</v>
      </c>
      <c r="E97" t="n">
        <v>1.625662</v>
      </c>
      <c r="F97" t="n">
        <v>1.544419</v>
      </c>
      <c r="G97" t="n">
        <v>0.383621</v>
      </c>
      <c r="H97" t="n">
        <v>0.398423</v>
      </c>
      <c r="I97" t="n">
        <v>0.386621</v>
      </c>
      <c r="J97" t="n">
        <v>0.422626</v>
      </c>
      <c r="K97" t="n">
        <v>2.06898</v>
      </c>
      <c r="L97" t="n">
        <v>1.919504</v>
      </c>
      <c r="M97" t="n">
        <v>2.126394</v>
      </c>
      <c r="N97" t="n">
        <v>2.029881</v>
      </c>
      <c r="O97" t="n">
        <v>1.707625</v>
      </c>
      <c r="P97" t="n">
        <v>1.675373</v>
      </c>
      <c r="Q97" t="n">
        <v>1.622464</v>
      </c>
      <c r="R97" t="n">
        <v>1.691461</v>
      </c>
      <c r="S97" t="n">
        <v>0.302482</v>
      </c>
      <c r="T97" t="n">
        <v>0.302973</v>
      </c>
      <c r="U97" t="n">
        <v>0.173415</v>
      </c>
      <c r="V97" t="n">
        <v>0.242566</v>
      </c>
      <c r="W97" t="n">
        <v>1.083195</v>
      </c>
      <c r="X97" t="n">
        <v>1.452636</v>
      </c>
      <c r="Y97" t="n">
        <v>1.621806</v>
      </c>
      <c r="Z97" t="n">
        <v>1.582195</v>
      </c>
      <c r="AA97" t="n">
        <v>0.702505</v>
      </c>
      <c r="AB97" t="n">
        <v>1.401803</v>
      </c>
      <c r="AC97" t="n">
        <v>1.548075</v>
      </c>
      <c r="AD97" t="n">
        <v>1.579825</v>
      </c>
      <c r="AE97" t="n">
        <v>1.530627</v>
      </c>
      <c r="AF97" t="n">
        <v>1.622757</v>
      </c>
      <c r="AG97" t="n">
        <v>1.597621</v>
      </c>
      <c r="AH97" t="n">
        <v>1.54247</v>
      </c>
      <c r="AI97" t="n">
        <v>1.520774</v>
      </c>
      <c r="AJ97" t="n">
        <v>1.764216</v>
      </c>
      <c r="AK97" t="n">
        <v>1.792909</v>
      </c>
      <c r="AL97" t="n">
        <v>1.698478</v>
      </c>
      <c r="AM97" t="n">
        <v>1.665658</v>
      </c>
      <c r="AN97" t="n">
        <v>1.656701</v>
      </c>
      <c r="AO97" t="n">
        <v>1.707844</v>
      </c>
      <c r="AP97" t="n">
        <v>1.672022</v>
      </c>
      <c r="AQ97" t="n">
        <v>1.246002</v>
      </c>
      <c r="AR97" t="n">
        <v>0.295121</v>
      </c>
      <c r="AS97" t="n">
        <v>1.602433</v>
      </c>
      <c r="AT97" t="n">
        <v>1.715431</v>
      </c>
      <c r="AU97" t="n">
        <v>1.526015</v>
      </c>
      <c r="AV97" t="n">
        <v>1.657621</v>
      </c>
      <c r="AW97" t="n">
        <v>1.722708</v>
      </c>
      <c r="AX97" t="n">
        <v>1.557352</v>
      </c>
      <c r="AY97" t="n">
        <v>0.880198</v>
      </c>
      <c r="AZ97" t="n">
        <v>1.180758</v>
      </c>
      <c r="BA97" t="n">
        <v>1.761752</v>
      </c>
      <c r="BB97" t="n">
        <v>1.672838</v>
      </c>
      <c r="BC97" t="n">
        <v>1.609494</v>
      </c>
      <c r="BD97" t="n">
        <v>1.690321</v>
      </c>
      <c r="BE97" t="n">
        <v>1.704681</v>
      </c>
      <c r="BF97" t="n">
        <v>1.657377</v>
      </c>
      <c r="BG97" t="n">
        <v>1.54857</v>
      </c>
      <c r="BH97" t="n">
        <v>1.5872</v>
      </c>
      <c r="BI97" t="n">
        <v>1.591562</v>
      </c>
      <c r="BJ97" t="n">
        <v>1.64546</v>
      </c>
      <c r="BK97" t="n">
        <v>1.514187</v>
      </c>
      <c r="BL97" t="n">
        <v>1.616745</v>
      </c>
      <c r="BM97" t="n">
        <v>1.687774</v>
      </c>
      <c r="BN97" t="n">
        <v>1.579855</v>
      </c>
    </row>
    <row r="98" spans="1:66">
      <c r="A98" t="n">
        <v>76.19194400000001</v>
      </c>
      <c r="B98" t="n">
        <v>3.174664351851852</v>
      </c>
      <c r="C98" t="n">
        <v>1.620162</v>
      </c>
      <c r="D98" t="n">
        <v>1.618382</v>
      </c>
      <c r="E98" t="n">
        <v>1.629896</v>
      </c>
      <c r="F98" t="n">
        <v>1.555703</v>
      </c>
      <c r="G98" t="n">
        <v>0.362214</v>
      </c>
      <c r="H98" t="n">
        <v>0.376086</v>
      </c>
      <c r="I98" t="n">
        <v>0.364118</v>
      </c>
      <c r="J98" t="n">
        <v>0.397456</v>
      </c>
      <c r="K98" t="n">
        <v>2.104961</v>
      </c>
      <c r="L98" t="n">
        <v>1.940667</v>
      </c>
      <c r="M98" t="n">
        <v>2.169187</v>
      </c>
      <c r="N98" t="n">
        <v>2.059501</v>
      </c>
      <c r="O98" t="n">
        <v>1.715916</v>
      </c>
      <c r="P98" t="n">
        <v>1.692998</v>
      </c>
      <c r="Q98" t="n">
        <v>1.638838</v>
      </c>
      <c r="R98" t="n">
        <v>1.702027</v>
      </c>
      <c r="S98" t="n">
        <v>0.300638</v>
      </c>
      <c r="T98" t="n">
        <v>0.300857</v>
      </c>
      <c r="U98" t="n">
        <v>0.172735</v>
      </c>
      <c r="V98" t="n">
        <v>0.234285</v>
      </c>
      <c r="W98" t="n">
        <v>1.077569</v>
      </c>
      <c r="X98" t="n">
        <v>1.456158</v>
      </c>
      <c r="Y98" t="n">
        <v>1.615449</v>
      </c>
      <c r="Z98" t="n">
        <v>1.592087</v>
      </c>
      <c r="AA98" t="n">
        <v>0.7005209999999999</v>
      </c>
      <c r="AB98" t="n">
        <v>1.414752</v>
      </c>
      <c r="AC98" t="n">
        <v>1.559877</v>
      </c>
      <c r="AD98" t="n">
        <v>1.584923</v>
      </c>
      <c r="AE98" t="n">
        <v>1.548249</v>
      </c>
      <c r="AF98" t="n">
        <v>1.636734</v>
      </c>
      <c r="AG98" t="n">
        <v>1.602263</v>
      </c>
      <c r="AH98" t="n">
        <v>1.547502</v>
      </c>
      <c r="AI98" t="n">
        <v>1.530305</v>
      </c>
      <c r="AJ98" t="n">
        <v>1.790525</v>
      </c>
      <c r="AK98" t="n">
        <v>1.810739</v>
      </c>
      <c r="AL98" t="n">
        <v>1.713939</v>
      </c>
      <c r="AM98" t="n">
        <v>1.672604</v>
      </c>
      <c r="AN98" t="n">
        <v>1.663197</v>
      </c>
      <c r="AO98" t="n">
        <v>1.72624</v>
      </c>
      <c r="AP98" t="n">
        <v>1.678103</v>
      </c>
      <c r="AQ98" t="n">
        <v>1.241586</v>
      </c>
      <c r="AR98" t="n">
        <v>0.298512</v>
      </c>
      <c r="AS98" t="n">
        <v>1.615766</v>
      </c>
      <c r="AT98" t="n">
        <v>1.729656</v>
      </c>
      <c r="AU98" t="n">
        <v>1.536782</v>
      </c>
      <c r="AV98" t="n">
        <v>1.667609</v>
      </c>
      <c r="AW98" t="n">
        <v>1.729513</v>
      </c>
      <c r="AX98" t="n">
        <v>1.577443</v>
      </c>
      <c r="AY98" t="n">
        <v>0.8792410000000001</v>
      </c>
      <c r="AZ98" t="n">
        <v>1.188654</v>
      </c>
      <c r="BA98" t="n">
        <v>1.7773</v>
      </c>
      <c r="BB98" t="n">
        <v>1.679989</v>
      </c>
      <c r="BC98" t="n">
        <v>1.627881</v>
      </c>
      <c r="BD98" t="n">
        <v>1.701761</v>
      </c>
      <c r="BE98" t="n">
        <v>1.715562</v>
      </c>
      <c r="BF98" t="n">
        <v>1.676127</v>
      </c>
      <c r="BG98" t="n">
        <v>1.558818</v>
      </c>
      <c r="BH98" t="n">
        <v>1.600371</v>
      </c>
      <c r="BI98" t="n">
        <v>1.601429</v>
      </c>
      <c r="BJ98" t="n">
        <v>1.648352</v>
      </c>
      <c r="BK98" t="n">
        <v>1.527987</v>
      </c>
      <c r="BL98" t="n">
        <v>1.627848</v>
      </c>
      <c r="BM98" t="n">
        <v>1.694874</v>
      </c>
      <c r="BN98" t="n">
        <v>1.585174</v>
      </c>
    </row>
    <row r="99" spans="1:66">
      <c r="A99" t="n">
        <v>77.191389</v>
      </c>
      <c r="B99" t="n">
        <v>3.21630787037037</v>
      </c>
      <c r="C99" t="n">
        <v>1.634984</v>
      </c>
      <c r="D99" t="n">
        <v>1.632221</v>
      </c>
      <c r="E99" t="n">
        <v>1.638986</v>
      </c>
      <c r="F99" t="n">
        <v>1.55904</v>
      </c>
      <c r="G99" t="n">
        <v>0.343074</v>
      </c>
      <c r="H99" t="n">
        <v>0.356817</v>
      </c>
      <c r="I99" t="n">
        <v>0.344124</v>
      </c>
      <c r="J99" t="n">
        <v>0.376418</v>
      </c>
      <c r="K99" t="n">
        <v>2.145138</v>
      </c>
      <c r="L99" t="n">
        <v>1.964682</v>
      </c>
      <c r="M99" t="n">
        <v>2.204874</v>
      </c>
      <c r="N99" t="n">
        <v>2.074242</v>
      </c>
      <c r="O99" t="n">
        <v>1.723837</v>
      </c>
      <c r="P99" t="n">
        <v>1.707347</v>
      </c>
      <c r="Q99" t="n">
        <v>1.641361</v>
      </c>
      <c r="R99" t="n">
        <v>1.716947</v>
      </c>
      <c r="S99" t="n">
        <v>0.300017</v>
      </c>
      <c r="T99" t="n">
        <v>0.300163</v>
      </c>
      <c r="U99" t="n">
        <v>0.171644</v>
      </c>
      <c r="V99" t="n">
        <v>0.22556</v>
      </c>
      <c r="W99" t="n">
        <v>1.076727</v>
      </c>
      <c r="X99" t="n">
        <v>1.466599</v>
      </c>
      <c r="Y99" t="n">
        <v>1.622825</v>
      </c>
      <c r="Z99" t="n">
        <v>1.591034</v>
      </c>
      <c r="AA99" t="n">
        <v>0.691061</v>
      </c>
      <c r="AB99" t="n">
        <v>1.415619</v>
      </c>
      <c r="AC99" t="n">
        <v>1.569739</v>
      </c>
      <c r="AD99" t="n">
        <v>1.601261</v>
      </c>
      <c r="AE99" t="n">
        <v>1.561526</v>
      </c>
      <c r="AF99" t="n">
        <v>1.650734</v>
      </c>
      <c r="AG99" t="n">
        <v>1.614209</v>
      </c>
      <c r="AH99" t="n">
        <v>1.573033</v>
      </c>
      <c r="AI99" t="n">
        <v>1.542137</v>
      </c>
      <c r="AJ99" t="n">
        <v>1.802677</v>
      </c>
      <c r="AK99" t="n">
        <v>1.825999</v>
      </c>
      <c r="AL99" t="n">
        <v>1.733037</v>
      </c>
      <c r="AM99" t="n">
        <v>1.690405</v>
      </c>
      <c r="AN99" t="n">
        <v>1.674545</v>
      </c>
      <c r="AO99" t="n">
        <v>1.73455</v>
      </c>
      <c r="AP99" t="n">
        <v>1.691401</v>
      </c>
      <c r="AQ99" t="n">
        <v>1.238943</v>
      </c>
      <c r="AR99" t="n">
        <v>0.297117</v>
      </c>
      <c r="AS99" t="n">
        <v>1.620602</v>
      </c>
      <c r="AT99" t="n">
        <v>1.748307</v>
      </c>
      <c r="AU99" t="n">
        <v>1.549996</v>
      </c>
      <c r="AV99" t="n">
        <v>1.675572</v>
      </c>
      <c r="AW99" t="n">
        <v>1.74013</v>
      </c>
      <c r="AX99" t="n">
        <v>1.585605</v>
      </c>
      <c r="AY99" t="n">
        <v>0.878829</v>
      </c>
      <c r="AZ99" t="n">
        <v>1.187023</v>
      </c>
      <c r="BA99" t="n">
        <v>1.795115</v>
      </c>
      <c r="BB99" t="n">
        <v>1.691311</v>
      </c>
      <c r="BC99" t="n">
        <v>1.629435</v>
      </c>
      <c r="BD99" t="n">
        <v>1.721793</v>
      </c>
      <c r="BE99" t="n">
        <v>1.731758</v>
      </c>
      <c r="BF99" t="n">
        <v>1.680684</v>
      </c>
      <c r="BG99" t="n">
        <v>1.578299</v>
      </c>
      <c r="BH99" t="n">
        <v>1.612052</v>
      </c>
      <c r="BI99" t="n">
        <v>1.609213</v>
      </c>
      <c r="BJ99" t="n">
        <v>1.659448</v>
      </c>
      <c r="BK99" t="n">
        <v>1.541842</v>
      </c>
      <c r="BL99" t="n">
        <v>1.644203</v>
      </c>
      <c r="BM99" t="n">
        <v>1.707344</v>
      </c>
      <c r="BN99" t="n">
        <v>1.60011</v>
      </c>
    </row>
    <row r="100" spans="1:66">
      <c r="A100" t="n">
        <v>78.189722</v>
      </c>
      <c r="B100" t="n">
        <v>3.257905092592592</v>
      </c>
      <c r="C100" t="n">
        <v>1.648035</v>
      </c>
      <c r="D100" t="n">
        <v>1.637601</v>
      </c>
      <c r="E100" t="n">
        <v>1.65808</v>
      </c>
      <c r="F100" t="n">
        <v>1.566768</v>
      </c>
      <c r="G100" t="n">
        <v>0.32761</v>
      </c>
      <c r="H100" t="n">
        <v>0.340517</v>
      </c>
      <c r="I100" t="n">
        <v>0.324146</v>
      </c>
      <c r="J100" t="n">
        <v>0.358346</v>
      </c>
      <c r="K100" t="n">
        <v>2.180232</v>
      </c>
      <c r="L100" t="n">
        <v>1.984235</v>
      </c>
      <c r="M100" t="n">
        <v>2.242274</v>
      </c>
      <c r="N100" t="n">
        <v>2.105315</v>
      </c>
      <c r="O100" t="n">
        <v>1.734578</v>
      </c>
      <c r="P100" t="n">
        <v>1.714221</v>
      </c>
      <c r="Q100" t="n">
        <v>1.659454</v>
      </c>
      <c r="R100" t="n">
        <v>1.726602</v>
      </c>
      <c r="S100" t="n">
        <v>0.298521</v>
      </c>
      <c r="T100" t="n">
        <v>0.297366</v>
      </c>
      <c r="U100" t="n">
        <v>0.173654</v>
      </c>
      <c r="V100" t="n">
        <v>0.217651</v>
      </c>
      <c r="W100" t="n">
        <v>1.077643</v>
      </c>
      <c r="X100" t="n">
        <v>1.467289</v>
      </c>
      <c r="Y100" t="n">
        <v>1.631119</v>
      </c>
      <c r="Z100" t="n">
        <v>1.607799</v>
      </c>
      <c r="AA100" t="n">
        <v>0.691488</v>
      </c>
      <c r="AB100" t="n">
        <v>1.419969</v>
      </c>
      <c r="AC100" t="n">
        <v>1.576184</v>
      </c>
      <c r="AD100" t="n">
        <v>1.620458</v>
      </c>
      <c r="AE100" t="n">
        <v>1.576832</v>
      </c>
      <c r="AF100" t="n">
        <v>1.67332</v>
      </c>
      <c r="AG100" t="n">
        <v>1.621587</v>
      </c>
      <c r="AH100" t="n">
        <v>1.584307</v>
      </c>
      <c r="AI100" t="n">
        <v>1.562812</v>
      </c>
      <c r="AJ100" t="n">
        <v>1.827343</v>
      </c>
      <c r="AK100" t="n">
        <v>1.837082</v>
      </c>
      <c r="AL100" t="n">
        <v>1.750838</v>
      </c>
      <c r="AM100" t="n">
        <v>1.70951</v>
      </c>
      <c r="AN100" t="n">
        <v>1.686722</v>
      </c>
      <c r="AO100" t="n">
        <v>1.748795</v>
      </c>
      <c r="AP100" t="n">
        <v>1.697619</v>
      </c>
      <c r="AQ100" t="n">
        <v>1.243016</v>
      </c>
      <c r="AR100" t="n">
        <v>0.293525</v>
      </c>
      <c r="AS100" t="n">
        <v>1.632127</v>
      </c>
      <c r="AT100" t="n">
        <v>1.759506</v>
      </c>
      <c r="AU100" t="n">
        <v>1.55993</v>
      </c>
      <c r="AV100" t="n">
        <v>1.692014</v>
      </c>
      <c r="AW100" t="n">
        <v>1.748183</v>
      </c>
      <c r="AX100" t="n">
        <v>1.598379</v>
      </c>
      <c r="AY100" t="n">
        <v>0.878634</v>
      </c>
      <c r="AZ100" t="n">
        <v>1.189865</v>
      </c>
      <c r="BA100" t="n">
        <v>1.80768</v>
      </c>
      <c r="BB100" t="n">
        <v>1.702188</v>
      </c>
      <c r="BC100" t="n">
        <v>1.638046</v>
      </c>
      <c r="BD100" t="n">
        <v>1.729138</v>
      </c>
      <c r="BE100" t="n">
        <v>1.749227</v>
      </c>
      <c r="BF100" t="n">
        <v>1.698809</v>
      </c>
      <c r="BG100" t="n">
        <v>1.584668</v>
      </c>
      <c r="BH100" t="n">
        <v>1.623816</v>
      </c>
      <c r="BI100" t="n">
        <v>1.624597</v>
      </c>
      <c r="BJ100" t="n">
        <v>1.674044</v>
      </c>
      <c r="BK100" t="n">
        <v>1.554222</v>
      </c>
      <c r="BL100" t="n">
        <v>1.650283</v>
      </c>
      <c r="BM100" t="n">
        <v>1.730736</v>
      </c>
      <c r="BN100" t="n">
        <v>1.614991</v>
      </c>
    </row>
    <row r="101" spans="1:66">
      <c r="A101" t="n">
        <v>79.188333</v>
      </c>
      <c r="B101" t="n">
        <v>3.299513888888889</v>
      </c>
      <c r="C101" t="n">
        <v>1.6574</v>
      </c>
      <c r="D101" t="n">
        <v>1.648898</v>
      </c>
      <c r="E101" t="n">
        <v>1.674413</v>
      </c>
      <c r="F101" t="n">
        <v>1.586546</v>
      </c>
      <c r="G101" t="n">
        <v>0.308885</v>
      </c>
      <c r="H101" t="n">
        <v>0.323184</v>
      </c>
      <c r="I101" t="n">
        <v>0.309405</v>
      </c>
      <c r="J101" t="n">
        <v>0.339169</v>
      </c>
      <c r="K101" t="n">
        <v>2.195222</v>
      </c>
      <c r="L101" t="n">
        <v>2.017331</v>
      </c>
      <c r="M101" t="n">
        <v>2.260655</v>
      </c>
      <c r="N101" t="n">
        <v>2.128407</v>
      </c>
      <c r="O101" t="n">
        <v>1.751768</v>
      </c>
      <c r="P101" t="n">
        <v>1.727488</v>
      </c>
      <c r="Q101" t="n">
        <v>1.663719</v>
      </c>
      <c r="R101" t="n">
        <v>1.733902</v>
      </c>
      <c r="S101" t="n">
        <v>0.3011</v>
      </c>
      <c r="T101" t="n">
        <v>0.297659</v>
      </c>
      <c r="U101" t="n">
        <v>0.167813</v>
      </c>
      <c r="V101" t="n">
        <v>0.211043</v>
      </c>
      <c r="W101" t="n">
        <v>1.078281</v>
      </c>
      <c r="X101" t="n">
        <v>1.473337</v>
      </c>
      <c r="Y101" t="n">
        <v>1.646652</v>
      </c>
      <c r="Z101" t="n">
        <v>1.614149</v>
      </c>
      <c r="AA101" t="n">
        <v>0.687854</v>
      </c>
      <c r="AB101" t="n">
        <v>1.431304</v>
      </c>
      <c r="AC101" t="n">
        <v>1.588449</v>
      </c>
      <c r="AD101" t="n">
        <v>1.634943</v>
      </c>
      <c r="AE101" t="n">
        <v>1.584572</v>
      </c>
      <c r="AF101" t="n">
        <v>1.686256</v>
      </c>
      <c r="AG101" t="n">
        <v>1.6381</v>
      </c>
      <c r="AH101" t="n">
        <v>1.589325</v>
      </c>
      <c r="AI101" t="n">
        <v>1.580303</v>
      </c>
      <c r="AJ101" t="n">
        <v>1.83806</v>
      </c>
      <c r="AK101" t="n">
        <v>1.851901</v>
      </c>
      <c r="AL101" t="n">
        <v>1.758587</v>
      </c>
      <c r="AM101" t="n">
        <v>1.722632</v>
      </c>
      <c r="AN101" t="n">
        <v>1.704903</v>
      </c>
      <c r="AO101" t="n">
        <v>1.754468</v>
      </c>
      <c r="AP101" t="n">
        <v>1.716936</v>
      </c>
      <c r="AQ101" t="n">
        <v>1.234812</v>
      </c>
      <c r="AR101" t="n">
        <v>0.292028</v>
      </c>
      <c r="AS101" t="n">
        <v>1.648907</v>
      </c>
      <c r="AT101" t="n">
        <v>1.767711</v>
      </c>
      <c r="AU101" t="n">
        <v>1.584326</v>
      </c>
      <c r="AV101" t="n">
        <v>1.713036</v>
      </c>
      <c r="AW101" t="n">
        <v>1.769229</v>
      </c>
      <c r="AX101" t="n">
        <v>1.608828</v>
      </c>
      <c r="AY101" t="n">
        <v>0.879899</v>
      </c>
      <c r="AZ101" t="n">
        <v>1.193501</v>
      </c>
      <c r="BA101" t="n">
        <v>1.827209</v>
      </c>
      <c r="BB101" t="n">
        <v>1.715785</v>
      </c>
      <c r="BC101" t="n">
        <v>1.660529</v>
      </c>
      <c r="BD101" t="n">
        <v>1.747584</v>
      </c>
      <c r="BE101" t="n">
        <v>1.758602</v>
      </c>
      <c r="BF101" t="n">
        <v>1.706275</v>
      </c>
      <c r="BG101" t="n">
        <v>1.588825</v>
      </c>
      <c r="BH101" t="n">
        <v>1.638878</v>
      </c>
      <c r="BI101" t="n">
        <v>1.645718</v>
      </c>
      <c r="BJ101" t="n">
        <v>1.692713</v>
      </c>
      <c r="BK101" t="n">
        <v>1.560589</v>
      </c>
      <c r="BL101" t="n">
        <v>1.666808</v>
      </c>
      <c r="BM101" t="n">
        <v>1.739104</v>
      </c>
      <c r="BN101" t="n">
        <v>1.62439</v>
      </c>
    </row>
    <row r="102" spans="1:66">
      <c r="A102" t="n">
        <v>80.186944</v>
      </c>
      <c r="B102" t="n">
        <v>3.341122685185185</v>
      </c>
      <c r="C102" t="n">
        <v>1.678202</v>
      </c>
      <c r="D102" t="n">
        <v>1.667558</v>
      </c>
      <c r="E102" t="n">
        <v>1.683497</v>
      </c>
      <c r="F102" t="n">
        <v>1.597235</v>
      </c>
      <c r="G102" t="n">
        <v>0.293595</v>
      </c>
      <c r="H102" t="n">
        <v>0.310663</v>
      </c>
      <c r="I102" t="n">
        <v>0.292089</v>
      </c>
      <c r="J102" t="n">
        <v>0.323114</v>
      </c>
      <c r="K102" t="n">
        <v>2.220047</v>
      </c>
      <c r="L102" t="n">
        <v>2.037472</v>
      </c>
      <c r="M102" t="n">
        <v>2.307717</v>
      </c>
      <c r="N102" t="n">
        <v>2.164948</v>
      </c>
      <c r="O102" t="n">
        <v>1.768047</v>
      </c>
      <c r="P102" t="n">
        <v>1.743387</v>
      </c>
      <c r="Q102" t="n">
        <v>1.675148</v>
      </c>
      <c r="R102" t="n">
        <v>1.744804</v>
      </c>
      <c r="S102" t="n">
        <v>0.296225</v>
      </c>
      <c r="T102" t="n">
        <v>0.298947</v>
      </c>
      <c r="U102" t="n">
        <v>0.16811</v>
      </c>
      <c r="V102" t="n">
        <v>0.201243</v>
      </c>
      <c r="W102" t="n">
        <v>1.078361</v>
      </c>
      <c r="X102" t="n">
        <v>1.478545</v>
      </c>
      <c r="Y102" t="n">
        <v>1.649938</v>
      </c>
      <c r="Z102" t="n">
        <v>1.623234</v>
      </c>
      <c r="AA102" t="n">
        <v>0.68521</v>
      </c>
      <c r="AB102" t="n">
        <v>1.442204</v>
      </c>
      <c r="AC102" t="n">
        <v>1.608605</v>
      </c>
      <c r="AD102" t="n">
        <v>1.644384</v>
      </c>
      <c r="AE102" t="n">
        <v>1.598655</v>
      </c>
      <c r="AF102" t="n">
        <v>1.69796</v>
      </c>
      <c r="AG102" t="n">
        <v>1.653402</v>
      </c>
      <c r="AH102" t="n">
        <v>1.602594</v>
      </c>
      <c r="AI102" t="n">
        <v>1.593019</v>
      </c>
      <c r="AJ102" t="n">
        <v>1.854801</v>
      </c>
      <c r="AK102" t="n">
        <v>1.868031</v>
      </c>
      <c r="AL102" t="n">
        <v>1.774605</v>
      </c>
      <c r="AM102" t="n">
        <v>1.734444</v>
      </c>
      <c r="AN102" t="n">
        <v>1.727056</v>
      </c>
      <c r="AO102" t="n">
        <v>1.76748</v>
      </c>
      <c r="AP102" t="n">
        <v>1.725264</v>
      </c>
      <c r="AQ102" t="n">
        <v>1.236473</v>
      </c>
      <c r="AR102" t="n">
        <v>0.294017</v>
      </c>
      <c r="AS102" t="n">
        <v>1.663174</v>
      </c>
      <c r="AT102" t="n">
        <v>1.779256</v>
      </c>
      <c r="AU102" t="n">
        <v>1.607847</v>
      </c>
      <c r="AV102" t="n">
        <v>1.731261</v>
      </c>
      <c r="AW102" t="n">
        <v>1.782355</v>
      </c>
      <c r="AX102" t="n">
        <v>1.622337</v>
      </c>
      <c r="AY102" t="n">
        <v>0.880941</v>
      </c>
      <c r="AZ102" t="n">
        <v>1.196654</v>
      </c>
      <c r="BA102" t="n">
        <v>1.841443</v>
      </c>
      <c r="BB102" t="n">
        <v>1.734546</v>
      </c>
      <c r="BC102" t="n">
        <v>1.67402</v>
      </c>
      <c r="BD102" t="n">
        <v>1.762565</v>
      </c>
      <c r="BE102" t="n">
        <v>1.773705</v>
      </c>
      <c r="BF102" t="n">
        <v>1.714563</v>
      </c>
      <c r="BG102" t="n">
        <v>1.605175</v>
      </c>
      <c r="BH102" t="n">
        <v>1.645675</v>
      </c>
      <c r="BI102" t="n">
        <v>1.662645</v>
      </c>
      <c r="BJ102" t="n">
        <v>1.706811</v>
      </c>
      <c r="BK102" t="n">
        <v>1.574007</v>
      </c>
      <c r="BL102" t="n">
        <v>1.679634</v>
      </c>
      <c r="BM102" t="n">
        <v>1.751392</v>
      </c>
      <c r="BN102" t="n">
        <v>1.644541</v>
      </c>
    </row>
    <row r="103" spans="1:66">
      <c r="A103" t="n">
        <v>81.185278</v>
      </c>
      <c r="B103" t="n">
        <v>3.382719907407408</v>
      </c>
      <c r="C103" t="n">
        <v>1.680461</v>
      </c>
      <c r="D103" t="n">
        <v>1.683094</v>
      </c>
      <c r="E103" t="n">
        <v>1.695901</v>
      </c>
      <c r="F103" t="n">
        <v>1.61421</v>
      </c>
      <c r="G103" t="n">
        <v>0.278181</v>
      </c>
      <c r="H103" t="n">
        <v>0.298764</v>
      </c>
      <c r="I103" t="n">
        <v>0.280084</v>
      </c>
      <c r="J103" t="n">
        <v>0.308111</v>
      </c>
      <c r="K103" t="n">
        <v>2.250786</v>
      </c>
      <c r="L103" t="n">
        <v>2.074748</v>
      </c>
      <c r="M103" t="n">
        <v>2.346742</v>
      </c>
      <c r="N103" t="n">
        <v>2.193</v>
      </c>
      <c r="O103" t="n">
        <v>1.769812</v>
      </c>
      <c r="P103" t="n">
        <v>1.755422</v>
      </c>
      <c r="Q103" t="n">
        <v>1.683756</v>
      </c>
      <c r="R103" t="n">
        <v>1.761493</v>
      </c>
      <c r="S103" t="n">
        <v>0.297171</v>
      </c>
      <c r="T103" t="n">
        <v>0.29605</v>
      </c>
      <c r="U103" t="n">
        <v>0.167159</v>
      </c>
      <c r="V103" t="n">
        <v>0.196597</v>
      </c>
      <c r="W103" t="n">
        <v>1.074348</v>
      </c>
      <c r="X103" t="n">
        <v>1.475354</v>
      </c>
      <c r="Y103" t="n">
        <v>1.662913</v>
      </c>
      <c r="Z103" t="n">
        <v>1.632002</v>
      </c>
      <c r="AA103" t="n">
        <v>0.684006</v>
      </c>
      <c r="AB103" t="n">
        <v>1.446467</v>
      </c>
      <c r="AC103" t="n">
        <v>1.623395</v>
      </c>
      <c r="AD103" t="n">
        <v>1.655524</v>
      </c>
      <c r="AE103" t="n">
        <v>1.613244</v>
      </c>
      <c r="AF103" t="n">
        <v>1.710847</v>
      </c>
      <c r="AG103" t="n">
        <v>1.671386</v>
      </c>
      <c r="AH103" t="n">
        <v>1.620952</v>
      </c>
      <c r="AI103" t="n">
        <v>1.602884</v>
      </c>
      <c r="AJ103" t="n">
        <v>1.85999</v>
      </c>
      <c r="AK103" t="n">
        <v>1.888751</v>
      </c>
      <c r="AL103" t="n">
        <v>1.790257</v>
      </c>
      <c r="AM103" t="n">
        <v>1.756603</v>
      </c>
      <c r="AN103" t="n">
        <v>1.739384</v>
      </c>
      <c r="AO103" t="n">
        <v>1.778176</v>
      </c>
      <c r="AP103" t="n">
        <v>1.739548</v>
      </c>
      <c r="AQ103" t="n">
        <v>1.233065</v>
      </c>
      <c r="AR103" t="n">
        <v>0.294742</v>
      </c>
      <c r="AS103" t="n">
        <v>1.674302</v>
      </c>
      <c r="AT103" t="n">
        <v>1.793569</v>
      </c>
      <c r="AU103" t="n">
        <v>1.613479</v>
      </c>
      <c r="AV103" t="n">
        <v>1.750333</v>
      </c>
      <c r="AW103" t="n">
        <v>1.790055</v>
      </c>
      <c r="AX103" t="n">
        <v>1.634394</v>
      </c>
      <c r="AY103" t="n">
        <v>0.884364</v>
      </c>
      <c r="AZ103" t="n">
        <v>1.204251</v>
      </c>
      <c r="BA103" t="n">
        <v>1.860438</v>
      </c>
      <c r="BB103" t="n">
        <v>1.746521</v>
      </c>
      <c r="BC103" t="n">
        <v>1.692447</v>
      </c>
      <c r="BD103" t="n">
        <v>1.771409</v>
      </c>
      <c r="BE103" t="n">
        <v>1.788383</v>
      </c>
      <c r="BF103" t="n">
        <v>1.73216</v>
      </c>
      <c r="BG103" t="n">
        <v>1.612634</v>
      </c>
      <c r="BH103" t="n">
        <v>1.658013</v>
      </c>
      <c r="BI103" t="n">
        <v>1.670177</v>
      </c>
      <c r="BJ103" t="n">
        <v>1.717847</v>
      </c>
      <c r="BK103" t="n">
        <v>1.596893</v>
      </c>
      <c r="BL103" t="n">
        <v>1.686858</v>
      </c>
      <c r="BM103" t="n">
        <v>1.752913</v>
      </c>
      <c r="BN103" t="n">
        <v>1.655597</v>
      </c>
    </row>
    <row r="104" spans="1:66">
      <c r="A104" t="n">
        <v>82.183333</v>
      </c>
      <c r="B104" t="n">
        <v>3.424305555555556</v>
      </c>
      <c r="C104" t="n">
        <v>1.695652</v>
      </c>
      <c r="D104" t="n">
        <v>1.700697</v>
      </c>
      <c r="E104" t="n">
        <v>1.702331</v>
      </c>
      <c r="F104" t="n">
        <v>1.617695</v>
      </c>
      <c r="G104" t="n">
        <v>0.265356</v>
      </c>
      <c r="H104" t="n">
        <v>0.287233</v>
      </c>
      <c r="I104" t="n">
        <v>0.265332</v>
      </c>
      <c r="J104" t="n">
        <v>0.295138</v>
      </c>
      <c r="K104" t="n">
        <v>2.284214</v>
      </c>
      <c r="L104" t="n">
        <v>2.088758</v>
      </c>
      <c r="M104" t="n">
        <v>2.373048</v>
      </c>
      <c r="N104" t="n">
        <v>2.23634</v>
      </c>
      <c r="O104" t="n">
        <v>1.787353</v>
      </c>
      <c r="P104" t="n">
        <v>1.764271</v>
      </c>
      <c r="Q104" t="n">
        <v>1.700181</v>
      </c>
      <c r="R104" t="n">
        <v>1.774029</v>
      </c>
      <c r="S104" t="n">
        <v>0.29831</v>
      </c>
      <c r="T104" t="n">
        <v>0.294376</v>
      </c>
      <c r="U104" t="n">
        <v>0.168107</v>
      </c>
      <c r="V104" t="n">
        <v>0.187793</v>
      </c>
      <c r="W104" t="n">
        <v>1.069093</v>
      </c>
      <c r="X104" t="n">
        <v>1.479392</v>
      </c>
      <c r="Y104" t="n">
        <v>1.666346</v>
      </c>
      <c r="Z104" t="n">
        <v>1.637287</v>
      </c>
      <c r="AA104" t="n">
        <v>0.677578</v>
      </c>
      <c r="AB104" t="n">
        <v>1.454861</v>
      </c>
      <c r="AC104" t="n">
        <v>1.639104</v>
      </c>
      <c r="AD104" t="n">
        <v>1.678511</v>
      </c>
      <c r="AE104" t="n">
        <v>1.633656</v>
      </c>
      <c r="AF104" t="n">
        <v>1.725231</v>
      </c>
      <c r="AG104" t="n">
        <v>1.680485</v>
      </c>
      <c r="AH104" t="n">
        <v>1.634496</v>
      </c>
      <c r="AI104" t="n">
        <v>1.624847</v>
      </c>
      <c r="AJ104" t="n">
        <v>1.879111</v>
      </c>
      <c r="AK104" t="n">
        <v>1.899742</v>
      </c>
      <c r="AL104" t="n">
        <v>1.804787</v>
      </c>
      <c r="AM104" t="n">
        <v>1.767711</v>
      </c>
      <c r="AN104" t="n">
        <v>1.765486</v>
      </c>
      <c r="AO104" t="n">
        <v>1.792301</v>
      </c>
      <c r="AP104" t="n">
        <v>1.750661</v>
      </c>
      <c r="AQ104" t="n">
        <v>1.233639</v>
      </c>
      <c r="AR104" t="n">
        <v>0.292219</v>
      </c>
      <c r="AS104" t="n">
        <v>1.678777</v>
      </c>
      <c r="AT104" t="n">
        <v>1.806348</v>
      </c>
      <c r="AU104" t="n">
        <v>1.634565</v>
      </c>
      <c r="AV104" t="n">
        <v>1.765914</v>
      </c>
      <c r="AW104" t="n">
        <v>1.804534</v>
      </c>
      <c r="AX104" t="n">
        <v>1.648308</v>
      </c>
      <c r="AY104" t="n">
        <v>0.884318</v>
      </c>
      <c r="AZ104" t="n">
        <v>1.210247</v>
      </c>
      <c r="BA104" t="n">
        <v>1.875381</v>
      </c>
      <c r="BB104" t="n">
        <v>1.753875</v>
      </c>
      <c r="BC104" t="n">
        <v>1.701061</v>
      </c>
      <c r="BD104" t="n">
        <v>1.787283</v>
      </c>
      <c r="BE104" t="n">
        <v>1.816697</v>
      </c>
      <c r="BF104" t="n">
        <v>1.748095</v>
      </c>
      <c r="BG104" t="n">
        <v>1.626097</v>
      </c>
      <c r="BH104" t="n">
        <v>1.674426</v>
      </c>
      <c r="BI104" t="n">
        <v>1.678221</v>
      </c>
      <c r="BJ104" t="n">
        <v>1.726731</v>
      </c>
      <c r="BK104" t="n">
        <v>1.602159</v>
      </c>
      <c r="BL104" t="n">
        <v>1.69445</v>
      </c>
      <c r="BM104" t="n">
        <v>1.766663</v>
      </c>
      <c r="BN104" t="n">
        <v>1.667911</v>
      </c>
    </row>
    <row r="105" spans="1:66">
      <c r="A105" t="n">
        <v>83.181944</v>
      </c>
      <c r="B105" t="n">
        <v>3.465914351851852</v>
      </c>
      <c r="C105" t="n">
        <v>1.712795</v>
      </c>
      <c r="D105" t="n">
        <v>1.712249</v>
      </c>
      <c r="E105" t="n">
        <v>1.713798</v>
      </c>
      <c r="F105" t="n">
        <v>1.635167</v>
      </c>
      <c r="G105" t="n">
        <v>0.253715</v>
      </c>
      <c r="H105" t="n">
        <v>0.275573</v>
      </c>
      <c r="I105" t="n">
        <v>0.256042</v>
      </c>
      <c r="J105" t="n">
        <v>0.285552</v>
      </c>
      <c r="K105" t="n">
        <v>2.322503</v>
      </c>
      <c r="L105" t="n">
        <v>2.12836</v>
      </c>
      <c r="M105" t="n">
        <v>2.393946</v>
      </c>
      <c r="N105" t="n">
        <v>2.253721</v>
      </c>
      <c r="O105" t="n">
        <v>1.808144</v>
      </c>
      <c r="P105" t="n">
        <v>1.781304</v>
      </c>
      <c r="Q105" t="n">
        <v>1.718769</v>
      </c>
      <c r="R105" t="n">
        <v>1.780243</v>
      </c>
      <c r="S105" t="n">
        <v>0.296353</v>
      </c>
      <c r="T105" t="n">
        <v>0.294765</v>
      </c>
      <c r="U105" t="n">
        <v>0.16698</v>
      </c>
      <c r="V105" t="n">
        <v>0.18257</v>
      </c>
      <c r="W105" t="n">
        <v>1.066931</v>
      </c>
      <c r="X105" t="n">
        <v>1.485407</v>
      </c>
      <c r="Y105" t="n">
        <v>1.670528</v>
      </c>
      <c r="Z105" t="n">
        <v>1.650744</v>
      </c>
      <c r="AA105" t="n">
        <v>0.6717919999999999</v>
      </c>
      <c r="AB105" t="n">
        <v>1.457309</v>
      </c>
      <c r="AC105" t="n">
        <v>1.649798</v>
      </c>
      <c r="AD105" t="n">
        <v>1.693462</v>
      </c>
      <c r="AE105" t="n">
        <v>1.645386</v>
      </c>
      <c r="AF105" t="n">
        <v>1.735198</v>
      </c>
      <c r="AG105" t="n">
        <v>1.697214</v>
      </c>
      <c r="AH105" t="n">
        <v>1.647458</v>
      </c>
      <c r="AI105" t="n">
        <v>1.634789</v>
      </c>
      <c r="AJ105" t="n">
        <v>1.901704</v>
      </c>
      <c r="AK105" t="n">
        <v>1.909724</v>
      </c>
      <c r="AL105" t="n">
        <v>1.815204</v>
      </c>
      <c r="AM105" t="n">
        <v>1.784332</v>
      </c>
      <c r="AN105" t="n">
        <v>1.774082</v>
      </c>
      <c r="AO105" t="n">
        <v>1.801874</v>
      </c>
      <c r="AP105" t="n">
        <v>1.770483</v>
      </c>
      <c r="AQ105" t="n">
        <v>1.237881</v>
      </c>
      <c r="AR105" t="n">
        <v>0.295956</v>
      </c>
      <c r="AS105" t="n">
        <v>1.688188</v>
      </c>
      <c r="AT105" t="n">
        <v>1.821482</v>
      </c>
      <c r="AU105" t="n">
        <v>1.648284</v>
      </c>
      <c r="AV105" t="n">
        <v>1.782032</v>
      </c>
      <c r="AW105" t="n">
        <v>1.812234</v>
      </c>
      <c r="AX105" t="n">
        <v>1.656627</v>
      </c>
      <c r="AY105" t="n">
        <v>0.882009</v>
      </c>
      <c r="AZ105" t="n">
        <v>1.212364</v>
      </c>
      <c r="BA105" t="n">
        <v>1.880414</v>
      </c>
      <c r="BB105" t="n">
        <v>1.771641</v>
      </c>
      <c r="BC105" t="n">
        <v>1.71494</v>
      </c>
      <c r="BD105" t="n">
        <v>1.80195</v>
      </c>
      <c r="BE105" t="n">
        <v>1.825246</v>
      </c>
      <c r="BF105" t="n">
        <v>1.764498</v>
      </c>
      <c r="BG105" t="n">
        <v>1.637825</v>
      </c>
      <c r="BH105" t="n">
        <v>1.690641</v>
      </c>
      <c r="BI105" t="n">
        <v>1.693493</v>
      </c>
      <c r="BJ105" t="n">
        <v>1.732118</v>
      </c>
      <c r="BK105" t="n">
        <v>1.614667</v>
      </c>
      <c r="BL105" t="n">
        <v>1.71183</v>
      </c>
      <c r="BM105" t="n">
        <v>1.789414</v>
      </c>
      <c r="BN105" t="n">
        <v>1.679308</v>
      </c>
    </row>
    <row r="106" spans="1:66">
      <c r="A106" t="n">
        <v>84.181111</v>
      </c>
      <c r="B106" t="n">
        <v>3.507546296296296</v>
      </c>
      <c r="C106" t="n">
        <v>1.72282</v>
      </c>
      <c r="D106" t="n">
        <v>1.724146</v>
      </c>
      <c r="E106" t="n">
        <v>1.729763</v>
      </c>
      <c r="F106" t="n">
        <v>1.639464</v>
      </c>
      <c r="G106" t="n">
        <v>0.243985</v>
      </c>
      <c r="H106" t="n">
        <v>0.264875</v>
      </c>
      <c r="I106" t="n">
        <v>0.243619</v>
      </c>
      <c r="J106" t="n">
        <v>0.274867</v>
      </c>
      <c r="K106" t="n">
        <v>2.347004</v>
      </c>
      <c r="L106" t="n">
        <v>2.149018</v>
      </c>
      <c r="M106" t="n">
        <v>2.438844</v>
      </c>
      <c r="N106" t="n">
        <v>2.285212</v>
      </c>
      <c r="O106" t="n">
        <v>1.819997</v>
      </c>
      <c r="P106" t="n">
        <v>1.798873</v>
      </c>
      <c r="Q106" t="n">
        <v>1.723749</v>
      </c>
      <c r="R106" t="n">
        <v>1.789761</v>
      </c>
      <c r="S106" t="n">
        <v>0.295985</v>
      </c>
      <c r="T106" t="n">
        <v>0.292773</v>
      </c>
      <c r="U106" t="n">
        <v>0.166239</v>
      </c>
      <c r="V106" t="n">
        <v>0.173328</v>
      </c>
      <c r="W106" t="n">
        <v>1.069633</v>
      </c>
      <c r="X106" t="n">
        <v>1.497026</v>
      </c>
      <c r="Y106" t="n">
        <v>1.675884</v>
      </c>
      <c r="Z106" t="n">
        <v>1.658869</v>
      </c>
      <c r="AA106" t="n">
        <v>0.666114</v>
      </c>
      <c r="AB106" t="n">
        <v>1.46147</v>
      </c>
      <c r="AC106" t="n">
        <v>1.659044</v>
      </c>
      <c r="AD106" t="n">
        <v>1.701024</v>
      </c>
      <c r="AE106" t="n">
        <v>1.664701</v>
      </c>
      <c r="AF106" t="n">
        <v>1.745412</v>
      </c>
      <c r="AG106" t="n">
        <v>1.711895</v>
      </c>
      <c r="AH106" t="n">
        <v>1.659639</v>
      </c>
      <c r="AI106" t="n">
        <v>1.645491</v>
      </c>
      <c r="AJ106" t="n">
        <v>1.91704</v>
      </c>
      <c r="AK106" t="n">
        <v>1.926121</v>
      </c>
      <c r="AL106" t="n">
        <v>1.823228</v>
      </c>
      <c r="AM106" t="n">
        <v>1.797383</v>
      </c>
      <c r="AN106" t="n">
        <v>1.784876</v>
      </c>
      <c r="AO106" t="n">
        <v>1.820242</v>
      </c>
      <c r="AP106" t="n">
        <v>1.789351</v>
      </c>
      <c r="AQ106" t="n">
        <v>1.23953</v>
      </c>
      <c r="AR106" t="n">
        <v>0.296962</v>
      </c>
      <c r="AS106" t="n">
        <v>1.69829</v>
      </c>
      <c r="AT106" t="n">
        <v>1.83106</v>
      </c>
      <c r="AU106" t="n">
        <v>1.665094</v>
      </c>
      <c r="AV106" t="n">
        <v>1.799993</v>
      </c>
      <c r="AW106" t="n">
        <v>1.831794</v>
      </c>
      <c r="AX106" t="n">
        <v>1.67422</v>
      </c>
      <c r="AY106" t="n">
        <v>0.884204</v>
      </c>
      <c r="AZ106" t="n">
        <v>1.21526</v>
      </c>
      <c r="BA106" t="n">
        <v>1.898543</v>
      </c>
      <c r="BB106" t="n">
        <v>1.782692</v>
      </c>
      <c r="BC106" t="n">
        <v>1.730798</v>
      </c>
      <c r="BD106" t="n">
        <v>1.815204</v>
      </c>
      <c r="BE106" t="n">
        <v>1.84113</v>
      </c>
      <c r="BF106" t="n">
        <v>1.783317</v>
      </c>
      <c r="BG106" t="n">
        <v>1.645589</v>
      </c>
      <c r="BH106" t="n">
        <v>1.697535</v>
      </c>
      <c r="BI106" t="n">
        <v>1.703109</v>
      </c>
      <c r="BJ106" t="n">
        <v>1.746785</v>
      </c>
      <c r="BK106" t="n">
        <v>1.624931</v>
      </c>
      <c r="BL106" t="n">
        <v>1.729287</v>
      </c>
      <c r="BM106" t="n">
        <v>1.799294</v>
      </c>
      <c r="BN106" t="n">
        <v>1.692148</v>
      </c>
    </row>
    <row r="107" spans="1:66">
      <c r="A107" t="n">
        <v>85.17749999999999</v>
      </c>
      <c r="B107" t="n">
        <v>3.5490625</v>
      </c>
      <c r="C107" t="n">
        <v>1.747013</v>
      </c>
      <c r="D107" t="n">
        <v>1.737945</v>
      </c>
      <c r="E107" t="n">
        <v>1.745863</v>
      </c>
      <c r="F107" t="n">
        <v>1.651653</v>
      </c>
      <c r="G107" t="n">
        <v>0.235262</v>
      </c>
      <c r="H107" t="n">
        <v>0.255849</v>
      </c>
      <c r="I107" t="n">
        <v>0.235383</v>
      </c>
      <c r="J107" t="n">
        <v>0.264301</v>
      </c>
      <c r="K107" t="n">
        <v>2.393755</v>
      </c>
      <c r="L107" t="n">
        <v>2.177069</v>
      </c>
      <c r="M107" t="n">
        <v>2.479297</v>
      </c>
      <c r="N107" t="n">
        <v>2.304467</v>
      </c>
      <c r="O107" t="n">
        <v>1.828037</v>
      </c>
      <c r="P107" t="n">
        <v>1.807207</v>
      </c>
      <c r="Q107" t="n">
        <v>1.735891</v>
      </c>
      <c r="R107" t="n">
        <v>1.80885</v>
      </c>
      <c r="S107" t="n">
        <v>0.2945</v>
      </c>
      <c r="T107" t="n">
        <v>0.292275</v>
      </c>
      <c r="U107" t="n">
        <v>0.165153</v>
      </c>
      <c r="V107" t="n">
        <v>0.167981</v>
      </c>
      <c r="W107" t="n">
        <v>1.068122</v>
      </c>
      <c r="X107" t="n">
        <v>1.49846</v>
      </c>
      <c r="Y107" t="n">
        <v>1.682073</v>
      </c>
      <c r="Z107" t="n">
        <v>1.665932</v>
      </c>
      <c r="AA107" t="n">
        <v>0.662183</v>
      </c>
      <c r="AB107" t="n">
        <v>1.463885</v>
      </c>
      <c r="AC107" t="n">
        <v>1.674125</v>
      </c>
      <c r="AD107" t="n">
        <v>1.71717</v>
      </c>
      <c r="AE107" t="n">
        <v>1.667231</v>
      </c>
      <c r="AF107" t="n">
        <v>1.751038</v>
      </c>
      <c r="AG107" t="n">
        <v>1.7258</v>
      </c>
      <c r="AH107" t="n">
        <v>1.670218</v>
      </c>
      <c r="AI107" t="n">
        <v>1.660157</v>
      </c>
      <c r="AJ107" t="n">
        <v>1.925591</v>
      </c>
      <c r="AK107" t="n">
        <v>1.950497</v>
      </c>
      <c r="AL107" t="n">
        <v>1.842175</v>
      </c>
      <c r="AM107" t="n">
        <v>1.80001</v>
      </c>
      <c r="AN107" t="n">
        <v>1.8063</v>
      </c>
      <c r="AO107" t="n">
        <v>1.840099</v>
      </c>
      <c r="AP107" t="n">
        <v>1.799024</v>
      </c>
      <c r="AQ107" t="n">
        <v>1.239761</v>
      </c>
      <c r="AR107" t="n">
        <v>0.293758</v>
      </c>
      <c r="AS107" t="n">
        <v>1.697137</v>
      </c>
      <c r="AT107" t="n">
        <v>1.841963</v>
      </c>
      <c r="AU107" t="n">
        <v>1.671921</v>
      </c>
      <c r="AV107" t="n">
        <v>1.816997</v>
      </c>
      <c r="AW107" t="n">
        <v>1.848299</v>
      </c>
      <c r="AX107" t="n">
        <v>1.694069</v>
      </c>
      <c r="AY107" t="n">
        <v>0.883228</v>
      </c>
      <c r="AZ107" t="n">
        <v>1.220407</v>
      </c>
      <c r="BA107" t="n">
        <v>1.912347</v>
      </c>
      <c r="BB107" t="n">
        <v>1.792454</v>
      </c>
      <c r="BC107" t="n">
        <v>1.729271</v>
      </c>
      <c r="BD107" t="n">
        <v>1.818085</v>
      </c>
      <c r="BE107" t="n">
        <v>1.853136</v>
      </c>
      <c r="BF107" t="n">
        <v>1.789872</v>
      </c>
      <c r="BG107" t="n">
        <v>1.659683</v>
      </c>
      <c r="BH107" t="n">
        <v>1.714215</v>
      </c>
      <c r="BI107" t="n">
        <v>1.719015</v>
      </c>
      <c r="BJ107" t="n">
        <v>1.752897</v>
      </c>
      <c r="BK107" t="n">
        <v>1.64224</v>
      </c>
      <c r="BL107" t="n">
        <v>1.737199</v>
      </c>
      <c r="BM107" t="n">
        <v>1.812173</v>
      </c>
      <c r="BN107" t="n">
        <v>1.70246</v>
      </c>
    </row>
    <row r="108" spans="1:66">
      <c r="A108" t="n">
        <v>86.175833</v>
      </c>
      <c r="B108" t="n">
        <v>3.590659722222222</v>
      </c>
      <c r="C108" t="n">
        <v>1.752727</v>
      </c>
      <c r="D108" t="n">
        <v>1.736388</v>
      </c>
      <c r="E108" t="n">
        <v>1.765113</v>
      </c>
      <c r="F108" t="n">
        <v>1.66963</v>
      </c>
      <c r="G108" t="n">
        <v>0.227301</v>
      </c>
      <c r="H108" t="n">
        <v>0.246575</v>
      </c>
      <c r="I108" t="n">
        <v>0.225882</v>
      </c>
      <c r="J108" t="n">
        <v>0.251892</v>
      </c>
      <c r="K108" t="n">
        <v>2.415756</v>
      </c>
      <c r="L108" t="n">
        <v>2.199624</v>
      </c>
      <c r="M108" t="n">
        <v>2.515017</v>
      </c>
      <c r="N108" t="n">
        <v>2.332665</v>
      </c>
      <c r="O108" t="n">
        <v>1.843508</v>
      </c>
      <c r="P108" t="n">
        <v>1.82609</v>
      </c>
      <c r="Q108" t="n">
        <v>1.748842</v>
      </c>
      <c r="R108" t="n">
        <v>1.825383</v>
      </c>
      <c r="S108" t="n">
        <v>0.293499</v>
      </c>
      <c r="T108" t="n">
        <v>0.29205</v>
      </c>
      <c r="U108" t="n">
        <v>0.163316</v>
      </c>
      <c r="V108" t="n">
        <v>0.160367</v>
      </c>
      <c r="W108" t="n">
        <v>1.069006</v>
      </c>
      <c r="X108" t="n">
        <v>1.506341</v>
      </c>
      <c r="Y108" t="n">
        <v>1.688115</v>
      </c>
      <c r="Z108" t="n">
        <v>1.680033</v>
      </c>
      <c r="AA108" t="n">
        <v>0.6590549999999999</v>
      </c>
      <c r="AB108" t="n">
        <v>1.473143</v>
      </c>
      <c r="AC108" t="n">
        <v>1.682602</v>
      </c>
      <c r="AD108" t="n">
        <v>1.719757</v>
      </c>
      <c r="AE108" t="n">
        <v>1.680094</v>
      </c>
      <c r="AF108" t="n">
        <v>1.766271</v>
      </c>
      <c r="AG108" t="n">
        <v>1.738235</v>
      </c>
      <c r="AH108" t="n">
        <v>1.676076</v>
      </c>
      <c r="AI108" t="n">
        <v>1.671657</v>
      </c>
      <c r="AJ108" t="n">
        <v>1.934655</v>
      </c>
      <c r="AK108" t="n">
        <v>1.964672</v>
      </c>
      <c r="AL108" t="n">
        <v>1.850701</v>
      </c>
      <c r="AM108" t="n">
        <v>1.815176</v>
      </c>
      <c r="AN108" t="n">
        <v>1.814564</v>
      </c>
      <c r="AO108" t="n">
        <v>1.849488</v>
      </c>
      <c r="AP108" t="n">
        <v>1.81357</v>
      </c>
      <c r="AQ108" t="n">
        <v>1.237073</v>
      </c>
      <c r="AR108" t="n">
        <v>0.290562</v>
      </c>
      <c r="AS108" t="n">
        <v>1.704759</v>
      </c>
      <c r="AT108" t="n">
        <v>1.86196</v>
      </c>
      <c r="AU108" t="n">
        <v>1.688353</v>
      </c>
      <c r="AV108" t="n">
        <v>1.825487</v>
      </c>
      <c r="AW108" t="n">
        <v>1.866106</v>
      </c>
      <c r="AX108" t="n">
        <v>1.71261</v>
      </c>
      <c r="AY108" t="n">
        <v>0.89018</v>
      </c>
      <c r="AZ108" t="n">
        <v>1.225023</v>
      </c>
      <c r="BA108" t="n">
        <v>1.924109</v>
      </c>
      <c r="BB108" t="n">
        <v>1.798655</v>
      </c>
      <c r="BC108" t="n">
        <v>1.756971</v>
      </c>
      <c r="BD108" t="n">
        <v>1.840078</v>
      </c>
      <c r="BE108" t="n">
        <v>1.865568</v>
      </c>
      <c r="BF108" t="n">
        <v>1.797878</v>
      </c>
      <c r="BG108" t="n">
        <v>1.66538</v>
      </c>
      <c r="BH108" t="n">
        <v>1.718064</v>
      </c>
      <c r="BI108" t="n">
        <v>1.729073</v>
      </c>
      <c r="BJ108" t="n">
        <v>1.76053</v>
      </c>
      <c r="BK108" t="n">
        <v>1.650764</v>
      </c>
      <c r="BL108" t="n">
        <v>1.752609</v>
      </c>
      <c r="BM108" t="n">
        <v>1.813136</v>
      </c>
      <c r="BN108" t="n">
        <v>1.718204</v>
      </c>
    </row>
    <row r="109" spans="1:66">
      <c r="A109" t="n">
        <v>87.174167</v>
      </c>
      <c r="B109" t="n">
        <v>3.632256944444444</v>
      </c>
      <c r="C109" t="n">
        <v>1.76094</v>
      </c>
      <c r="D109" t="n">
        <v>1.745064</v>
      </c>
      <c r="E109" t="n">
        <v>1.772585</v>
      </c>
      <c r="F109" t="n">
        <v>1.684652</v>
      </c>
      <c r="G109" t="n">
        <v>0.218097</v>
      </c>
      <c r="H109" t="n">
        <v>0.23857</v>
      </c>
      <c r="I109" t="n">
        <v>0.217972</v>
      </c>
      <c r="J109" t="n">
        <v>0.244804</v>
      </c>
      <c r="K109" t="n">
        <v>2.437554</v>
      </c>
      <c r="L109" t="n">
        <v>2.222601</v>
      </c>
      <c r="M109" t="n">
        <v>2.544281</v>
      </c>
      <c r="N109" t="n">
        <v>2.377857</v>
      </c>
      <c r="O109" t="n">
        <v>1.853962</v>
      </c>
      <c r="P109" t="n">
        <v>1.840931</v>
      </c>
      <c r="Q109" t="n">
        <v>1.768879</v>
      </c>
      <c r="R109" t="n">
        <v>1.837245</v>
      </c>
      <c r="S109" t="n">
        <v>0.292511</v>
      </c>
      <c r="T109" t="n">
        <v>0.291733</v>
      </c>
      <c r="U109" t="n">
        <v>0.164879</v>
      </c>
      <c r="V109" t="n">
        <v>0.153618</v>
      </c>
      <c r="W109" t="n">
        <v>1.065514</v>
      </c>
      <c r="X109" t="n">
        <v>1.50595</v>
      </c>
      <c r="Y109" t="n">
        <v>1.701393</v>
      </c>
      <c r="Z109" t="n">
        <v>1.695271</v>
      </c>
      <c r="AA109" t="n">
        <v>0.656214</v>
      </c>
      <c r="AB109" t="n">
        <v>1.474032</v>
      </c>
      <c r="AC109" t="n">
        <v>1.69371</v>
      </c>
      <c r="AD109" t="n">
        <v>1.728603</v>
      </c>
      <c r="AE109" t="n">
        <v>1.705183</v>
      </c>
      <c r="AF109" t="n">
        <v>1.781783</v>
      </c>
      <c r="AG109" t="n">
        <v>1.752401</v>
      </c>
      <c r="AH109" t="n">
        <v>1.692947</v>
      </c>
      <c r="AI109" t="n">
        <v>1.670923</v>
      </c>
      <c r="AJ109" t="n">
        <v>1.955802</v>
      </c>
      <c r="AK109" t="n">
        <v>1.990042</v>
      </c>
      <c r="AL109" t="n">
        <v>1.865818</v>
      </c>
      <c r="AM109" t="n">
        <v>1.824773</v>
      </c>
      <c r="AN109" t="n">
        <v>1.823374</v>
      </c>
      <c r="AO109" t="n">
        <v>1.862637</v>
      </c>
      <c r="AP109" t="n">
        <v>1.820413</v>
      </c>
      <c r="AQ109" t="n">
        <v>1.236153</v>
      </c>
      <c r="AR109" t="n">
        <v>0.295324</v>
      </c>
      <c r="AS109" t="n">
        <v>1.714323</v>
      </c>
      <c r="AT109" t="n">
        <v>1.863725</v>
      </c>
      <c r="AU109" t="n">
        <v>1.697042</v>
      </c>
      <c r="AV109" t="n">
        <v>1.828238</v>
      </c>
      <c r="AW109" t="n">
        <v>1.891499</v>
      </c>
      <c r="AX109" t="n">
        <v>1.726653</v>
      </c>
      <c r="AY109" t="n">
        <v>0.887859</v>
      </c>
      <c r="AZ109" t="n">
        <v>1.227368</v>
      </c>
      <c r="BA109" t="n">
        <v>1.935142</v>
      </c>
      <c r="BB109" t="n">
        <v>1.819501</v>
      </c>
      <c r="BC109" t="n">
        <v>1.764843</v>
      </c>
      <c r="BD109" t="n">
        <v>1.847355</v>
      </c>
      <c r="BE109" t="n">
        <v>1.881867</v>
      </c>
      <c r="BF109" t="n">
        <v>1.810843</v>
      </c>
      <c r="BG109" t="n">
        <v>1.678776</v>
      </c>
      <c r="BH109" t="n">
        <v>1.733142</v>
      </c>
      <c r="BI109" t="n">
        <v>1.735822</v>
      </c>
      <c r="BJ109" t="n">
        <v>1.776392</v>
      </c>
      <c r="BK109" t="n">
        <v>1.658654</v>
      </c>
      <c r="BL109" t="n">
        <v>1.761958</v>
      </c>
      <c r="BM109" t="n">
        <v>1.830258</v>
      </c>
      <c r="BN109" t="n">
        <v>1.731764</v>
      </c>
    </row>
    <row r="110" spans="1:66">
      <c r="A110" t="n">
        <v>88.170833</v>
      </c>
      <c r="B110" t="n">
        <v>3.673784722222222</v>
      </c>
      <c r="C110" t="n">
        <v>1.769494</v>
      </c>
      <c r="D110" t="n">
        <v>1.750522</v>
      </c>
      <c r="E110" t="n">
        <v>1.779183</v>
      </c>
      <c r="F110" t="n">
        <v>1.694168</v>
      </c>
      <c r="G110" t="n">
        <v>0.214708</v>
      </c>
      <c r="H110" t="n">
        <v>0.233715</v>
      </c>
      <c r="I110" t="n">
        <v>0.210568</v>
      </c>
      <c r="J110" t="n">
        <v>0.237191</v>
      </c>
      <c r="K110" t="n">
        <v>2.469971</v>
      </c>
      <c r="L110" t="n">
        <v>2.24903</v>
      </c>
      <c r="M110" t="n">
        <v>2.573478</v>
      </c>
      <c r="N110" t="n">
        <v>2.404335</v>
      </c>
      <c r="O110" t="n">
        <v>1.867759</v>
      </c>
      <c r="P110" t="n">
        <v>1.850548</v>
      </c>
      <c r="Q110" t="n">
        <v>1.775241</v>
      </c>
      <c r="R110" t="n">
        <v>1.848328</v>
      </c>
      <c r="S110" t="n">
        <v>0.293529</v>
      </c>
      <c r="T110" t="n">
        <v>0.28941</v>
      </c>
      <c r="U110" t="n">
        <v>0.162931</v>
      </c>
      <c r="V110" t="n">
        <v>0.14565</v>
      </c>
      <c r="W110" t="n">
        <v>1.061146</v>
      </c>
      <c r="X110" t="n">
        <v>1.51028</v>
      </c>
      <c r="Y110" t="n">
        <v>1.703482</v>
      </c>
      <c r="Z110" t="n">
        <v>1.705927</v>
      </c>
      <c r="AA110" t="n">
        <v>0.65442</v>
      </c>
      <c r="AB110" t="n">
        <v>1.480375</v>
      </c>
      <c r="AC110" t="n">
        <v>1.700441</v>
      </c>
      <c r="AD110" t="n">
        <v>1.738502</v>
      </c>
      <c r="AE110" t="n">
        <v>1.702818</v>
      </c>
      <c r="AF110" t="n">
        <v>1.798627</v>
      </c>
      <c r="AG110" t="n">
        <v>1.763158</v>
      </c>
      <c r="AH110" t="n">
        <v>1.709503</v>
      </c>
      <c r="AI110" t="n">
        <v>1.682227</v>
      </c>
      <c r="AJ110" t="n">
        <v>1.968052</v>
      </c>
      <c r="AK110" t="n">
        <v>2.005028</v>
      </c>
      <c r="AL110" t="n">
        <v>1.873279</v>
      </c>
      <c r="AM110" t="n">
        <v>1.840045</v>
      </c>
      <c r="AN110" t="n">
        <v>1.835599</v>
      </c>
      <c r="AO110" t="n">
        <v>1.874172</v>
      </c>
      <c r="AP110" t="n">
        <v>1.835621</v>
      </c>
      <c r="AQ110" t="n">
        <v>1.232105</v>
      </c>
      <c r="AR110" t="n">
        <v>0.295339</v>
      </c>
      <c r="AS110" t="n">
        <v>1.718414</v>
      </c>
      <c r="AT110" t="n">
        <v>1.871581</v>
      </c>
      <c r="AU110" t="n">
        <v>1.708228</v>
      </c>
      <c r="AV110" t="n">
        <v>1.842127</v>
      </c>
      <c r="AW110" t="n">
        <v>1.901883</v>
      </c>
      <c r="AX110" t="n">
        <v>1.739715</v>
      </c>
      <c r="AY110" t="n">
        <v>0.886813</v>
      </c>
      <c r="AZ110" t="n">
        <v>1.2294</v>
      </c>
      <c r="BA110" t="n">
        <v>1.943449</v>
      </c>
      <c r="BB110" t="n">
        <v>1.836449</v>
      </c>
      <c r="BC110" t="n">
        <v>1.781238</v>
      </c>
      <c r="BD110" t="n">
        <v>1.86093</v>
      </c>
      <c r="BE110" t="n">
        <v>1.895239</v>
      </c>
      <c r="BF110" t="n">
        <v>1.824017</v>
      </c>
      <c r="BG110" t="n">
        <v>1.688316</v>
      </c>
      <c r="BH110" t="n">
        <v>1.742408</v>
      </c>
      <c r="BI110" t="n">
        <v>1.756321</v>
      </c>
      <c r="BJ110" t="n">
        <v>1.791314</v>
      </c>
      <c r="BK110" t="n">
        <v>1.672173</v>
      </c>
      <c r="BL110" t="n">
        <v>1.764921</v>
      </c>
      <c r="BM110" t="n">
        <v>1.847305</v>
      </c>
      <c r="BN110" t="n">
        <v>1.738648</v>
      </c>
    </row>
    <row r="111" spans="1:66">
      <c r="A111" t="n">
        <v>89.169167</v>
      </c>
      <c r="B111" t="n">
        <v>3.715381944444445</v>
      </c>
      <c r="C111" t="n">
        <v>1.790863</v>
      </c>
      <c r="D111" t="n">
        <v>1.770632</v>
      </c>
      <c r="E111" t="n">
        <v>1.792216</v>
      </c>
      <c r="F111" t="n">
        <v>1.69577</v>
      </c>
      <c r="G111" t="n">
        <v>0.205996</v>
      </c>
      <c r="H111" t="n">
        <v>0.227158</v>
      </c>
      <c r="I111" t="n">
        <v>0.205314</v>
      </c>
      <c r="J111" t="n">
        <v>0.228993</v>
      </c>
      <c r="K111" t="n">
        <v>2.503999</v>
      </c>
      <c r="L111" t="n">
        <v>2.265567</v>
      </c>
      <c r="M111" t="n">
        <v>2.593535</v>
      </c>
      <c r="N111" t="n">
        <v>2.432126</v>
      </c>
      <c r="O111" t="n">
        <v>1.881475</v>
      </c>
      <c r="P111" t="n">
        <v>1.862684</v>
      </c>
      <c r="Q111" t="n">
        <v>1.786123</v>
      </c>
      <c r="R111" t="n">
        <v>1.861848</v>
      </c>
      <c r="S111" t="n">
        <v>0.292639</v>
      </c>
      <c r="T111" t="n">
        <v>0.288836</v>
      </c>
      <c r="U111" t="n">
        <v>0.162915</v>
      </c>
      <c r="V111" t="n">
        <v>0.135841</v>
      </c>
      <c r="W111" t="n">
        <v>1.06337</v>
      </c>
      <c r="X111" t="n">
        <v>1.516357</v>
      </c>
      <c r="Y111" t="n">
        <v>1.708639</v>
      </c>
      <c r="Z111" t="n">
        <v>1.714776</v>
      </c>
      <c r="AA111" t="n">
        <v>0.650747</v>
      </c>
      <c r="AB111" t="n">
        <v>1.491088</v>
      </c>
      <c r="AC111" t="n">
        <v>1.716714</v>
      </c>
      <c r="AD111" t="n">
        <v>1.747896</v>
      </c>
      <c r="AE111" t="n">
        <v>1.718727</v>
      </c>
      <c r="AF111" t="n">
        <v>1.813465</v>
      </c>
      <c r="AG111" t="n">
        <v>1.769785</v>
      </c>
      <c r="AH111" t="n">
        <v>1.726506</v>
      </c>
      <c r="AI111" t="n">
        <v>1.693006</v>
      </c>
      <c r="AJ111" t="n">
        <v>1.979692</v>
      </c>
      <c r="AK111" t="n">
        <v>2.004307</v>
      </c>
      <c r="AL111" t="n">
        <v>1.88597</v>
      </c>
      <c r="AM111" t="n">
        <v>1.857428</v>
      </c>
      <c r="AN111" t="n">
        <v>1.852504</v>
      </c>
      <c r="AO111" t="n">
        <v>1.891605</v>
      </c>
      <c r="AP111" t="n">
        <v>1.856439</v>
      </c>
      <c r="AQ111" t="n">
        <v>1.236051</v>
      </c>
      <c r="AR111" t="n">
        <v>0.292677</v>
      </c>
      <c r="AS111" t="n">
        <v>1.725618</v>
      </c>
      <c r="AT111" t="n">
        <v>1.888644</v>
      </c>
      <c r="AU111" t="n">
        <v>1.727123</v>
      </c>
      <c r="AV111" t="n">
        <v>1.858253</v>
      </c>
      <c r="AW111" t="n">
        <v>1.903097</v>
      </c>
      <c r="AX111" t="n">
        <v>1.74467</v>
      </c>
      <c r="AY111" t="n">
        <v>0.8865189999999999</v>
      </c>
      <c r="AZ111" t="n">
        <v>1.233198</v>
      </c>
      <c r="BA111" t="n">
        <v>1.952396</v>
      </c>
      <c r="BB111" t="n">
        <v>1.854619</v>
      </c>
      <c r="BC111" t="n">
        <v>1.792016</v>
      </c>
      <c r="BD111" t="n">
        <v>1.874977</v>
      </c>
      <c r="BE111" t="n">
        <v>1.907705</v>
      </c>
      <c r="BF111" t="n">
        <v>1.840122</v>
      </c>
      <c r="BG111" t="n">
        <v>1.705383</v>
      </c>
      <c r="BH111" t="n">
        <v>1.757478</v>
      </c>
      <c r="BI111" t="n">
        <v>1.764796</v>
      </c>
      <c r="BJ111" t="n">
        <v>1.801155</v>
      </c>
      <c r="BK111" t="n">
        <v>1.674765</v>
      </c>
      <c r="BL111" t="n">
        <v>1.772506</v>
      </c>
      <c r="BM111" t="n">
        <v>1.850607</v>
      </c>
      <c r="BN111" t="n">
        <v>1.752283</v>
      </c>
    </row>
    <row r="112" spans="1:66">
      <c r="A112" t="n">
        <v>90.166667</v>
      </c>
      <c r="B112" t="n">
        <v>3.756944444444445</v>
      </c>
      <c r="C112" t="n">
        <v>1.79404</v>
      </c>
      <c r="D112" t="n">
        <v>1.779514</v>
      </c>
      <c r="E112" t="n">
        <v>1.804158</v>
      </c>
      <c r="F112" t="n">
        <v>1.700829</v>
      </c>
      <c r="G112" t="n">
        <v>0.200105</v>
      </c>
      <c r="H112" t="n">
        <v>0.223166</v>
      </c>
      <c r="I112" t="n">
        <v>0.200306</v>
      </c>
      <c r="J112" t="n">
        <v>0.223967</v>
      </c>
      <c r="K112" t="n">
        <v>2.532796</v>
      </c>
      <c r="L112" t="n">
        <v>2.288501</v>
      </c>
      <c r="M112" t="n">
        <v>2.6269</v>
      </c>
      <c r="N112" t="n">
        <v>2.456337</v>
      </c>
      <c r="O112" t="n">
        <v>1.887054</v>
      </c>
      <c r="P112" t="n">
        <v>1.877807</v>
      </c>
      <c r="Q112" t="n">
        <v>1.796597</v>
      </c>
      <c r="R112" t="n">
        <v>1.876181</v>
      </c>
      <c r="S112" t="n">
        <v>0.292177</v>
      </c>
      <c r="T112" t="n">
        <v>0.287107</v>
      </c>
      <c r="U112" t="n">
        <v>0.161464</v>
      </c>
      <c r="V112" t="n">
        <v>0.12994</v>
      </c>
      <c r="W112" t="n">
        <v>1.055976</v>
      </c>
      <c r="X112" t="n">
        <v>1.515065</v>
      </c>
      <c r="Y112" t="n">
        <v>1.71032</v>
      </c>
      <c r="Z112" t="n">
        <v>1.721684</v>
      </c>
      <c r="AA112" t="n">
        <v>0.647392</v>
      </c>
      <c r="AB112" t="n">
        <v>1.503143</v>
      </c>
      <c r="AC112" t="n">
        <v>1.717181</v>
      </c>
      <c r="AD112" t="n">
        <v>1.767879</v>
      </c>
      <c r="AE112" t="n">
        <v>1.728909</v>
      </c>
      <c r="AF112" t="n">
        <v>1.816618</v>
      </c>
      <c r="AG112" t="n">
        <v>1.775265</v>
      </c>
      <c r="AH112" t="n">
        <v>1.735696</v>
      </c>
      <c r="AI112" t="n">
        <v>1.712948</v>
      </c>
      <c r="AJ112" t="n">
        <v>1.989529</v>
      </c>
      <c r="AK112" t="n">
        <v>2.020075</v>
      </c>
      <c r="AL112" t="n">
        <v>1.900472</v>
      </c>
      <c r="AM112" t="n">
        <v>1.871848</v>
      </c>
      <c r="AN112" t="n">
        <v>1.857999</v>
      </c>
      <c r="AO112" t="n">
        <v>1.913107</v>
      </c>
      <c r="AP112" t="n">
        <v>1.869697</v>
      </c>
      <c r="AQ112" t="n">
        <v>1.239009</v>
      </c>
      <c r="AR112" t="n">
        <v>0.293282</v>
      </c>
      <c r="AS112" t="n">
        <v>1.739515</v>
      </c>
      <c r="AT112" t="n">
        <v>1.905135</v>
      </c>
      <c r="AU112" t="n">
        <v>1.730265</v>
      </c>
      <c r="AV112" t="n">
        <v>1.869081</v>
      </c>
      <c r="AW112" t="n">
        <v>1.920111</v>
      </c>
      <c r="AX112" t="n">
        <v>1.757651</v>
      </c>
      <c r="AY112" t="n">
        <v>0.885418</v>
      </c>
      <c r="AZ112" t="n">
        <v>1.236943</v>
      </c>
      <c r="BA112" t="n">
        <v>1.962698</v>
      </c>
      <c r="BB112" t="n">
        <v>1.863769</v>
      </c>
      <c r="BC112" t="n">
        <v>1.79872</v>
      </c>
      <c r="BD112" t="n">
        <v>1.901417</v>
      </c>
      <c r="BE112" t="n">
        <v>1.929133</v>
      </c>
      <c r="BF112" t="n">
        <v>1.85462</v>
      </c>
      <c r="BG112" t="n">
        <v>1.714803</v>
      </c>
      <c r="BH112" t="n">
        <v>1.771768</v>
      </c>
      <c r="BI112" t="n">
        <v>1.785492</v>
      </c>
      <c r="BJ112" t="n">
        <v>1.817947</v>
      </c>
      <c r="BK112" t="n">
        <v>1.687489</v>
      </c>
      <c r="BL112" t="n">
        <v>1.782969</v>
      </c>
      <c r="BM112" t="n">
        <v>1.869991</v>
      </c>
      <c r="BN112" t="n">
        <v>1.756005</v>
      </c>
    </row>
    <row r="113" spans="1:66">
      <c r="A113" t="n">
        <v>91.164722</v>
      </c>
      <c r="B113" t="n">
        <v>3.798530092592593</v>
      </c>
      <c r="C113" t="n">
        <v>1.808917</v>
      </c>
      <c r="D113" t="n">
        <v>1.774242</v>
      </c>
      <c r="E113" t="n">
        <v>1.813832</v>
      </c>
      <c r="F113" t="n">
        <v>1.717988</v>
      </c>
      <c r="G113" t="n">
        <v>0.195573</v>
      </c>
      <c r="H113" t="n">
        <v>0.217647</v>
      </c>
      <c r="I113" t="n">
        <v>0.193485</v>
      </c>
      <c r="J113" t="n">
        <v>0.218678</v>
      </c>
      <c r="K113" t="n">
        <v>2.552168</v>
      </c>
      <c r="L113" t="n">
        <v>2.314404</v>
      </c>
      <c r="M113" t="n">
        <v>2.665957</v>
      </c>
      <c r="N113" t="n">
        <v>2.485599</v>
      </c>
      <c r="O113" t="n">
        <v>1.909336</v>
      </c>
      <c r="P113" t="n">
        <v>1.882774</v>
      </c>
      <c r="Q113" t="n">
        <v>1.810785</v>
      </c>
      <c r="R113" t="n">
        <v>1.883423</v>
      </c>
      <c r="S113" t="n">
        <v>0.289795</v>
      </c>
      <c r="T113" t="n">
        <v>0.287898</v>
      </c>
      <c r="U113" t="n">
        <v>0.161015</v>
      </c>
      <c r="V113" t="n">
        <v>0.125693</v>
      </c>
      <c r="W113" t="n">
        <v>1.05445</v>
      </c>
      <c r="X113" t="n">
        <v>1.519748</v>
      </c>
      <c r="Y113" t="n">
        <v>1.727072</v>
      </c>
      <c r="Z113" t="n">
        <v>1.723037</v>
      </c>
      <c r="AA113" t="n">
        <v>0.647645</v>
      </c>
      <c r="AB113" t="n">
        <v>1.507712</v>
      </c>
      <c r="AC113" t="n">
        <v>1.736058</v>
      </c>
      <c r="AD113" t="n">
        <v>1.777677</v>
      </c>
      <c r="AE113" t="n">
        <v>1.739649</v>
      </c>
      <c r="AF113" t="n">
        <v>1.836783</v>
      </c>
      <c r="AG113" t="n">
        <v>1.791235</v>
      </c>
      <c r="AH113" t="n">
        <v>1.751527</v>
      </c>
      <c r="AI113" t="n">
        <v>1.720819</v>
      </c>
      <c r="AJ113" t="n">
        <v>2.002412</v>
      </c>
      <c r="AK113" t="n">
        <v>2.036911</v>
      </c>
      <c r="AL113" t="n">
        <v>1.910426</v>
      </c>
      <c r="AM113" t="n">
        <v>1.883445</v>
      </c>
      <c r="AN113" t="n">
        <v>1.879554</v>
      </c>
      <c r="AO113" t="n">
        <v>1.927151</v>
      </c>
      <c r="AP113" t="n">
        <v>1.884182</v>
      </c>
      <c r="AQ113" t="n">
        <v>1.239912</v>
      </c>
      <c r="AR113" t="n">
        <v>0.292282</v>
      </c>
      <c r="AS113" t="n">
        <v>1.739063</v>
      </c>
      <c r="AT113" t="n">
        <v>1.915918</v>
      </c>
      <c r="AU113" t="n">
        <v>1.7451</v>
      </c>
      <c r="AV113" t="n">
        <v>1.880221</v>
      </c>
      <c r="AW113" t="n">
        <v>1.932898</v>
      </c>
      <c r="AX113" t="n">
        <v>1.772484</v>
      </c>
      <c r="AY113" t="n">
        <v>0.887328</v>
      </c>
      <c r="AZ113" t="n">
        <v>1.238463</v>
      </c>
      <c r="BA113" t="n">
        <v>1.972786</v>
      </c>
      <c r="BB113" t="n">
        <v>1.879115</v>
      </c>
      <c r="BC113" t="n">
        <v>1.809081</v>
      </c>
      <c r="BD113" t="n">
        <v>1.910889</v>
      </c>
      <c r="BE113" t="n">
        <v>1.942953</v>
      </c>
      <c r="BF113" t="n">
        <v>1.864992</v>
      </c>
      <c r="BG113" t="n">
        <v>1.722771</v>
      </c>
      <c r="BH113" t="n">
        <v>1.774935</v>
      </c>
      <c r="BI113" t="n">
        <v>1.794119</v>
      </c>
      <c r="BJ113" t="n">
        <v>1.825096</v>
      </c>
      <c r="BK113" t="n">
        <v>1.697428</v>
      </c>
      <c r="BL113" t="n">
        <v>1.796106</v>
      </c>
      <c r="BM113" t="n">
        <v>1.885127</v>
      </c>
      <c r="BN113" t="n">
        <v>1.774366</v>
      </c>
    </row>
    <row r="114" spans="1:66">
      <c r="A114" t="n">
        <v>92.16249999999999</v>
      </c>
      <c r="B114" t="n">
        <v>3.840104166666666</v>
      </c>
      <c r="C114" t="n">
        <v>1.819988</v>
      </c>
      <c r="D114" t="n">
        <v>1.786353</v>
      </c>
      <c r="E114" t="n">
        <v>1.828444</v>
      </c>
      <c r="F114" t="n">
        <v>1.725054</v>
      </c>
      <c r="G114" t="n">
        <v>0.189822</v>
      </c>
      <c r="H114" t="n">
        <v>0.211888</v>
      </c>
      <c r="I114" t="n">
        <v>0.190944</v>
      </c>
      <c r="J114" t="n">
        <v>0.212664</v>
      </c>
      <c r="K114" t="n">
        <v>2.587968</v>
      </c>
      <c r="L114" t="n">
        <v>2.335999</v>
      </c>
      <c r="M114" t="n">
        <v>2.707321</v>
      </c>
      <c r="N114" t="n">
        <v>2.512963</v>
      </c>
      <c r="O114" t="n">
        <v>1.917738</v>
      </c>
      <c r="P114" t="n">
        <v>1.893999</v>
      </c>
      <c r="Q114" t="n">
        <v>1.818566</v>
      </c>
      <c r="R114" t="n">
        <v>1.884171</v>
      </c>
      <c r="S114" t="n">
        <v>0.291742</v>
      </c>
      <c r="T114" t="n">
        <v>0.284231</v>
      </c>
      <c r="U114" t="n">
        <v>0.161459</v>
      </c>
      <c r="V114" t="n">
        <v>0.120257</v>
      </c>
      <c r="W114" t="n">
        <v>1.044038</v>
      </c>
      <c r="X114" t="n">
        <v>1.530681</v>
      </c>
      <c r="Y114" t="n">
        <v>1.73377</v>
      </c>
      <c r="Z114" t="n">
        <v>1.74139</v>
      </c>
      <c r="AA114" t="n">
        <v>0.644617</v>
      </c>
      <c r="AB114" t="n">
        <v>1.508827</v>
      </c>
      <c r="AC114" t="n">
        <v>1.743255</v>
      </c>
      <c r="AD114" t="n">
        <v>1.790338</v>
      </c>
      <c r="AE114" t="n">
        <v>1.743294</v>
      </c>
      <c r="AF114" t="n">
        <v>1.850935</v>
      </c>
      <c r="AG114" t="n">
        <v>1.800787</v>
      </c>
      <c r="AH114" t="n">
        <v>1.764421</v>
      </c>
      <c r="AI114" t="n">
        <v>1.73249</v>
      </c>
      <c r="AJ114" t="n">
        <v>2.032006</v>
      </c>
      <c r="AK114" t="n">
        <v>2.054205</v>
      </c>
      <c r="AL114" t="n">
        <v>1.928821</v>
      </c>
      <c r="AM114" t="n">
        <v>1.89541</v>
      </c>
      <c r="AN114" t="n">
        <v>1.888844</v>
      </c>
      <c r="AO114" t="n">
        <v>1.944721</v>
      </c>
      <c r="AP114" t="n">
        <v>1.891756</v>
      </c>
      <c r="AQ114" t="n">
        <v>1.242878</v>
      </c>
      <c r="AR114" t="n">
        <v>0.292827</v>
      </c>
      <c r="AS114" t="n">
        <v>1.748422</v>
      </c>
      <c r="AT114" t="n">
        <v>1.926418</v>
      </c>
      <c r="AU114" t="n">
        <v>1.756461</v>
      </c>
      <c r="AV114" t="n">
        <v>1.900529</v>
      </c>
      <c r="AW114" t="n">
        <v>1.963318</v>
      </c>
      <c r="AX114" t="n">
        <v>1.787565</v>
      </c>
      <c r="AY114" t="n">
        <v>0.884633</v>
      </c>
      <c r="AZ114" t="n">
        <v>1.246227</v>
      </c>
      <c r="BA114" t="n">
        <v>1.994045</v>
      </c>
      <c r="BB114" t="n">
        <v>1.891857</v>
      </c>
      <c r="BC114" t="n">
        <v>1.825353</v>
      </c>
      <c r="BD114" t="n">
        <v>1.924918</v>
      </c>
      <c r="BE114" t="n">
        <v>1.941997</v>
      </c>
      <c r="BF114" t="n">
        <v>1.873289</v>
      </c>
      <c r="BG114" t="n">
        <v>1.740281</v>
      </c>
      <c r="BH114" t="n">
        <v>1.787554</v>
      </c>
      <c r="BI114" t="n">
        <v>1.810453</v>
      </c>
      <c r="BJ114" t="n">
        <v>1.840539</v>
      </c>
      <c r="BK114" t="n">
        <v>1.716987</v>
      </c>
      <c r="BL114" t="n">
        <v>1.804205</v>
      </c>
      <c r="BM114" t="n">
        <v>1.900475</v>
      </c>
      <c r="BN114" t="n">
        <v>1.783648</v>
      </c>
    </row>
    <row r="115" spans="1:66">
      <c r="A115" t="n">
        <v>93.160833</v>
      </c>
      <c r="B115" t="n">
        <v>3.881701388888889</v>
      </c>
      <c r="C115" t="n">
        <v>1.837266</v>
      </c>
      <c r="D115" t="n">
        <v>1.811616</v>
      </c>
      <c r="E115" t="n">
        <v>1.839868</v>
      </c>
      <c r="F115" t="n">
        <v>1.73908</v>
      </c>
      <c r="G115" t="n">
        <v>0.185318</v>
      </c>
      <c r="H115" t="n">
        <v>0.208138</v>
      </c>
      <c r="I115" t="n">
        <v>0.184487</v>
      </c>
      <c r="J115" t="n">
        <v>0.207394</v>
      </c>
      <c r="K115" t="n">
        <v>2.616359</v>
      </c>
      <c r="L115" t="n">
        <v>2.363121</v>
      </c>
      <c r="M115" t="n">
        <v>2.730038</v>
      </c>
      <c r="N115" t="n">
        <v>2.546886</v>
      </c>
      <c r="O115" t="n">
        <v>1.939601</v>
      </c>
      <c r="P115" t="n">
        <v>1.909916</v>
      </c>
      <c r="Q115" t="n">
        <v>1.836726</v>
      </c>
      <c r="R115" t="n">
        <v>1.896569</v>
      </c>
      <c r="S115" t="n">
        <v>0.292631</v>
      </c>
      <c r="T115" t="n">
        <v>0.285501</v>
      </c>
      <c r="U115" t="n">
        <v>0.160123</v>
      </c>
      <c r="V115" t="n">
        <v>0.117115</v>
      </c>
      <c r="W115" t="n">
        <v>1.04396</v>
      </c>
      <c r="X115" t="n">
        <v>1.528451</v>
      </c>
      <c r="Y115" t="n">
        <v>1.740114</v>
      </c>
      <c r="Z115" t="n">
        <v>1.753297</v>
      </c>
      <c r="AA115" t="n">
        <v>0.6424569999999999</v>
      </c>
      <c r="AB115" t="n">
        <v>1.515789</v>
      </c>
      <c r="AC115" t="n">
        <v>1.75257</v>
      </c>
      <c r="AD115" t="n">
        <v>1.801763</v>
      </c>
      <c r="AE115" t="n">
        <v>1.757932</v>
      </c>
      <c r="AF115" t="n">
        <v>1.86323</v>
      </c>
      <c r="AG115" t="n">
        <v>1.811593</v>
      </c>
      <c r="AH115" t="n">
        <v>1.769867</v>
      </c>
      <c r="AI115" t="n">
        <v>1.73592</v>
      </c>
      <c r="AJ115" t="n">
        <v>2.042947</v>
      </c>
      <c r="AK115" t="n">
        <v>2.054795</v>
      </c>
      <c r="AL115" t="n">
        <v>1.940465</v>
      </c>
      <c r="AM115" t="n">
        <v>1.918805</v>
      </c>
      <c r="AN115" t="n">
        <v>1.899256</v>
      </c>
      <c r="AO115" t="n">
        <v>1.9524</v>
      </c>
      <c r="AP115" t="n">
        <v>1.905891</v>
      </c>
      <c r="AQ115" t="n">
        <v>1.24546</v>
      </c>
      <c r="AR115" t="n">
        <v>0.296174</v>
      </c>
      <c r="AS115" t="n">
        <v>1.754876</v>
      </c>
      <c r="AT115" t="n">
        <v>1.929969</v>
      </c>
      <c r="AU115" t="n">
        <v>1.766371</v>
      </c>
      <c r="AV115" t="n">
        <v>1.897333</v>
      </c>
      <c r="AW115" t="n">
        <v>1.969099</v>
      </c>
      <c r="AX115" t="n">
        <v>1.793529</v>
      </c>
      <c r="AY115" t="n">
        <v>0.889752</v>
      </c>
      <c r="AZ115" t="n">
        <v>1.248885</v>
      </c>
      <c r="BA115" t="n">
        <v>1.999875</v>
      </c>
      <c r="BB115" t="n">
        <v>1.906394</v>
      </c>
      <c r="BC115" t="n">
        <v>1.838538</v>
      </c>
      <c r="BD115" t="n">
        <v>1.922492</v>
      </c>
      <c r="BE115" t="n">
        <v>1.951298</v>
      </c>
      <c r="BF115" t="n">
        <v>1.87694</v>
      </c>
      <c r="BG115" t="n">
        <v>1.744134</v>
      </c>
      <c r="BH115" t="n">
        <v>1.798907</v>
      </c>
      <c r="BI115" t="n">
        <v>1.819304</v>
      </c>
      <c r="BJ115" t="n">
        <v>1.850653</v>
      </c>
      <c r="BK115" t="n">
        <v>1.724137</v>
      </c>
      <c r="BL115" t="n">
        <v>1.817342</v>
      </c>
      <c r="BM115" t="n">
        <v>1.905237</v>
      </c>
      <c r="BN115" t="n">
        <v>1.795981</v>
      </c>
    </row>
    <row r="116" spans="1:66">
      <c r="A116" t="n">
        <v>94.15944399999999</v>
      </c>
      <c r="B116" t="n">
        <v>3.923310185185185</v>
      </c>
      <c r="C116" t="n">
        <v>1.858158</v>
      </c>
      <c r="D116" t="n">
        <v>1.80863</v>
      </c>
      <c r="E116" t="n">
        <v>1.844658</v>
      </c>
      <c r="F116" t="n">
        <v>1.749019</v>
      </c>
      <c r="G116" t="n">
        <v>0.181122</v>
      </c>
      <c r="H116" t="n">
        <v>0.203685</v>
      </c>
      <c r="I116" t="n">
        <v>0.181867</v>
      </c>
      <c r="J116" t="n">
        <v>0.199767</v>
      </c>
      <c r="K116" t="n">
        <v>2.6456</v>
      </c>
      <c r="L116" t="n">
        <v>2.386036</v>
      </c>
      <c r="M116" t="n">
        <v>2.760773</v>
      </c>
      <c r="N116" t="n">
        <v>2.578196</v>
      </c>
      <c r="O116" t="n">
        <v>1.944366</v>
      </c>
      <c r="P116" t="n">
        <v>1.922541</v>
      </c>
      <c r="Q116" t="n">
        <v>1.854482</v>
      </c>
      <c r="R116" t="n">
        <v>1.90754</v>
      </c>
      <c r="S116" t="n">
        <v>0.289567</v>
      </c>
      <c r="T116" t="n">
        <v>0.283858</v>
      </c>
      <c r="U116" t="n">
        <v>0.159483</v>
      </c>
      <c r="V116" t="n">
        <v>0.112049</v>
      </c>
      <c r="W116" t="n">
        <v>1.042471</v>
      </c>
      <c r="X116" t="n">
        <v>1.530685</v>
      </c>
      <c r="Y116" t="n">
        <v>1.752548</v>
      </c>
      <c r="Z116" t="n">
        <v>1.758538</v>
      </c>
      <c r="AA116" t="n">
        <v>0.636615</v>
      </c>
      <c r="AB116" t="n">
        <v>1.524919</v>
      </c>
      <c r="AC116" t="n">
        <v>1.758317</v>
      </c>
      <c r="AD116" t="n">
        <v>1.815555</v>
      </c>
      <c r="AE116" t="n">
        <v>1.765758</v>
      </c>
      <c r="AF116" t="n">
        <v>1.863778</v>
      </c>
      <c r="AG116" t="n">
        <v>1.828168</v>
      </c>
      <c r="AH116" t="n">
        <v>1.784189</v>
      </c>
      <c r="AI116" t="n">
        <v>1.750404</v>
      </c>
      <c r="AJ116" t="n">
        <v>2.053551</v>
      </c>
      <c r="AK116" t="n">
        <v>2.074592</v>
      </c>
      <c r="AL116" t="n">
        <v>1.950743</v>
      </c>
      <c r="AM116" t="n">
        <v>1.933321</v>
      </c>
      <c r="AN116" t="n">
        <v>1.910103</v>
      </c>
      <c r="AO116" t="n">
        <v>1.966849</v>
      </c>
      <c r="AP116" t="n">
        <v>1.913855</v>
      </c>
      <c r="AQ116" t="n">
        <v>1.244091</v>
      </c>
      <c r="AR116" t="n">
        <v>0.295274</v>
      </c>
      <c r="AS116" t="n">
        <v>1.767909</v>
      </c>
      <c r="AT116" t="n">
        <v>1.933985</v>
      </c>
      <c r="AU116" t="n">
        <v>1.780007</v>
      </c>
      <c r="AV116" t="n">
        <v>1.91086</v>
      </c>
      <c r="AW116" t="n">
        <v>1.982524</v>
      </c>
      <c r="AX116" t="n">
        <v>1.807852</v>
      </c>
      <c r="AY116" t="n">
        <v>0.889123</v>
      </c>
      <c r="AZ116" t="n">
        <v>1.25788</v>
      </c>
      <c r="BA116" t="n">
        <v>2.005062</v>
      </c>
      <c r="BB116" t="n">
        <v>1.921815</v>
      </c>
      <c r="BC116" t="n">
        <v>1.846218</v>
      </c>
      <c r="BD116" t="n">
        <v>1.942772</v>
      </c>
      <c r="BE116" t="n">
        <v>1.963873</v>
      </c>
      <c r="BF116" t="n">
        <v>1.899642</v>
      </c>
      <c r="BG116" t="n">
        <v>1.746284</v>
      </c>
      <c r="BH116" t="n">
        <v>1.805724</v>
      </c>
      <c r="BI116" t="n">
        <v>1.825384</v>
      </c>
      <c r="BJ116" t="n">
        <v>1.862864</v>
      </c>
      <c r="BK116" t="n">
        <v>1.726929</v>
      </c>
      <c r="BL116" t="n">
        <v>1.828988</v>
      </c>
      <c r="BM116" t="n">
        <v>1.912466</v>
      </c>
      <c r="BN116" t="n">
        <v>1.802124</v>
      </c>
    </row>
    <row r="117" spans="1:66">
      <c r="A117" t="n">
        <v>95.15861099999999</v>
      </c>
      <c r="B117" t="n">
        <v>3.96494212962963</v>
      </c>
      <c r="C117" t="n">
        <v>1.877417</v>
      </c>
      <c r="D117" t="n">
        <v>1.824802</v>
      </c>
      <c r="E117" t="n">
        <v>1.864132</v>
      </c>
      <c r="F117" t="n">
        <v>1.771499</v>
      </c>
      <c r="G117" t="n">
        <v>0.177621</v>
      </c>
      <c r="H117" t="n">
        <v>0.201299</v>
      </c>
      <c r="I117" t="n">
        <v>0.178924</v>
      </c>
      <c r="J117" t="n">
        <v>0.198351</v>
      </c>
      <c r="K117" t="n">
        <v>2.676946</v>
      </c>
      <c r="L117" t="n">
        <v>2.410961</v>
      </c>
      <c r="M117" t="n">
        <v>2.804513</v>
      </c>
      <c r="N117" t="n">
        <v>2.605621</v>
      </c>
      <c r="O117" t="n">
        <v>1.958926</v>
      </c>
      <c r="P117" t="n">
        <v>1.933846</v>
      </c>
      <c r="Q117" t="n">
        <v>1.866623</v>
      </c>
      <c r="R117" t="n">
        <v>1.928821</v>
      </c>
      <c r="S117" t="n">
        <v>0.289439</v>
      </c>
      <c r="T117" t="n">
        <v>0.283654</v>
      </c>
      <c r="U117" t="n">
        <v>0.159423</v>
      </c>
      <c r="V117" t="n">
        <v>0.108966</v>
      </c>
      <c r="W117" t="n">
        <v>1.037512</v>
      </c>
      <c r="X117" t="n">
        <v>1.527408</v>
      </c>
      <c r="Y117" t="n">
        <v>1.75914</v>
      </c>
      <c r="Z117" t="n">
        <v>1.779368</v>
      </c>
      <c r="AA117" t="n">
        <v>0.633446</v>
      </c>
      <c r="AB117" t="n">
        <v>1.532301</v>
      </c>
      <c r="AC117" t="n">
        <v>1.769782</v>
      </c>
      <c r="AD117" t="n">
        <v>1.824888</v>
      </c>
      <c r="AE117" t="n">
        <v>1.781819</v>
      </c>
      <c r="AF117" t="n">
        <v>1.876513</v>
      </c>
      <c r="AG117" t="n">
        <v>1.841046</v>
      </c>
      <c r="AH117" t="n">
        <v>1.800956</v>
      </c>
      <c r="AI117" t="n">
        <v>1.758556</v>
      </c>
      <c r="AJ117" t="n">
        <v>2.068515</v>
      </c>
      <c r="AK117" t="n">
        <v>2.088662</v>
      </c>
      <c r="AL117" t="n">
        <v>1.972198</v>
      </c>
      <c r="AM117" t="n">
        <v>1.942677</v>
      </c>
      <c r="AN117" t="n">
        <v>1.935083</v>
      </c>
      <c r="AO117" t="n">
        <v>1.972649</v>
      </c>
      <c r="AP117" t="n">
        <v>1.928798</v>
      </c>
      <c r="AQ117" t="n">
        <v>1.238372</v>
      </c>
      <c r="AR117" t="n">
        <v>0.295439</v>
      </c>
      <c r="AS117" t="n">
        <v>1.778838</v>
      </c>
      <c r="AT117" t="n">
        <v>1.94611</v>
      </c>
      <c r="AU117" t="n">
        <v>1.789551</v>
      </c>
      <c r="AV117" t="n">
        <v>1.925845</v>
      </c>
      <c r="AW117" t="n">
        <v>1.993517</v>
      </c>
      <c r="AX117" t="n">
        <v>1.810386</v>
      </c>
      <c r="AY117" t="n">
        <v>0.889466</v>
      </c>
      <c r="AZ117" t="n">
        <v>1.270666</v>
      </c>
      <c r="BA117" t="n">
        <v>2.022478</v>
      </c>
      <c r="BB117" t="n">
        <v>1.925293</v>
      </c>
      <c r="BC117" t="n">
        <v>1.867962</v>
      </c>
      <c r="BD117" t="n">
        <v>1.970689</v>
      </c>
      <c r="BE117" t="n">
        <v>1.980067</v>
      </c>
      <c r="BF117" t="n">
        <v>1.911179</v>
      </c>
      <c r="BG117" t="n">
        <v>1.761943</v>
      </c>
      <c r="BH117" t="n">
        <v>1.81811</v>
      </c>
      <c r="BI117" t="n">
        <v>1.835503</v>
      </c>
      <c r="BJ117" t="n">
        <v>1.874472</v>
      </c>
      <c r="BK117" t="n">
        <v>1.728995</v>
      </c>
      <c r="BL117" t="n">
        <v>1.840453</v>
      </c>
      <c r="BM117" t="n">
        <v>1.930867</v>
      </c>
      <c r="BN117" t="n">
        <v>1.819546</v>
      </c>
    </row>
    <row r="118" spans="1:66">
      <c r="A118" t="n">
        <v>96.15861099999999</v>
      </c>
      <c r="B118" t="n">
        <v>4.006608796296296</v>
      </c>
      <c r="C118" t="n">
        <v>1.879523</v>
      </c>
      <c r="D118" t="n">
        <v>1.829584</v>
      </c>
      <c r="E118" t="n">
        <v>1.875711</v>
      </c>
      <c r="F118" t="n">
        <v>1.773562</v>
      </c>
      <c r="G118" t="n">
        <v>0.174455</v>
      </c>
      <c r="H118" t="n">
        <v>0.197741</v>
      </c>
      <c r="I118" t="n">
        <v>0.17394</v>
      </c>
      <c r="J118" t="n">
        <v>0.194091</v>
      </c>
      <c r="K118" t="n">
        <v>2.699922</v>
      </c>
      <c r="L118" t="n">
        <v>2.436725</v>
      </c>
      <c r="M118" t="n">
        <v>2.824407</v>
      </c>
      <c r="N118" t="n">
        <v>2.643971</v>
      </c>
      <c r="O118" t="n">
        <v>1.975394</v>
      </c>
      <c r="P118" t="n">
        <v>1.944324</v>
      </c>
      <c r="Q118" t="n">
        <v>1.889639</v>
      </c>
      <c r="R118" t="n">
        <v>1.943426</v>
      </c>
      <c r="S118" t="n">
        <v>0.286917</v>
      </c>
      <c r="T118" t="n">
        <v>0.280342</v>
      </c>
      <c r="U118" t="n">
        <v>0.158483</v>
      </c>
      <c r="V118" t="n">
        <v>0.105266</v>
      </c>
      <c r="W118" t="n">
        <v>1.035712</v>
      </c>
      <c r="X118" t="n">
        <v>1.533399</v>
      </c>
      <c r="Y118" t="n">
        <v>1.768113</v>
      </c>
      <c r="Z118" t="n">
        <v>1.78414</v>
      </c>
      <c r="AA118" t="n">
        <v>0.631196</v>
      </c>
      <c r="AB118" t="n">
        <v>1.539604</v>
      </c>
      <c r="AC118" t="n">
        <v>1.777583</v>
      </c>
      <c r="AD118" t="n">
        <v>1.838368</v>
      </c>
      <c r="AE118" t="n">
        <v>1.796379</v>
      </c>
      <c r="AF118" t="n">
        <v>1.899076</v>
      </c>
      <c r="AG118" t="n">
        <v>1.849833</v>
      </c>
      <c r="AH118" t="n">
        <v>1.811113</v>
      </c>
      <c r="AI118" t="n">
        <v>1.76647</v>
      </c>
      <c r="AJ118" t="n">
        <v>2.080399</v>
      </c>
      <c r="AK118" t="n">
        <v>2.097458</v>
      </c>
      <c r="AL118" t="n">
        <v>1.974625</v>
      </c>
      <c r="AM118" t="n">
        <v>1.952107</v>
      </c>
      <c r="AN118" t="n">
        <v>1.935102</v>
      </c>
      <c r="AO118" t="n">
        <v>1.983961</v>
      </c>
      <c r="AP118" t="n">
        <v>1.942989</v>
      </c>
      <c r="AQ118" t="n">
        <v>1.239452</v>
      </c>
      <c r="AR118" t="n">
        <v>0.297211</v>
      </c>
      <c r="AS118" t="n">
        <v>1.788132</v>
      </c>
      <c r="AT118" t="n">
        <v>1.954777</v>
      </c>
      <c r="AU118" t="n">
        <v>1.797057</v>
      </c>
      <c r="AV118" t="n">
        <v>1.936241</v>
      </c>
      <c r="AW118" t="n">
        <v>2.001783</v>
      </c>
      <c r="AX118" t="n">
        <v>1.834941</v>
      </c>
      <c r="AY118" t="n">
        <v>0.8914879999999999</v>
      </c>
      <c r="AZ118" t="n">
        <v>1.273433</v>
      </c>
      <c r="BA118" t="n">
        <v>2.027064</v>
      </c>
      <c r="BB118" t="n">
        <v>1.944482</v>
      </c>
      <c r="BC118" t="n">
        <v>1.884368</v>
      </c>
      <c r="BD118" t="n">
        <v>1.975626</v>
      </c>
      <c r="BE118" t="n">
        <v>1.991139</v>
      </c>
      <c r="BF118" t="n">
        <v>1.921312</v>
      </c>
      <c r="BG118" t="n">
        <v>1.772919</v>
      </c>
      <c r="BH118" t="n">
        <v>1.834843</v>
      </c>
      <c r="BI118" t="n">
        <v>1.845098</v>
      </c>
      <c r="BJ118" t="n">
        <v>1.885142</v>
      </c>
      <c r="BK118" t="n">
        <v>1.742336</v>
      </c>
      <c r="BL118" t="n">
        <v>1.848618</v>
      </c>
      <c r="BM118" t="n">
        <v>1.946855</v>
      </c>
      <c r="BN118" t="n">
        <v>1.837267</v>
      </c>
    </row>
    <row r="119" spans="1:66">
      <c r="A119" t="n">
        <v>97.157222</v>
      </c>
      <c r="B119" t="n">
        <v>4.048217592592592</v>
      </c>
      <c r="C119" t="n">
        <v>1.888536</v>
      </c>
      <c r="D119" t="n">
        <v>1.849526</v>
      </c>
      <c r="E119" t="n">
        <v>1.894612</v>
      </c>
      <c r="F119" t="n">
        <v>1.780653</v>
      </c>
      <c r="G119" t="n">
        <v>0.172722</v>
      </c>
      <c r="H119" t="n">
        <v>0.195182</v>
      </c>
      <c r="I119" t="n">
        <v>0.171552</v>
      </c>
      <c r="J119" t="n">
        <v>0.191238</v>
      </c>
      <c r="K119" t="n">
        <v>2.745611</v>
      </c>
      <c r="L119" t="n">
        <v>2.461021</v>
      </c>
      <c r="M119" t="n">
        <v>2.861114</v>
      </c>
      <c r="N119" t="n">
        <v>2.66273</v>
      </c>
      <c r="O119" t="n">
        <v>1.990417</v>
      </c>
      <c r="P119" t="n">
        <v>1.952159</v>
      </c>
      <c r="Q119" t="n">
        <v>1.899119</v>
      </c>
      <c r="R119" t="n">
        <v>1.947458</v>
      </c>
      <c r="S119" t="n">
        <v>0.289839</v>
      </c>
      <c r="T119" t="n">
        <v>0.281428</v>
      </c>
      <c r="U119" t="n">
        <v>0.158674</v>
      </c>
      <c r="V119" t="n">
        <v>0.101379</v>
      </c>
      <c r="W119" t="n">
        <v>1.03111</v>
      </c>
      <c r="X119" t="n">
        <v>1.536214</v>
      </c>
      <c r="Y119" t="n">
        <v>1.771314</v>
      </c>
      <c r="Z119" t="n">
        <v>1.802085</v>
      </c>
      <c r="AA119" t="n">
        <v>0.632507</v>
      </c>
      <c r="AB119" t="n">
        <v>1.542009</v>
      </c>
      <c r="AC119" t="n">
        <v>1.803295</v>
      </c>
      <c r="AD119" t="n">
        <v>1.848837</v>
      </c>
      <c r="AE119" t="n">
        <v>1.803236</v>
      </c>
      <c r="AF119" t="n">
        <v>1.914535</v>
      </c>
      <c r="AG119" t="n">
        <v>1.856757</v>
      </c>
      <c r="AH119" t="n">
        <v>1.821804</v>
      </c>
      <c r="AI119" t="n">
        <v>1.781561</v>
      </c>
      <c r="AJ119" t="n">
        <v>2.083102</v>
      </c>
      <c r="AK119" t="n">
        <v>2.114868</v>
      </c>
      <c r="AL119" t="n">
        <v>1.99449</v>
      </c>
      <c r="AM119" t="n">
        <v>1.966049</v>
      </c>
      <c r="AN119" t="n">
        <v>1.948326</v>
      </c>
      <c r="AO119" t="n">
        <v>1.998123</v>
      </c>
      <c r="AP119" t="n">
        <v>1.96169</v>
      </c>
      <c r="AQ119" t="n">
        <v>1.234411</v>
      </c>
      <c r="AR119" t="n">
        <v>0.297206</v>
      </c>
      <c r="AS119" t="n">
        <v>1.803969</v>
      </c>
      <c r="AT119" t="n">
        <v>1.963901</v>
      </c>
      <c r="AU119" t="n">
        <v>1.81761</v>
      </c>
      <c r="AV119" t="n">
        <v>1.947558</v>
      </c>
      <c r="AW119" t="n">
        <v>2.026824</v>
      </c>
      <c r="AX119" t="n">
        <v>1.836715</v>
      </c>
      <c r="AY119" t="n">
        <v>0.891951</v>
      </c>
      <c r="AZ119" t="n">
        <v>1.276572</v>
      </c>
      <c r="BA119" t="n">
        <v>2.050344</v>
      </c>
      <c r="BB119" t="n">
        <v>1.960458</v>
      </c>
      <c r="BC119" t="n">
        <v>1.897059</v>
      </c>
      <c r="BD119" t="n">
        <v>1.977436</v>
      </c>
      <c r="BE119" t="n">
        <v>2.000491</v>
      </c>
      <c r="BF119" t="n">
        <v>1.941191</v>
      </c>
      <c r="BG119" t="n">
        <v>1.785105</v>
      </c>
      <c r="BH119" t="n">
        <v>1.852847</v>
      </c>
      <c r="BI119" t="n">
        <v>1.860106</v>
      </c>
      <c r="BJ119" t="n">
        <v>1.892012</v>
      </c>
      <c r="BK119" t="n">
        <v>1.756819</v>
      </c>
      <c r="BL119" t="n">
        <v>1.858362</v>
      </c>
      <c r="BM119" t="n">
        <v>1.956059</v>
      </c>
      <c r="BN119" t="n">
        <v>1.84993</v>
      </c>
    </row>
    <row r="120" spans="1:66">
      <c r="A120" t="n">
        <v>98.156667</v>
      </c>
      <c r="B120" t="n">
        <v>4.089861111111111</v>
      </c>
      <c r="C120" t="n">
        <v>1.901293</v>
      </c>
      <c r="D120" t="n">
        <v>1.852886</v>
      </c>
      <c r="E120" t="n">
        <v>1.899822</v>
      </c>
      <c r="F120" t="n">
        <v>1.790688</v>
      </c>
      <c r="G120" t="n">
        <v>0.16921</v>
      </c>
      <c r="H120" t="n">
        <v>0.192612</v>
      </c>
      <c r="I120" t="n">
        <v>0.168237</v>
      </c>
      <c r="J120" t="n">
        <v>0.188435</v>
      </c>
      <c r="K120" t="n">
        <v>2.787768</v>
      </c>
      <c r="L120" t="n">
        <v>2.483666</v>
      </c>
      <c r="M120" t="n">
        <v>2.900694</v>
      </c>
      <c r="N120" t="n">
        <v>2.689736</v>
      </c>
      <c r="O120" t="n">
        <v>2.003856</v>
      </c>
      <c r="P120" t="n">
        <v>1.966844</v>
      </c>
      <c r="Q120" t="n">
        <v>1.907914</v>
      </c>
      <c r="R120" t="n">
        <v>1.960826</v>
      </c>
      <c r="S120" t="n">
        <v>0.287708</v>
      </c>
      <c r="T120" t="n">
        <v>0.281589</v>
      </c>
      <c r="U120" t="n">
        <v>0.156763</v>
      </c>
      <c r="V120" t="n">
        <v>0.096527</v>
      </c>
      <c r="W120" t="n">
        <v>1.023058</v>
      </c>
      <c r="X120" t="n">
        <v>1.543209</v>
      </c>
      <c r="Y120" t="n">
        <v>1.782887</v>
      </c>
      <c r="Z120" t="n">
        <v>1.802569</v>
      </c>
      <c r="AA120" t="n">
        <v>0.628615</v>
      </c>
      <c r="AB120" t="n">
        <v>1.543695</v>
      </c>
      <c r="AC120" t="n">
        <v>1.808238</v>
      </c>
      <c r="AD120" t="n">
        <v>1.859306</v>
      </c>
      <c r="AE120" t="n">
        <v>1.807412</v>
      </c>
      <c r="AF120" t="n">
        <v>1.929844</v>
      </c>
      <c r="AG120" t="n">
        <v>1.868506</v>
      </c>
      <c r="AH120" t="n">
        <v>1.843601</v>
      </c>
      <c r="AI120" t="n">
        <v>1.786165</v>
      </c>
      <c r="AJ120" t="n">
        <v>2.095781</v>
      </c>
      <c r="AK120" t="n">
        <v>2.136564</v>
      </c>
      <c r="AL120" t="n">
        <v>2.004965</v>
      </c>
      <c r="AM120" t="n">
        <v>1.975323</v>
      </c>
      <c r="AN120" t="n">
        <v>1.968809</v>
      </c>
      <c r="AO120" t="n">
        <v>2.019599</v>
      </c>
      <c r="AP120" t="n">
        <v>1.967659</v>
      </c>
      <c r="AQ120" t="n">
        <v>1.237342</v>
      </c>
      <c r="AR120" t="n">
        <v>0.297935</v>
      </c>
      <c r="AS120" t="n">
        <v>1.807186</v>
      </c>
      <c r="AT120" t="n">
        <v>1.980454</v>
      </c>
      <c r="AU120" t="n">
        <v>1.82897</v>
      </c>
      <c r="AV120" t="n">
        <v>1.968703</v>
      </c>
      <c r="AW120" t="n">
        <v>2.026825</v>
      </c>
      <c r="AX120" t="n">
        <v>1.853728</v>
      </c>
      <c r="AY120" t="n">
        <v>0.8983</v>
      </c>
      <c r="AZ120" t="n">
        <v>1.282125</v>
      </c>
      <c r="BA120" t="n">
        <v>2.062062</v>
      </c>
      <c r="BB120" t="n">
        <v>1.97045</v>
      </c>
      <c r="BC120" t="n">
        <v>1.912145</v>
      </c>
      <c r="BD120" t="n">
        <v>1.98392</v>
      </c>
      <c r="BE120" t="n">
        <v>2.010897</v>
      </c>
      <c r="BF120" t="n">
        <v>1.947516</v>
      </c>
      <c r="BG120" t="n">
        <v>1.792697</v>
      </c>
      <c r="BH120" t="n">
        <v>1.86368</v>
      </c>
      <c r="BI120" t="n">
        <v>1.870607</v>
      </c>
      <c r="BJ120" t="n">
        <v>1.903467</v>
      </c>
      <c r="BK120" t="n">
        <v>1.778218</v>
      </c>
      <c r="BL120" t="n">
        <v>1.867751</v>
      </c>
      <c r="BM120" t="n">
        <v>1.963729</v>
      </c>
      <c r="BN120" t="n">
        <v>1.849441</v>
      </c>
    </row>
    <row r="121" spans="1:66">
      <c r="A121" t="n">
        <v>99.15472200000001</v>
      </c>
      <c r="B121" t="n">
        <v>4.131446759259259</v>
      </c>
      <c r="C121" t="n">
        <v>1.914208</v>
      </c>
      <c r="D121" t="n">
        <v>1.861472</v>
      </c>
      <c r="E121" t="n">
        <v>1.915265</v>
      </c>
      <c r="F121" t="n">
        <v>1.803592</v>
      </c>
      <c r="G121" t="n">
        <v>0.167062</v>
      </c>
      <c r="H121" t="n">
        <v>0.187568</v>
      </c>
      <c r="I121" t="n">
        <v>0.164424</v>
      </c>
      <c r="J121" t="n">
        <v>0.186162</v>
      </c>
      <c r="K121" t="n">
        <v>2.812135</v>
      </c>
      <c r="L121" t="n">
        <v>2.506407</v>
      </c>
      <c r="M121" t="n">
        <v>2.946982</v>
      </c>
      <c r="N121" t="n">
        <v>2.711905</v>
      </c>
      <c r="O121" t="n">
        <v>2.022022</v>
      </c>
      <c r="P121" t="n">
        <v>1.974895</v>
      </c>
      <c r="Q121" t="n">
        <v>1.920458</v>
      </c>
      <c r="R121" t="n">
        <v>1.976773</v>
      </c>
      <c r="S121" t="n">
        <v>0.287489</v>
      </c>
      <c r="T121" t="n">
        <v>0.279352</v>
      </c>
      <c r="U121" t="n">
        <v>0.158409</v>
      </c>
      <c r="V121" t="n">
        <v>0.09365900000000001</v>
      </c>
      <c r="W121" t="n">
        <v>1.019191</v>
      </c>
      <c r="X121" t="n">
        <v>1.54099</v>
      </c>
      <c r="Y121" t="n">
        <v>1.791536</v>
      </c>
      <c r="Z121" t="n">
        <v>1.816809</v>
      </c>
      <c r="AA121" t="n">
        <v>0.627533</v>
      </c>
      <c r="AB121" t="n">
        <v>1.554348</v>
      </c>
      <c r="AC121" t="n">
        <v>1.819255</v>
      </c>
      <c r="AD121" t="n">
        <v>1.865955</v>
      </c>
      <c r="AE121" t="n">
        <v>1.823562</v>
      </c>
      <c r="AF121" t="n">
        <v>1.94383</v>
      </c>
      <c r="AG121" t="n">
        <v>1.883814</v>
      </c>
      <c r="AH121" t="n">
        <v>1.85345</v>
      </c>
      <c r="AI121" t="n">
        <v>1.80206</v>
      </c>
      <c r="AJ121" t="n">
        <v>2.114344</v>
      </c>
      <c r="AK121" t="n">
        <v>2.143468</v>
      </c>
      <c r="AL121" t="n">
        <v>2.020666</v>
      </c>
      <c r="AM121" t="n">
        <v>1.993572</v>
      </c>
      <c r="AN121" t="n">
        <v>1.982971</v>
      </c>
      <c r="AO121" t="n">
        <v>2.032709</v>
      </c>
      <c r="AP121" t="n">
        <v>1.978354</v>
      </c>
      <c r="AQ121" t="n">
        <v>1.234244</v>
      </c>
      <c r="AR121" t="n">
        <v>0.292865</v>
      </c>
      <c r="AS121" t="n">
        <v>1.81336</v>
      </c>
      <c r="AT121" t="n">
        <v>1.983186</v>
      </c>
      <c r="AU121" t="n">
        <v>1.843469</v>
      </c>
      <c r="AV121" t="n">
        <v>1.988974</v>
      </c>
      <c r="AW121" t="n">
        <v>2.043798</v>
      </c>
      <c r="AX121" t="n">
        <v>1.86285</v>
      </c>
      <c r="AY121" t="n">
        <v>0.895689</v>
      </c>
      <c r="AZ121" t="n">
        <v>1.288137</v>
      </c>
      <c r="BA121" t="n">
        <v>2.071814</v>
      </c>
      <c r="BB121" t="n">
        <v>1.988019</v>
      </c>
      <c r="BC121" t="n">
        <v>1.922387</v>
      </c>
      <c r="BD121" t="n">
        <v>2.005653</v>
      </c>
      <c r="BE121" t="n">
        <v>2.027924</v>
      </c>
      <c r="BF121" t="n">
        <v>1.957689</v>
      </c>
      <c r="BG121" t="n">
        <v>1.802711</v>
      </c>
      <c r="BH121" t="n">
        <v>1.878753</v>
      </c>
      <c r="BI121" t="n">
        <v>1.875621</v>
      </c>
      <c r="BJ121" t="n">
        <v>1.920861</v>
      </c>
      <c r="BK121" t="n">
        <v>1.784721</v>
      </c>
      <c r="BL121" t="n">
        <v>1.879979</v>
      </c>
      <c r="BM121" t="n">
        <v>1.974068</v>
      </c>
      <c r="BN121" t="n">
        <v>1.867438</v>
      </c>
    </row>
    <row r="122" spans="1:66">
      <c r="A122" t="n">
        <v>100.153889</v>
      </c>
      <c r="B122" t="n">
        <v>4.173078703703704</v>
      </c>
      <c r="C122" t="n">
        <v>1.922745</v>
      </c>
      <c r="D122" t="n">
        <v>1.876598</v>
      </c>
      <c r="E122" t="n">
        <v>1.926556</v>
      </c>
      <c r="F122" t="n">
        <v>1.813239</v>
      </c>
      <c r="G122" t="n">
        <v>0.16404</v>
      </c>
      <c r="H122" t="n">
        <v>0.186343</v>
      </c>
      <c r="I122" t="n">
        <v>0.163697</v>
      </c>
      <c r="J122" t="n">
        <v>0.183071</v>
      </c>
      <c r="K122" t="n">
        <v>2.856525</v>
      </c>
      <c r="L122" t="n">
        <v>2.541077</v>
      </c>
      <c r="M122" t="n">
        <v>2.9758</v>
      </c>
      <c r="N122" t="n">
        <v>2.756351</v>
      </c>
      <c r="O122" t="n">
        <v>2.03538</v>
      </c>
      <c r="P122" t="n">
        <v>1.996325</v>
      </c>
      <c r="Q122" t="n">
        <v>1.933242</v>
      </c>
      <c r="R122" t="n">
        <v>1.984565</v>
      </c>
      <c r="S122" t="n">
        <v>0.28777</v>
      </c>
      <c r="T122" t="n">
        <v>0.276273</v>
      </c>
      <c r="U122" t="n">
        <v>0.156868</v>
      </c>
      <c r="V122" t="n">
        <v>0.09134</v>
      </c>
      <c r="W122" t="n">
        <v>1.019822</v>
      </c>
      <c r="X122" t="n">
        <v>1.556785</v>
      </c>
      <c r="Y122" t="n">
        <v>1.80888</v>
      </c>
      <c r="Z122" t="n">
        <v>1.826219</v>
      </c>
      <c r="AA122" t="n">
        <v>0.621497</v>
      </c>
      <c r="AB122" t="n">
        <v>1.555483</v>
      </c>
      <c r="AC122" t="n">
        <v>1.823385</v>
      </c>
      <c r="AD122" t="n">
        <v>1.876006</v>
      </c>
      <c r="AE122" t="n">
        <v>1.842496</v>
      </c>
      <c r="AF122" t="n">
        <v>1.963658</v>
      </c>
      <c r="AG122" t="n">
        <v>1.899944</v>
      </c>
      <c r="AH122" t="n">
        <v>1.861178</v>
      </c>
      <c r="AI122" t="n">
        <v>1.811034</v>
      </c>
      <c r="AJ122" t="n">
        <v>2.125217</v>
      </c>
      <c r="AK122" t="n">
        <v>2.156995</v>
      </c>
      <c r="AL122" t="n">
        <v>2.042515</v>
      </c>
      <c r="AM122" t="n">
        <v>2.00368</v>
      </c>
      <c r="AN122" t="n">
        <v>1.995678</v>
      </c>
      <c r="AO122" t="n">
        <v>2.041332</v>
      </c>
      <c r="AP122" t="n">
        <v>1.995615</v>
      </c>
      <c r="AQ122" t="n">
        <v>1.232004</v>
      </c>
      <c r="AR122" t="n">
        <v>0.293492</v>
      </c>
      <c r="AS122" t="n">
        <v>1.825183</v>
      </c>
      <c r="AT122" t="n">
        <v>1.99064</v>
      </c>
      <c r="AU122" t="n">
        <v>1.863781</v>
      </c>
      <c r="AV122" t="n">
        <v>1.992649</v>
      </c>
      <c r="AW122" t="n">
        <v>2.053703</v>
      </c>
      <c r="AX122" t="n">
        <v>1.883894</v>
      </c>
      <c r="AY122" t="n">
        <v>0.901405</v>
      </c>
      <c r="AZ122" t="n">
        <v>1.294229</v>
      </c>
      <c r="BA122" t="n">
        <v>2.087256</v>
      </c>
      <c r="BB122" t="n">
        <v>2.011517</v>
      </c>
      <c r="BC122" t="n">
        <v>1.941556</v>
      </c>
      <c r="BD122" t="n">
        <v>2.022254</v>
      </c>
      <c r="BE122" t="n">
        <v>2.04071</v>
      </c>
      <c r="BF122" t="n">
        <v>1.9733</v>
      </c>
      <c r="BG122" t="n">
        <v>1.81408</v>
      </c>
      <c r="BH122" t="n">
        <v>1.894585</v>
      </c>
      <c r="BI122" t="n">
        <v>1.900252</v>
      </c>
      <c r="BJ122" t="n">
        <v>1.92334</v>
      </c>
      <c r="BK122" t="n">
        <v>1.793771</v>
      </c>
      <c r="BL122" t="n">
        <v>1.909385</v>
      </c>
      <c r="BM122" t="n">
        <v>1.995923</v>
      </c>
      <c r="BN122" t="n">
        <v>1.89517</v>
      </c>
    </row>
    <row r="123" spans="1:66">
      <c r="A123" t="n">
        <v>101.154167</v>
      </c>
      <c r="B123" t="n">
        <v>4.214756944444445</v>
      </c>
      <c r="C123" t="n">
        <v>1.919555</v>
      </c>
      <c r="D123" t="n">
        <v>1.86359</v>
      </c>
      <c r="E123" t="n">
        <v>1.925483</v>
      </c>
      <c r="F123" t="n">
        <v>1.82387</v>
      </c>
      <c r="G123" t="n">
        <v>0.162343</v>
      </c>
      <c r="H123" t="n">
        <v>0.183281</v>
      </c>
      <c r="I123" t="n">
        <v>0.160178</v>
      </c>
      <c r="J123" t="n">
        <v>0.18046</v>
      </c>
      <c r="K123" t="n">
        <v>2.881881</v>
      </c>
      <c r="L123" t="n">
        <v>2.554494</v>
      </c>
      <c r="M123" t="n">
        <v>3.003727</v>
      </c>
      <c r="N123" t="n">
        <v>2.777376</v>
      </c>
      <c r="O123" t="n">
        <v>2.044744</v>
      </c>
      <c r="P123" t="n">
        <v>2.006814</v>
      </c>
      <c r="Q123" t="n">
        <v>1.933386</v>
      </c>
      <c r="R123" t="n">
        <v>1.988927</v>
      </c>
      <c r="S123" t="n">
        <v>0.286683</v>
      </c>
      <c r="T123" t="n">
        <v>0.277002</v>
      </c>
      <c r="U123" t="n">
        <v>0.156309</v>
      </c>
      <c r="V123" t="n">
        <v>0.08909</v>
      </c>
      <c r="W123" t="n">
        <v>1.013409</v>
      </c>
      <c r="X123" t="n">
        <v>1.557214</v>
      </c>
      <c r="Y123" t="n">
        <v>1.806875</v>
      </c>
      <c r="Z123" t="n">
        <v>1.82136</v>
      </c>
      <c r="AA123" t="n">
        <v>0.620207</v>
      </c>
      <c r="AB123" t="n">
        <v>1.558475</v>
      </c>
      <c r="AC123" t="n">
        <v>1.835761</v>
      </c>
      <c r="AD123" t="n">
        <v>1.8877</v>
      </c>
      <c r="AE123" t="n">
        <v>1.843707</v>
      </c>
      <c r="AF123" t="n">
        <v>1.979716</v>
      </c>
      <c r="AG123" t="n">
        <v>1.90279</v>
      </c>
      <c r="AH123" t="n">
        <v>1.86134</v>
      </c>
      <c r="AI123" t="n">
        <v>1.818136</v>
      </c>
      <c r="AJ123" t="n">
        <v>2.136089</v>
      </c>
      <c r="AK123" t="n">
        <v>2.162361</v>
      </c>
      <c r="AL123" t="n">
        <v>2.044754</v>
      </c>
      <c r="AM123" t="n">
        <v>2.006179</v>
      </c>
      <c r="AN123" t="n">
        <v>2.013479</v>
      </c>
      <c r="AO123" t="n">
        <v>2.05241</v>
      </c>
      <c r="AP123" t="n">
        <v>2.005197</v>
      </c>
      <c r="AQ123" t="n">
        <v>1.224634</v>
      </c>
      <c r="AR123" t="n">
        <v>0.295762</v>
      </c>
      <c r="AS123" t="n">
        <v>1.831073</v>
      </c>
      <c r="AT123" t="n">
        <v>2.002357</v>
      </c>
      <c r="AU123" t="n">
        <v>1.867908</v>
      </c>
      <c r="AV123" t="n">
        <v>1.994939</v>
      </c>
      <c r="AW123" t="n">
        <v>2.059452</v>
      </c>
      <c r="AX123" t="n">
        <v>1.890504</v>
      </c>
      <c r="AY123" t="n">
        <v>0.902861</v>
      </c>
      <c r="AZ123" t="n">
        <v>1.300219</v>
      </c>
      <c r="BA123" t="n">
        <v>2.084742</v>
      </c>
      <c r="BB123" t="n">
        <v>1.995352</v>
      </c>
      <c r="BC123" t="n">
        <v>1.941934</v>
      </c>
      <c r="BD123" t="n">
        <v>2.020949</v>
      </c>
      <c r="BE123" t="n">
        <v>2.033483</v>
      </c>
      <c r="BF123" t="n">
        <v>1.972413</v>
      </c>
      <c r="BG123" t="n">
        <v>1.827144</v>
      </c>
      <c r="BH123" t="n">
        <v>1.901555</v>
      </c>
      <c r="BI123" t="n">
        <v>1.901617</v>
      </c>
      <c r="BJ123" t="n">
        <v>1.925231</v>
      </c>
      <c r="BK123" t="n">
        <v>1.797964</v>
      </c>
      <c r="BL123" t="n">
        <v>1.900788</v>
      </c>
      <c r="BM123" t="n">
        <v>2.005347</v>
      </c>
      <c r="BN123" t="n">
        <v>1.883407</v>
      </c>
    </row>
    <row r="124" spans="1:66">
      <c r="A124" t="n">
        <v>102.153611</v>
      </c>
      <c r="B124" t="n">
        <v>4.256400462962962</v>
      </c>
      <c r="C124" t="n">
        <v>1.945077</v>
      </c>
      <c r="D124" t="n">
        <v>1.890123</v>
      </c>
      <c r="E124" t="n">
        <v>1.954959</v>
      </c>
      <c r="F124" t="n">
        <v>1.831493</v>
      </c>
      <c r="G124" t="n">
        <v>0.161034</v>
      </c>
      <c r="H124" t="n">
        <v>0.182013</v>
      </c>
      <c r="I124" t="n">
        <v>0.158666</v>
      </c>
      <c r="J124" t="n">
        <v>0.177949</v>
      </c>
      <c r="K124" t="n">
        <v>2.90899</v>
      </c>
      <c r="L124" t="n">
        <v>2.587393</v>
      </c>
      <c r="M124" t="n">
        <v>3.049721</v>
      </c>
      <c r="N124" t="n">
        <v>2.814332</v>
      </c>
      <c r="O124" t="n">
        <v>2.058139</v>
      </c>
      <c r="P124" t="n">
        <v>2.017198</v>
      </c>
      <c r="Q124" t="n">
        <v>1.969114</v>
      </c>
      <c r="R124" t="n">
        <v>2.009415</v>
      </c>
      <c r="S124" t="n">
        <v>0.285184</v>
      </c>
      <c r="T124" t="n">
        <v>0.274979</v>
      </c>
      <c r="U124" t="n">
        <v>0.158029</v>
      </c>
      <c r="V124" t="n">
        <v>0.086453</v>
      </c>
      <c r="W124" t="n">
        <v>1.011212</v>
      </c>
      <c r="X124" t="n">
        <v>1.560476</v>
      </c>
      <c r="Y124" t="n">
        <v>1.828693</v>
      </c>
      <c r="Z124" t="n">
        <v>1.836695</v>
      </c>
      <c r="AA124" t="n">
        <v>0.621785</v>
      </c>
      <c r="AB124" t="n">
        <v>1.571919</v>
      </c>
      <c r="AC124" t="n">
        <v>1.858455</v>
      </c>
      <c r="AD124" t="n">
        <v>1.900448</v>
      </c>
      <c r="AE124" t="n">
        <v>1.864196</v>
      </c>
      <c r="AF124" t="n">
        <v>1.999335</v>
      </c>
      <c r="AG124" t="n">
        <v>1.928054</v>
      </c>
      <c r="AH124" t="n">
        <v>1.886724</v>
      </c>
      <c r="AI124" t="n">
        <v>1.831122</v>
      </c>
      <c r="AJ124" t="n">
        <v>2.155124</v>
      </c>
      <c r="AK124" t="n">
        <v>2.189147</v>
      </c>
      <c r="AL124" t="n">
        <v>2.064305</v>
      </c>
      <c r="AM124" t="n">
        <v>2.022794</v>
      </c>
      <c r="AN124" t="n">
        <v>2.034837</v>
      </c>
      <c r="AO124" t="n">
        <v>2.068252</v>
      </c>
      <c r="AP124" t="n">
        <v>2.027532</v>
      </c>
      <c r="AQ124" t="n">
        <v>1.232221</v>
      </c>
      <c r="AR124" t="n">
        <v>0.293593</v>
      </c>
      <c r="AS124" t="n">
        <v>1.852865</v>
      </c>
      <c r="AT124" t="n">
        <v>2.015269</v>
      </c>
      <c r="AU124" t="n">
        <v>1.89314</v>
      </c>
      <c r="AV124" t="n">
        <v>2.019752</v>
      </c>
      <c r="AW124" t="n">
        <v>2.089218</v>
      </c>
      <c r="AX124" t="n">
        <v>1.921445</v>
      </c>
      <c r="AY124" t="n">
        <v>0.904529</v>
      </c>
      <c r="AZ124" t="n">
        <v>1.31414</v>
      </c>
      <c r="BA124" t="n">
        <v>2.095315</v>
      </c>
      <c r="BB124" t="n">
        <v>2.011643</v>
      </c>
      <c r="BC124" t="n">
        <v>1.967265</v>
      </c>
      <c r="BD124" t="n">
        <v>2.051277</v>
      </c>
      <c r="BE124" t="n">
        <v>2.064409</v>
      </c>
      <c r="BF124" t="n">
        <v>1.9994</v>
      </c>
      <c r="BG124" t="n">
        <v>1.837023</v>
      </c>
      <c r="BH124" t="n">
        <v>1.921309</v>
      </c>
      <c r="BI124" t="n">
        <v>1.905965</v>
      </c>
      <c r="BJ124" t="n">
        <v>1.956595</v>
      </c>
      <c r="BK124" t="n">
        <v>1.809539</v>
      </c>
      <c r="BL124" t="n">
        <v>1.92142</v>
      </c>
      <c r="BM124" t="n">
        <v>2.022934</v>
      </c>
      <c r="BN124" t="n">
        <v>1.901203</v>
      </c>
    </row>
    <row r="125" spans="1:66">
      <c r="A125" t="n">
        <v>103.153889</v>
      </c>
      <c r="B125" t="n">
        <v>4.298078703703704</v>
      </c>
      <c r="C125" t="n">
        <v>1.943773</v>
      </c>
      <c r="D125" t="n">
        <v>1.895885</v>
      </c>
      <c r="E125" t="n">
        <v>1.958619</v>
      </c>
      <c r="F125" t="n">
        <v>1.841614</v>
      </c>
      <c r="G125" t="n">
        <v>0.158434</v>
      </c>
      <c r="H125" t="n">
        <v>0.180637</v>
      </c>
      <c r="I125" t="n">
        <v>0.15618</v>
      </c>
      <c r="J125" t="n">
        <v>0.174611</v>
      </c>
      <c r="K125" t="n">
        <v>2.944061</v>
      </c>
      <c r="L125" t="n">
        <v>2.613416</v>
      </c>
      <c r="M125" t="n">
        <v>3.079677</v>
      </c>
      <c r="N125" t="n">
        <v>2.844201</v>
      </c>
      <c r="O125" t="n">
        <v>2.059125</v>
      </c>
      <c r="P125" t="n">
        <v>2.030817</v>
      </c>
      <c r="Q125" t="n">
        <v>1.973473</v>
      </c>
      <c r="R125" t="n">
        <v>2.02154</v>
      </c>
      <c r="S125" t="n">
        <v>0.287124</v>
      </c>
      <c r="T125" t="n">
        <v>0.273096</v>
      </c>
      <c r="U125" t="n">
        <v>0.154243</v>
      </c>
      <c r="V125" t="n">
        <v>0.085147</v>
      </c>
      <c r="W125" t="n">
        <v>1.009316</v>
      </c>
      <c r="X125" t="n">
        <v>1.555775</v>
      </c>
      <c r="Y125" t="n">
        <v>1.829143</v>
      </c>
      <c r="Z125" t="n">
        <v>1.846043</v>
      </c>
      <c r="AA125" t="n">
        <v>0.619122</v>
      </c>
      <c r="AB125" t="n">
        <v>1.573811</v>
      </c>
      <c r="AC125" t="n">
        <v>1.864255</v>
      </c>
      <c r="AD125" t="n">
        <v>1.912972</v>
      </c>
      <c r="AE125" t="n">
        <v>1.86278</v>
      </c>
      <c r="AF125" t="n">
        <v>1.993955</v>
      </c>
      <c r="AG125" t="n">
        <v>1.93337</v>
      </c>
      <c r="AH125" t="n">
        <v>1.882043</v>
      </c>
      <c r="AI125" t="n">
        <v>1.834252</v>
      </c>
      <c r="AJ125" t="n">
        <v>2.164739</v>
      </c>
      <c r="AK125" t="n">
        <v>2.187789</v>
      </c>
      <c r="AL125" t="n">
        <v>2.064626</v>
      </c>
      <c r="AM125" t="n">
        <v>2.024384</v>
      </c>
      <c r="AN125" t="n">
        <v>2.034355</v>
      </c>
      <c r="AO125" t="n">
        <v>2.062361</v>
      </c>
      <c r="AP125" t="n">
        <v>2.022617</v>
      </c>
      <c r="AQ125" t="n">
        <v>1.225748</v>
      </c>
      <c r="AR125" t="n">
        <v>0.29271</v>
      </c>
      <c r="AS125" t="n">
        <v>1.856175</v>
      </c>
      <c r="AT125" t="n">
        <v>2.018288</v>
      </c>
      <c r="AU125" t="n">
        <v>1.890947</v>
      </c>
      <c r="AV125" t="n">
        <v>2.027269</v>
      </c>
      <c r="AW125" t="n">
        <v>2.086387</v>
      </c>
      <c r="AX125" t="n">
        <v>1.914564</v>
      </c>
      <c r="AY125" t="n">
        <v>0.908199</v>
      </c>
      <c r="AZ125" t="n">
        <v>1.312317</v>
      </c>
      <c r="BA125" t="n">
        <v>2.101051</v>
      </c>
      <c r="BB125" t="n">
        <v>2.022568</v>
      </c>
      <c r="BC125" t="n">
        <v>1.963078</v>
      </c>
      <c r="BD125" t="n">
        <v>2.059475</v>
      </c>
      <c r="BE125" t="n">
        <v>2.065332</v>
      </c>
      <c r="BF125" t="n">
        <v>1.994086</v>
      </c>
      <c r="BG125" t="n">
        <v>1.858789</v>
      </c>
      <c r="BH125" t="n">
        <v>1.919246</v>
      </c>
      <c r="BI125" t="n">
        <v>1.922591</v>
      </c>
      <c r="BJ125" t="n">
        <v>1.96098</v>
      </c>
      <c r="BK125" t="n">
        <v>1.82006</v>
      </c>
      <c r="BL125" t="n">
        <v>1.933171</v>
      </c>
      <c r="BM125" t="n">
        <v>2.037988</v>
      </c>
      <c r="BN125" t="n">
        <v>1.919309</v>
      </c>
    </row>
    <row r="126" spans="1:66">
      <c r="A126" t="n">
        <v>104.154444</v>
      </c>
      <c r="B126" t="n">
        <v>4.339768518518519</v>
      </c>
      <c r="C126" t="n">
        <v>1.962557</v>
      </c>
      <c r="D126" t="n">
        <v>1.902169</v>
      </c>
      <c r="E126" t="n">
        <v>1.969</v>
      </c>
      <c r="F126" t="n">
        <v>1.837526</v>
      </c>
      <c r="G126" t="n">
        <v>0.157226</v>
      </c>
      <c r="H126" t="n">
        <v>0.178957</v>
      </c>
      <c r="I126" t="n">
        <v>0.154842</v>
      </c>
      <c r="J126" t="n">
        <v>0.173886</v>
      </c>
      <c r="K126" t="n">
        <v>2.98922</v>
      </c>
      <c r="L126" t="n">
        <v>2.646556</v>
      </c>
      <c r="M126" t="n">
        <v>3.117409</v>
      </c>
      <c r="N126" t="n">
        <v>2.868565</v>
      </c>
      <c r="O126" t="n">
        <v>2.082186</v>
      </c>
      <c r="P126" t="n">
        <v>2.04472</v>
      </c>
      <c r="Q126" t="n">
        <v>1.991939</v>
      </c>
      <c r="R126" t="n">
        <v>2.030636</v>
      </c>
      <c r="S126" t="n">
        <v>0.286451</v>
      </c>
      <c r="T126" t="n">
        <v>0.27429</v>
      </c>
      <c r="U126" t="n">
        <v>0.154773</v>
      </c>
      <c r="V126" t="n">
        <v>0.08261400000000001</v>
      </c>
      <c r="W126" t="n">
        <v>0.99848</v>
      </c>
      <c r="X126" t="n">
        <v>1.561677</v>
      </c>
      <c r="Y126" t="n">
        <v>1.832359</v>
      </c>
      <c r="Z126" t="n">
        <v>1.855092</v>
      </c>
      <c r="AA126" t="n">
        <v>0.617629</v>
      </c>
      <c r="AB126" t="n">
        <v>1.582843</v>
      </c>
      <c r="AC126" t="n">
        <v>1.873502</v>
      </c>
      <c r="AD126" t="n">
        <v>1.926582</v>
      </c>
      <c r="AE126" t="n">
        <v>1.878396</v>
      </c>
      <c r="AF126" t="n">
        <v>2.007054</v>
      </c>
      <c r="AG126" t="n">
        <v>1.945055</v>
      </c>
      <c r="AH126" t="n">
        <v>1.892734</v>
      </c>
      <c r="AI126" t="n">
        <v>1.84614</v>
      </c>
      <c r="AJ126" t="n">
        <v>2.174705</v>
      </c>
      <c r="AK126" t="n">
        <v>2.201874</v>
      </c>
      <c r="AL126" t="n">
        <v>2.090332</v>
      </c>
      <c r="AM126" t="n">
        <v>2.045231</v>
      </c>
      <c r="AN126" t="n">
        <v>2.052665</v>
      </c>
      <c r="AO126" t="n">
        <v>2.085881</v>
      </c>
      <c r="AP126" t="n">
        <v>2.031481</v>
      </c>
      <c r="AQ126" t="n">
        <v>1.225699</v>
      </c>
      <c r="AR126" t="n">
        <v>0.294497</v>
      </c>
      <c r="AS126" t="n">
        <v>1.869601</v>
      </c>
      <c r="AT126" t="n">
        <v>2.041711</v>
      </c>
      <c r="AU126" t="n">
        <v>1.909458</v>
      </c>
      <c r="AV126" t="n">
        <v>2.051572</v>
      </c>
      <c r="AW126" t="n">
        <v>2.11327</v>
      </c>
      <c r="AX126" t="n">
        <v>1.936527</v>
      </c>
      <c r="AY126" t="n">
        <v>0.909152</v>
      </c>
      <c r="AZ126" t="n">
        <v>1.321923</v>
      </c>
      <c r="BA126" t="n">
        <v>2.108083</v>
      </c>
      <c r="BB126" t="n">
        <v>2.04952</v>
      </c>
      <c r="BC126" t="n">
        <v>1.986435</v>
      </c>
      <c r="BD126" t="n">
        <v>2.078873</v>
      </c>
      <c r="BE126" t="n">
        <v>2.080109</v>
      </c>
      <c r="BF126" t="n">
        <v>2.016511</v>
      </c>
      <c r="BG126" t="n">
        <v>1.854562</v>
      </c>
      <c r="BH126" t="n">
        <v>1.937951</v>
      </c>
      <c r="BI126" t="n">
        <v>1.937052</v>
      </c>
      <c r="BJ126" t="n">
        <v>1.959989</v>
      </c>
      <c r="BK126" t="n">
        <v>1.822386</v>
      </c>
      <c r="BL126" t="n">
        <v>1.944778</v>
      </c>
      <c r="BM126" t="n">
        <v>2.037612</v>
      </c>
      <c r="BN126" t="n">
        <v>1.929884</v>
      </c>
    </row>
    <row r="127" spans="1:66">
      <c r="A127" t="n">
        <v>105.154722</v>
      </c>
      <c r="B127" t="n">
        <v>4.381446759259259</v>
      </c>
      <c r="C127" t="n">
        <v>1.961444</v>
      </c>
      <c r="D127" t="n">
        <v>1.920798</v>
      </c>
      <c r="E127" t="n">
        <v>1.980452</v>
      </c>
      <c r="F127" t="n">
        <v>1.849709</v>
      </c>
      <c r="G127" t="n">
        <v>0.156025</v>
      </c>
      <c r="H127" t="n">
        <v>0.177275</v>
      </c>
      <c r="I127" t="n">
        <v>0.151949</v>
      </c>
      <c r="J127" t="n">
        <v>0.172566</v>
      </c>
      <c r="K127" t="n">
        <v>3.015325</v>
      </c>
      <c r="L127" t="n">
        <v>2.680404</v>
      </c>
      <c r="M127" t="n">
        <v>3.147353</v>
      </c>
      <c r="N127" t="n">
        <v>2.907577</v>
      </c>
      <c r="O127" t="n">
        <v>2.098221</v>
      </c>
      <c r="P127" t="n">
        <v>2.056213</v>
      </c>
      <c r="Q127" t="n">
        <v>1.999196</v>
      </c>
      <c r="R127" t="n">
        <v>2.039688</v>
      </c>
      <c r="S127" t="n">
        <v>0.288787</v>
      </c>
      <c r="T127" t="n">
        <v>0.271379</v>
      </c>
      <c r="U127" t="n">
        <v>0.152614</v>
      </c>
      <c r="V127" t="n">
        <v>0.081458</v>
      </c>
      <c r="W127" t="n">
        <v>0.989395</v>
      </c>
      <c r="X127" t="n">
        <v>1.55888</v>
      </c>
      <c r="Y127" t="n">
        <v>1.834247</v>
      </c>
      <c r="Z127" t="n">
        <v>1.869255</v>
      </c>
      <c r="AA127" t="n">
        <v>0.610722</v>
      </c>
      <c r="AB127" t="n">
        <v>1.595001</v>
      </c>
      <c r="AC127" t="n">
        <v>1.884657</v>
      </c>
      <c r="AD127" t="n">
        <v>1.942406</v>
      </c>
      <c r="AE127" t="n">
        <v>1.898989</v>
      </c>
      <c r="AF127" t="n">
        <v>2.008901</v>
      </c>
      <c r="AG127" t="n">
        <v>1.960168</v>
      </c>
      <c r="AH127" t="n">
        <v>1.911569</v>
      </c>
      <c r="AI127" t="n">
        <v>1.860912</v>
      </c>
      <c r="AJ127" t="n">
        <v>2.185894</v>
      </c>
      <c r="AK127" t="n">
        <v>2.213103</v>
      </c>
      <c r="AL127" t="n">
        <v>2.106335</v>
      </c>
      <c r="AM127" t="n">
        <v>2.066673</v>
      </c>
      <c r="AN127" t="n">
        <v>2.073411</v>
      </c>
      <c r="AO127" t="n">
        <v>2.078975</v>
      </c>
      <c r="AP127" t="n">
        <v>2.042142</v>
      </c>
      <c r="AQ127" t="n">
        <v>1.218773</v>
      </c>
      <c r="AR127" t="n">
        <v>0.292261</v>
      </c>
      <c r="AS127" t="n">
        <v>1.87927</v>
      </c>
      <c r="AT127" t="n">
        <v>2.05034</v>
      </c>
      <c r="AU127" t="n">
        <v>1.910231</v>
      </c>
      <c r="AV127" t="n">
        <v>2.068564</v>
      </c>
      <c r="AW127" t="n">
        <v>2.123279</v>
      </c>
      <c r="AX127" t="n">
        <v>1.930393</v>
      </c>
      <c r="AY127" t="n">
        <v>0.9197920000000001</v>
      </c>
      <c r="AZ127" t="n">
        <v>1.331744</v>
      </c>
      <c r="BA127" t="n">
        <v>2.125113</v>
      </c>
      <c r="BB127" t="n">
        <v>2.055936</v>
      </c>
      <c r="BC127" t="n">
        <v>1.99573</v>
      </c>
      <c r="BD127" t="n">
        <v>2.08382</v>
      </c>
      <c r="BE127" t="n">
        <v>2.100318</v>
      </c>
      <c r="BF127" t="n">
        <v>2.035403</v>
      </c>
      <c r="BG127" t="n">
        <v>1.873366</v>
      </c>
      <c r="BH127" t="n">
        <v>1.955359</v>
      </c>
      <c r="BI127" t="n">
        <v>1.940766</v>
      </c>
      <c r="BJ127" t="n">
        <v>1.965722</v>
      </c>
      <c r="BK127" t="n">
        <v>1.829267</v>
      </c>
      <c r="BL127" t="n">
        <v>1.962785</v>
      </c>
      <c r="BM127" t="n">
        <v>2.05225</v>
      </c>
      <c r="BN127" t="n">
        <v>1.945626</v>
      </c>
    </row>
    <row r="128" spans="1:66">
      <c r="A128" t="n">
        <v>106.154722</v>
      </c>
      <c r="B128" t="n">
        <v>4.423113425925925</v>
      </c>
      <c r="C128" t="n">
        <v>1.97332</v>
      </c>
      <c r="D128" t="n">
        <v>1.930169</v>
      </c>
      <c r="E128" t="n">
        <v>1.994794</v>
      </c>
      <c r="F128" t="n">
        <v>1.867855</v>
      </c>
      <c r="G128" t="n">
        <v>0.151825</v>
      </c>
      <c r="H128" t="n">
        <v>0.175665</v>
      </c>
      <c r="I128" t="n">
        <v>0.149696</v>
      </c>
      <c r="J128" t="n">
        <v>0.169578</v>
      </c>
      <c r="K128" t="n">
        <v>3.040526</v>
      </c>
      <c r="L128" t="n">
        <v>2.703504</v>
      </c>
      <c r="M128" t="n">
        <v>3.173542</v>
      </c>
      <c r="N128" t="n">
        <v>2.940564</v>
      </c>
      <c r="O128" t="n">
        <v>2.107896</v>
      </c>
      <c r="P128" t="n">
        <v>2.066421</v>
      </c>
      <c r="Q128" t="n">
        <v>2.011867</v>
      </c>
      <c r="R128" t="n">
        <v>2.059206</v>
      </c>
      <c r="S128" t="n">
        <v>0.283072</v>
      </c>
      <c r="T128" t="n">
        <v>0.271837</v>
      </c>
      <c r="U128" t="n">
        <v>0.153828</v>
      </c>
      <c r="V128" t="n">
        <v>0.081562</v>
      </c>
      <c r="W128" t="n">
        <v>0.984771</v>
      </c>
      <c r="X128" t="n">
        <v>1.563449</v>
      </c>
      <c r="Y128" t="n">
        <v>1.847782</v>
      </c>
      <c r="Z128" t="n">
        <v>1.873905</v>
      </c>
      <c r="AA128" t="n">
        <v>0.606536</v>
      </c>
      <c r="AB128" t="n">
        <v>1.601553</v>
      </c>
      <c r="AC128" t="n">
        <v>1.895638</v>
      </c>
      <c r="AD128" t="n">
        <v>1.944839</v>
      </c>
      <c r="AE128" t="n">
        <v>1.902172</v>
      </c>
      <c r="AF128" t="n">
        <v>2.016085</v>
      </c>
      <c r="AG128" t="n">
        <v>1.971407</v>
      </c>
      <c r="AH128" t="n">
        <v>1.914435</v>
      </c>
      <c r="AI128" t="n">
        <v>1.870108</v>
      </c>
      <c r="AJ128" t="n">
        <v>2.201846</v>
      </c>
      <c r="AK128" t="n">
        <v>2.225809</v>
      </c>
      <c r="AL128" t="n">
        <v>2.112086</v>
      </c>
      <c r="AM128" t="n">
        <v>2.076903</v>
      </c>
      <c r="AN128" t="n">
        <v>2.088094</v>
      </c>
      <c r="AO128" t="n">
        <v>2.094491</v>
      </c>
      <c r="AP128" t="n">
        <v>2.053589</v>
      </c>
      <c r="AQ128" t="n">
        <v>1.214542</v>
      </c>
      <c r="AR128" t="n">
        <v>0.293215</v>
      </c>
      <c r="AS128" t="n">
        <v>1.884498</v>
      </c>
      <c r="AT128" t="n">
        <v>2.05587</v>
      </c>
      <c r="AU128" t="n">
        <v>1.92593</v>
      </c>
      <c r="AV128" t="n">
        <v>2.081165</v>
      </c>
      <c r="AW128" t="n">
        <v>2.132815</v>
      </c>
      <c r="AX128" t="n">
        <v>1.944627</v>
      </c>
      <c r="AY128" t="n">
        <v>0.925144</v>
      </c>
      <c r="AZ128" t="n">
        <v>1.338223</v>
      </c>
      <c r="BA128" t="n">
        <v>2.140573</v>
      </c>
      <c r="BB128" t="n">
        <v>2.068633</v>
      </c>
      <c r="BC128" t="n">
        <v>2.014094</v>
      </c>
      <c r="BD128" t="n">
        <v>2.090435</v>
      </c>
      <c r="BE128" t="n">
        <v>2.118294</v>
      </c>
      <c r="BF128" t="n">
        <v>2.049971</v>
      </c>
      <c r="BG128" t="n">
        <v>1.876633</v>
      </c>
      <c r="BH128" t="n">
        <v>1.968649</v>
      </c>
      <c r="BI128" t="n">
        <v>1.953604</v>
      </c>
      <c r="BJ128" t="n">
        <v>1.984973</v>
      </c>
      <c r="BK128" t="n">
        <v>1.842421</v>
      </c>
      <c r="BL128" t="n">
        <v>1.967424</v>
      </c>
      <c r="BM128" t="n">
        <v>2.062459</v>
      </c>
      <c r="BN128" t="n">
        <v>1.96049</v>
      </c>
    </row>
    <row r="129" spans="1:66">
      <c r="A129" t="n">
        <v>107.155</v>
      </c>
      <c r="B129" t="n">
        <v>4.464791666666667</v>
      </c>
      <c r="C129" t="n">
        <v>1.987377</v>
      </c>
      <c r="D129" t="n">
        <v>1.931423</v>
      </c>
      <c r="E129" t="n">
        <v>2.000888</v>
      </c>
      <c r="F129" t="n">
        <v>1.880528</v>
      </c>
      <c r="G129" t="n">
        <v>0.152141</v>
      </c>
      <c r="H129" t="n">
        <v>0.173666</v>
      </c>
      <c r="I129" t="n">
        <v>0.146898</v>
      </c>
      <c r="J129" t="n">
        <v>0.167427</v>
      </c>
      <c r="K129" t="n">
        <v>3.069035</v>
      </c>
      <c r="L129" t="n">
        <v>2.733199</v>
      </c>
      <c r="M129" t="n">
        <v>3.210763</v>
      </c>
      <c r="N129" t="n">
        <v>2.966089</v>
      </c>
      <c r="O129" t="n">
        <v>2.119385</v>
      </c>
      <c r="P129" t="n">
        <v>2.083013</v>
      </c>
      <c r="Q129" t="n">
        <v>2.02068</v>
      </c>
      <c r="R129" t="n">
        <v>2.072867</v>
      </c>
      <c r="S129" t="n">
        <v>0.282876</v>
      </c>
      <c r="T129" t="n">
        <v>0.271745</v>
      </c>
      <c r="U129" t="n">
        <v>0.153288</v>
      </c>
      <c r="V129" t="n">
        <v>0.078057</v>
      </c>
      <c r="W129" t="n">
        <v>0.985659</v>
      </c>
      <c r="X129" t="n">
        <v>1.561315</v>
      </c>
      <c r="Y129" t="n">
        <v>1.850695</v>
      </c>
      <c r="Z129" t="n">
        <v>1.884869</v>
      </c>
      <c r="AA129" t="n">
        <v>0.60376</v>
      </c>
      <c r="AB129" t="n">
        <v>1.600249</v>
      </c>
      <c r="AC129" t="n">
        <v>1.911925</v>
      </c>
      <c r="AD129" t="n">
        <v>1.954383</v>
      </c>
      <c r="AE129" t="n">
        <v>1.91528</v>
      </c>
      <c r="AF129" t="n">
        <v>2.035449</v>
      </c>
      <c r="AG129" t="n">
        <v>1.974617</v>
      </c>
      <c r="AH129" t="n">
        <v>1.922646</v>
      </c>
      <c r="AI129" t="n">
        <v>1.88016</v>
      </c>
      <c r="AJ129" t="n">
        <v>2.210821</v>
      </c>
      <c r="AK129" t="n">
        <v>2.230731</v>
      </c>
      <c r="AL129" t="n">
        <v>2.122486</v>
      </c>
      <c r="AM129" t="n">
        <v>2.087235</v>
      </c>
      <c r="AN129" t="n">
        <v>2.091422</v>
      </c>
      <c r="AO129" t="n">
        <v>2.104899</v>
      </c>
      <c r="AP129" t="n">
        <v>2.075709</v>
      </c>
      <c r="AQ129" t="n">
        <v>1.217232</v>
      </c>
      <c r="AR129" t="n">
        <v>0.294459</v>
      </c>
      <c r="AS129" t="n">
        <v>1.897563</v>
      </c>
      <c r="AT129" t="n">
        <v>2.064502</v>
      </c>
      <c r="AU129" t="n">
        <v>1.936951</v>
      </c>
      <c r="AV129" t="n">
        <v>2.086892</v>
      </c>
      <c r="AW129" t="n">
        <v>2.136601</v>
      </c>
      <c r="AX129" t="n">
        <v>1.960117</v>
      </c>
      <c r="AY129" t="n">
        <v>0.926106</v>
      </c>
      <c r="AZ129" t="n">
        <v>1.338227</v>
      </c>
      <c r="BA129" t="n">
        <v>2.151077</v>
      </c>
      <c r="BB129" t="n">
        <v>2.082616</v>
      </c>
      <c r="BC129" t="n">
        <v>2.02924</v>
      </c>
      <c r="BD129" t="n">
        <v>2.09968</v>
      </c>
      <c r="BE129" t="n">
        <v>2.139362</v>
      </c>
      <c r="BF129" t="n">
        <v>2.067543</v>
      </c>
      <c r="BG129" t="n">
        <v>1.892649</v>
      </c>
      <c r="BH129" t="n">
        <v>1.980592</v>
      </c>
      <c r="BI129" t="n">
        <v>1.964014</v>
      </c>
      <c r="BJ129" t="n">
        <v>1.991822</v>
      </c>
      <c r="BK129" t="n">
        <v>1.845769</v>
      </c>
      <c r="BL129" t="n">
        <v>1.978992</v>
      </c>
      <c r="BM129" t="n">
        <v>2.075225</v>
      </c>
      <c r="BN129" t="n">
        <v>1.975653</v>
      </c>
    </row>
    <row r="130" spans="1:66">
      <c r="A130" t="n">
        <v>108.155278</v>
      </c>
      <c r="B130" t="n">
        <v>4.506469907407408</v>
      </c>
      <c r="C130" t="n">
        <v>1.996562</v>
      </c>
      <c r="D130" t="n">
        <v>1.951856</v>
      </c>
      <c r="E130" t="n">
        <v>2.006758</v>
      </c>
      <c r="F130" t="n">
        <v>1.888183</v>
      </c>
      <c r="G130" t="n">
        <v>0.15091</v>
      </c>
      <c r="H130" t="n">
        <v>0.172539</v>
      </c>
      <c r="I130" t="n">
        <v>0.14753</v>
      </c>
      <c r="J130" t="n">
        <v>0.166056</v>
      </c>
      <c r="K130" t="n">
        <v>3.102853</v>
      </c>
      <c r="L130" t="n">
        <v>2.759715</v>
      </c>
      <c r="M130" t="n">
        <v>3.241836</v>
      </c>
      <c r="N130" t="n">
        <v>2.999921</v>
      </c>
      <c r="O130" t="n">
        <v>2.136254</v>
      </c>
      <c r="P130" t="n">
        <v>2.080828</v>
      </c>
      <c r="Q130" t="n">
        <v>2.026489</v>
      </c>
      <c r="R130" t="n">
        <v>2.072535</v>
      </c>
      <c r="S130" t="n">
        <v>0.282983</v>
      </c>
      <c r="T130" t="n">
        <v>0.267816</v>
      </c>
      <c r="U130" t="n">
        <v>0.151506</v>
      </c>
      <c r="V130" t="n">
        <v>0.075886</v>
      </c>
      <c r="W130" t="n">
        <v>0.978569</v>
      </c>
      <c r="X130" t="n">
        <v>1.568853</v>
      </c>
      <c r="Y130" t="n">
        <v>1.863765</v>
      </c>
      <c r="Z130" t="n">
        <v>1.894059</v>
      </c>
      <c r="AA130" t="n">
        <v>0.602079</v>
      </c>
      <c r="AB130" t="n">
        <v>1.606278</v>
      </c>
      <c r="AC130" t="n">
        <v>1.92252</v>
      </c>
      <c r="AD130" t="n">
        <v>1.971123</v>
      </c>
      <c r="AE130" t="n">
        <v>1.923472</v>
      </c>
      <c r="AF130" t="n">
        <v>2.050448</v>
      </c>
      <c r="AG130" t="n">
        <v>1.988047</v>
      </c>
      <c r="AH130" t="n">
        <v>1.930051</v>
      </c>
      <c r="AI130" t="n">
        <v>1.884239</v>
      </c>
      <c r="AJ130" t="n">
        <v>2.221639</v>
      </c>
      <c r="AK130" t="n">
        <v>2.251244</v>
      </c>
      <c r="AL130" t="n">
        <v>2.130799</v>
      </c>
      <c r="AM130" t="n">
        <v>2.103307</v>
      </c>
      <c r="AN130" t="n">
        <v>2.098153</v>
      </c>
      <c r="AO130" t="n">
        <v>2.125681</v>
      </c>
      <c r="AP130" t="n">
        <v>2.072689</v>
      </c>
      <c r="AQ130" t="n">
        <v>1.212836</v>
      </c>
      <c r="AR130" t="n">
        <v>0.294298</v>
      </c>
      <c r="AS130" t="n">
        <v>1.896196</v>
      </c>
      <c r="AT130" t="n">
        <v>2.081165</v>
      </c>
      <c r="AU130" t="n">
        <v>1.951083</v>
      </c>
      <c r="AV130" t="n">
        <v>2.09417</v>
      </c>
      <c r="AW130" t="n">
        <v>2.157554</v>
      </c>
      <c r="AX130" t="n">
        <v>1.970995</v>
      </c>
      <c r="AY130" t="n">
        <v>0.930955</v>
      </c>
      <c r="AZ130" t="n">
        <v>1.347007</v>
      </c>
      <c r="BA130" t="n">
        <v>2.164351</v>
      </c>
      <c r="BB130" t="n">
        <v>2.080916</v>
      </c>
      <c r="BC130" t="n">
        <v>2.029298</v>
      </c>
      <c r="BD130" t="n">
        <v>2.1198</v>
      </c>
      <c r="BE130" t="n">
        <v>2.136997</v>
      </c>
      <c r="BF130" t="n">
        <v>2.065196</v>
      </c>
      <c r="BG130" t="n">
        <v>1.902248</v>
      </c>
      <c r="BH130" t="n">
        <v>1.992478</v>
      </c>
      <c r="BI130" t="n">
        <v>1.980243</v>
      </c>
      <c r="BJ130" t="n">
        <v>1.990211</v>
      </c>
      <c r="BK130" t="n">
        <v>1.854902</v>
      </c>
      <c r="BL130" t="n">
        <v>1.983183</v>
      </c>
      <c r="BM130" t="n">
        <v>2.086088</v>
      </c>
      <c r="BN130" t="n">
        <v>1.986488</v>
      </c>
    </row>
    <row r="131" spans="1:66">
      <c r="A131" t="n">
        <v>109.155556</v>
      </c>
      <c r="B131" t="n">
        <v>4.548148148148148</v>
      </c>
      <c r="C131" t="n">
        <v>2.01823</v>
      </c>
      <c r="D131" t="n">
        <v>1.957171</v>
      </c>
      <c r="E131" t="n">
        <v>2.019943</v>
      </c>
      <c r="F131" t="n">
        <v>1.901586</v>
      </c>
      <c r="G131" t="n">
        <v>0.147968</v>
      </c>
      <c r="H131" t="n">
        <v>0.170221</v>
      </c>
      <c r="I131" t="n">
        <v>0.145583</v>
      </c>
      <c r="J131" t="n">
        <v>0.165206</v>
      </c>
      <c r="K131" t="n">
        <v>3.128024</v>
      </c>
      <c r="L131" t="n">
        <v>2.779152</v>
      </c>
      <c r="M131" t="n">
        <v>3.272655</v>
      </c>
      <c r="N131" t="n">
        <v>3.024881</v>
      </c>
      <c r="O131" t="n">
        <v>2.13575</v>
      </c>
      <c r="P131" t="n">
        <v>2.090401</v>
      </c>
      <c r="Q131" t="n">
        <v>2.041981</v>
      </c>
      <c r="R131" t="n">
        <v>2.084355</v>
      </c>
      <c r="S131" t="n">
        <v>0.282327</v>
      </c>
      <c r="T131" t="n">
        <v>0.268938</v>
      </c>
      <c r="U131" t="n">
        <v>0.152234</v>
      </c>
      <c r="V131" t="n">
        <v>0.07432900000000001</v>
      </c>
      <c r="W131" t="n">
        <v>0.971422</v>
      </c>
      <c r="X131" t="n">
        <v>1.574757</v>
      </c>
      <c r="Y131" t="n">
        <v>1.862742</v>
      </c>
      <c r="Z131" t="n">
        <v>1.90379</v>
      </c>
      <c r="AA131" t="n">
        <v>0.600315</v>
      </c>
      <c r="AB131" t="n">
        <v>1.611274</v>
      </c>
      <c r="AC131" t="n">
        <v>1.927942</v>
      </c>
      <c r="AD131" t="n">
        <v>1.976734</v>
      </c>
      <c r="AE131" t="n">
        <v>1.935396</v>
      </c>
      <c r="AF131" t="n">
        <v>2.056365</v>
      </c>
      <c r="AG131" t="n">
        <v>2.008562</v>
      </c>
      <c r="AH131" t="n">
        <v>1.931193</v>
      </c>
      <c r="AI131" t="n">
        <v>1.895445</v>
      </c>
      <c r="AJ131" t="n">
        <v>2.227516</v>
      </c>
      <c r="AK131" t="n">
        <v>2.256757</v>
      </c>
      <c r="AL131" t="n">
        <v>2.148307</v>
      </c>
      <c r="AM131" t="n">
        <v>2.108741</v>
      </c>
      <c r="AN131" t="n">
        <v>2.106974</v>
      </c>
      <c r="AO131" t="n">
        <v>2.139796</v>
      </c>
      <c r="AP131" t="n">
        <v>2.095513</v>
      </c>
      <c r="AQ131" t="n">
        <v>1.218785</v>
      </c>
      <c r="AR131" t="n">
        <v>0.29676</v>
      </c>
      <c r="AS131" t="n">
        <v>1.91373</v>
      </c>
      <c r="AT131" t="n">
        <v>2.099258</v>
      </c>
      <c r="AU131" t="n">
        <v>1.960295</v>
      </c>
      <c r="AV131" t="n">
        <v>2.106774</v>
      </c>
      <c r="AW131" t="n">
        <v>2.166406</v>
      </c>
      <c r="AX131" t="n">
        <v>1.988117</v>
      </c>
      <c r="AY131" t="n">
        <v>0.933972</v>
      </c>
      <c r="AZ131" t="n">
        <v>1.35506</v>
      </c>
      <c r="BA131" t="n">
        <v>2.168545</v>
      </c>
      <c r="BB131" t="n">
        <v>2.098136</v>
      </c>
      <c r="BC131" t="n">
        <v>2.039921</v>
      </c>
      <c r="BD131" t="n">
        <v>2.129877</v>
      </c>
      <c r="BE131" t="n">
        <v>2.14371</v>
      </c>
      <c r="BF131" t="n">
        <v>2.083045</v>
      </c>
      <c r="BG131" t="n">
        <v>1.905375</v>
      </c>
      <c r="BH131" t="n">
        <v>1.999206</v>
      </c>
      <c r="BI131" t="n">
        <v>1.988615</v>
      </c>
      <c r="BJ131" t="n">
        <v>2.009128</v>
      </c>
      <c r="BK131" t="n">
        <v>1.863132</v>
      </c>
      <c r="BL131" t="n">
        <v>2.007422</v>
      </c>
      <c r="BM131" t="n">
        <v>2.099719</v>
      </c>
      <c r="BN131" t="n">
        <v>1.992515</v>
      </c>
    </row>
    <row r="132" spans="1:66">
      <c r="A132" t="n">
        <v>110.155556</v>
      </c>
      <c r="B132" t="n">
        <v>4.589814814814814</v>
      </c>
      <c r="C132" t="n">
        <v>2.026716</v>
      </c>
      <c r="D132" t="n">
        <v>1.971696</v>
      </c>
      <c r="E132" t="n">
        <v>2.034882</v>
      </c>
      <c r="F132" t="n">
        <v>1.915951</v>
      </c>
      <c r="G132" t="n">
        <v>0.147938</v>
      </c>
      <c r="H132" t="n">
        <v>0.169663</v>
      </c>
      <c r="I132" t="n">
        <v>0.144096</v>
      </c>
      <c r="J132" t="n">
        <v>0.164281</v>
      </c>
      <c r="K132" t="n">
        <v>3.156651</v>
      </c>
      <c r="L132" t="n">
        <v>2.808437</v>
      </c>
      <c r="M132" t="n">
        <v>3.313965</v>
      </c>
      <c r="N132" t="n">
        <v>3.062961</v>
      </c>
      <c r="O132" t="n">
        <v>2.144865</v>
      </c>
      <c r="P132" t="n">
        <v>2.095299</v>
      </c>
      <c r="Q132" t="n">
        <v>2.049827</v>
      </c>
      <c r="R132" t="n">
        <v>2.093584</v>
      </c>
      <c r="S132" t="n">
        <v>0.279703</v>
      </c>
      <c r="T132" t="n">
        <v>0.266049</v>
      </c>
      <c r="U132" t="n">
        <v>0.151068</v>
      </c>
      <c r="V132" t="n">
        <v>0.073507</v>
      </c>
      <c r="W132" t="n">
        <v>0.97016</v>
      </c>
      <c r="X132" t="n">
        <v>1.571349</v>
      </c>
      <c r="Y132" t="n">
        <v>1.872195</v>
      </c>
      <c r="Z132" t="n">
        <v>1.907175</v>
      </c>
      <c r="AA132" t="n">
        <v>0.599406</v>
      </c>
      <c r="AB132" t="n">
        <v>1.627546</v>
      </c>
      <c r="AC132" t="n">
        <v>1.936568</v>
      </c>
      <c r="AD132" t="n">
        <v>1.979467</v>
      </c>
      <c r="AE132" t="n">
        <v>1.950403</v>
      </c>
      <c r="AF132" t="n">
        <v>2.067172</v>
      </c>
      <c r="AG132" t="n">
        <v>2.008322</v>
      </c>
      <c r="AH132" t="n">
        <v>1.945633</v>
      </c>
      <c r="AI132" t="n">
        <v>1.905383</v>
      </c>
      <c r="AJ132" t="n">
        <v>2.244373</v>
      </c>
      <c r="AK132" t="n">
        <v>2.270023</v>
      </c>
      <c r="AL132" t="n">
        <v>2.149932</v>
      </c>
      <c r="AM132" t="n">
        <v>2.12658</v>
      </c>
      <c r="AN132" t="n">
        <v>2.118589</v>
      </c>
      <c r="AO132" t="n">
        <v>2.150515</v>
      </c>
      <c r="AP132" t="n">
        <v>2.100465</v>
      </c>
      <c r="AQ132" t="n">
        <v>1.215137</v>
      </c>
      <c r="AR132" t="n">
        <v>0.294722</v>
      </c>
      <c r="AS132" t="n">
        <v>1.927466</v>
      </c>
      <c r="AT132" t="n">
        <v>2.107968</v>
      </c>
      <c r="AU132" t="n">
        <v>1.971668</v>
      </c>
      <c r="AV132" t="n">
        <v>2.113787</v>
      </c>
      <c r="AW132" t="n">
        <v>2.171801</v>
      </c>
      <c r="AX132" t="n">
        <v>1.986369</v>
      </c>
      <c r="AY132" t="n">
        <v>0.93795</v>
      </c>
      <c r="AZ132" t="n">
        <v>1.370257</v>
      </c>
      <c r="BA132" t="n">
        <v>2.173573</v>
      </c>
      <c r="BB132" t="n">
        <v>2.112643</v>
      </c>
      <c r="BC132" t="n">
        <v>2.056483</v>
      </c>
      <c r="BD132" t="n">
        <v>2.139377</v>
      </c>
      <c r="BE132" t="n">
        <v>2.150843</v>
      </c>
      <c r="BF132" t="n">
        <v>2.090584</v>
      </c>
      <c r="BG132" t="n">
        <v>1.926011</v>
      </c>
      <c r="BH132" t="n">
        <v>2.013221</v>
      </c>
      <c r="BI132" t="n">
        <v>1.997152</v>
      </c>
      <c r="BJ132" t="n">
        <v>2.025095</v>
      </c>
      <c r="BK132" t="n">
        <v>1.878186</v>
      </c>
      <c r="BL132" t="n">
        <v>2.015868</v>
      </c>
      <c r="BM132" t="n">
        <v>2.114341</v>
      </c>
      <c r="BN132" t="n">
        <v>2.012444</v>
      </c>
    </row>
    <row r="133" spans="1:66">
      <c r="A133" t="n">
        <v>111.155833</v>
      </c>
      <c r="B133" t="n">
        <v>4.631493055555556</v>
      </c>
      <c r="C133" t="n">
        <v>2.037621</v>
      </c>
      <c r="D133" t="n">
        <v>1.98359</v>
      </c>
      <c r="E133" t="n">
        <v>2.03525</v>
      </c>
      <c r="F133" t="n">
        <v>1.925184</v>
      </c>
      <c r="G133" t="n">
        <v>0.14633</v>
      </c>
      <c r="H133" t="n">
        <v>0.169734</v>
      </c>
      <c r="I133" t="n">
        <v>0.144248</v>
      </c>
      <c r="J133" t="n">
        <v>0.161951</v>
      </c>
      <c r="K133" t="n">
        <v>3.177626</v>
      </c>
      <c r="L133" t="n">
        <v>2.829318</v>
      </c>
      <c r="M133" t="n">
        <v>3.35584</v>
      </c>
      <c r="N133" t="n">
        <v>3.094977</v>
      </c>
      <c r="O133" t="n">
        <v>2.154121</v>
      </c>
      <c r="P133" t="n">
        <v>2.107915</v>
      </c>
      <c r="Q133" t="n">
        <v>2.066426</v>
      </c>
      <c r="R133" t="n">
        <v>2.106201</v>
      </c>
      <c r="S133" t="n">
        <v>0.279531</v>
      </c>
      <c r="T133" t="n">
        <v>0.265192</v>
      </c>
      <c r="U133" t="n">
        <v>0.152424</v>
      </c>
      <c r="V133" t="n">
        <v>0.074696</v>
      </c>
      <c r="W133" t="n">
        <v>0.9681340000000001</v>
      </c>
      <c r="X133" t="n">
        <v>1.569759</v>
      </c>
      <c r="Y133" t="n">
        <v>1.875899</v>
      </c>
      <c r="Z133" t="n">
        <v>1.915174</v>
      </c>
      <c r="AA133" t="n">
        <v>0.594754</v>
      </c>
      <c r="AB133" t="n">
        <v>1.637712</v>
      </c>
      <c r="AC133" t="n">
        <v>1.948257</v>
      </c>
      <c r="AD133" t="n">
        <v>1.99353</v>
      </c>
      <c r="AE133" t="n">
        <v>1.957537</v>
      </c>
      <c r="AF133" t="n">
        <v>2.078354</v>
      </c>
      <c r="AG133" t="n">
        <v>2.024741</v>
      </c>
      <c r="AH133" t="n">
        <v>1.952308</v>
      </c>
      <c r="AI133" t="n">
        <v>1.912537</v>
      </c>
      <c r="AJ133" t="n">
        <v>2.254436</v>
      </c>
      <c r="AK133" t="n">
        <v>2.281353</v>
      </c>
      <c r="AL133" t="n">
        <v>2.156421</v>
      </c>
      <c r="AM133" t="n">
        <v>2.139521</v>
      </c>
      <c r="AN133" t="n">
        <v>2.128629</v>
      </c>
      <c r="AO133" t="n">
        <v>2.158139</v>
      </c>
      <c r="AP133" t="n">
        <v>2.110058</v>
      </c>
      <c r="AQ133" t="n">
        <v>1.210137</v>
      </c>
      <c r="AR133" t="n">
        <v>0.297511</v>
      </c>
      <c r="AS133" t="n">
        <v>1.931278</v>
      </c>
      <c r="AT133" t="n">
        <v>2.12195</v>
      </c>
      <c r="AU133" t="n">
        <v>1.987475</v>
      </c>
      <c r="AV133" t="n">
        <v>2.130173</v>
      </c>
      <c r="AW133" t="n">
        <v>2.188721</v>
      </c>
      <c r="AX133" t="n">
        <v>1.993927</v>
      </c>
      <c r="AY133" t="n">
        <v>0.942264</v>
      </c>
      <c r="AZ133" t="n">
        <v>1.368718</v>
      </c>
      <c r="BA133" t="n">
        <v>2.198038</v>
      </c>
      <c r="BB133" t="n">
        <v>2.120918</v>
      </c>
      <c r="BC133" t="n">
        <v>2.066005</v>
      </c>
      <c r="BD133" t="n">
        <v>2.147306</v>
      </c>
      <c r="BE133" t="n">
        <v>2.168116</v>
      </c>
      <c r="BF133" t="n">
        <v>2.098831</v>
      </c>
      <c r="BG133" t="n">
        <v>1.938657</v>
      </c>
      <c r="BH133" t="n">
        <v>2.022408</v>
      </c>
      <c r="BI133" t="n">
        <v>2.014029</v>
      </c>
      <c r="BJ133" t="n">
        <v>2.032197</v>
      </c>
      <c r="BK133" t="n">
        <v>1.887235</v>
      </c>
      <c r="BL133" t="n">
        <v>2.017711</v>
      </c>
      <c r="BM133" t="n">
        <v>2.131368</v>
      </c>
      <c r="BN133" t="n">
        <v>2.022417</v>
      </c>
    </row>
    <row r="134" spans="1:66">
      <c r="A134" t="n">
        <v>112.156111</v>
      </c>
      <c r="B134" t="n">
        <v>4.673171296296297</v>
      </c>
      <c r="C134" t="n">
        <v>2.046844</v>
      </c>
      <c r="D134" t="n">
        <v>1.9927</v>
      </c>
      <c r="E134" t="n">
        <v>2.043718</v>
      </c>
      <c r="F134" t="n">
        <v>1.929314</v>
      </c>
      <c r="G134" t="n">
        <v>0.144935</v>
      </c>
      <c r="H134" t="n">
        <v>0.167397</v>
      </c>
      <c r="I134" t="n">
        <v>0.142707</v>
      </c>
      <c r="J134" t="n">
        <v>0.161129</v>
      </c>
      <c r="K134" t="n">
        <v>3.212736</v>
      </c>
      <c r="L134" t="n">
        <v>2.858693</v>
      </c>
      <c r="M134" t="n">
        <v>3.401846</v>
      </c>
      <c r="N134" t="n">
        <v>3.128005</v>
      </c>
      <c r="O134" t="n">
        <v>2.164274</v>
      </c>
      <c r="P134" t="n">
        <v>2.125162</v>
      </c>
      <c r="Q134" t="n">
        <v>2.074737</v>
      </c>
      <c r="R134" t="n">
        <v>2.122603</v>
      </c>
      <c r="S134" t="n">
        <v>0.280608</v>
      </c>
      <c r="T134" t="n">
        <v>0.266314</v>
      </c>
      <c r="U134" t="n">
        <v>0.151792</v>
      </c>
      <c r="V134" t="n">
        <v>0.070635</v>
      </c>
      <c r="W134" t="n">
        <v>0.968562</v>
      </c>
      <c r="X134" t="n">
        <v>1.577182</v>
      </c>
      <c r="Y134" t="n">
        <v>1.874059</v>
      </c>
      <c r="Z134" t="n">
        <v>1.91706</v>
      </c>
      <c r="AA134" t="n">
        <v>0.597347</v>
      </c>
      <c r="AB134" t="n">
        <v>1.642764</v>
      </c>
      <c r="AC134" t="n">
        <v>1.957497</v>
      </c>
      <c r="AD134" t="n">
        <v>2.00708</v>
      </c>
      <c r="AE134" t="n">
        <v>1.967875</v>
      </c>
      <c r="AF134" t="n">
        <v>2.082045</v>
      </c>
      <c r="AG134" t="n">
        <v>2.036437</v>
      </c>
      <c r="AH134" t="n">
        <v>1.952725</v>
      </c>
      <c r="AI134" t="n">
        <v>1.927867</v>
      </c>
      <c r="AJ134" t="n">
        <v>2.264479</v>
      </c>
      <c r="AK134" t="n">
        <v>2.294495</v>
      </c>
      <c r="AL134" t="n">
        <v>2.164408</v>
      </c>
      <c r="AM134" t="n">
        <v>2.146348</v>
      </c>
      <c r="AN134" t="n">
        <v>2.141984</v>
      </c>
      <c r="AO134" t="n">
        <v>2.171412</v>
      </c>
      <c r="AP134" t="n">
        <v>2.125292</v>
      </c>
      <c r="AQ134" t="n">
        <v>1.205229</v>
      </c>
      <c r="AR134" t="n">
        <v>0.297746</v>
      </c>
      <c r="AS134" t="n">
        <v>1.945957</v>
      </c>
      <c r="AT134" t="n">
        <v>2.123203</v>
      </c>
      <c r="AU134" t="n">
        <v>2.002845</v>
      </c>
      <c r="AV134" t="n">
        <v>2.136085</v>
      </c>
      <c r="AW134" t="n">
        <v>2.197276</v>
      </c>
      <c r="AX134" t="n">
        <v>2.018934</v>
      </c>
      <c r="AY134" t="n">
        <v>0.944932</v>
      </c>
      <c r="AZ134" t="n">
        <v>1.377577</v>
      </c>
      <c r="BA134" t="n">
        <v>2.201348</v>
      </c>
      <c r="BB134" t="n">
        <v>2.127724</v>
      </c>
      <c r="BC134" t="n">
        <v>2.080302</v>
      </c>
      <c r="BD134" t="n">
        <v>2.161928</v>
      </c>
      <c r="BE134" t="n">
        <v>2.186692</v>
      </c>
      <c r="BF134" t="n">
        <v>2.113015</v>
      </c>
      <c r="BG134" t="n">
        <v>1.940938</v>
      </c>
      <c r="BH134" t="n">
        <v>2.030204</v>
      </c>
      <c r="BI134" t="n">
        <v>2.018367</v>
      </c>
      <c r="BJ134" t="n">
        <v>2.038919</v>
      </c>
      <c r="BK134" t="n">
        <v>1.892423</v>
      </c>
      <c r="BL134" t="n">
        <v>2.03499</v>
      </c>
      <c r="BM134" t="n">
        <v>2.140956</v>
      </c>
      <c r="BN134" t="n">
        <v>2.027384</v>
      </c>
    </row>
    <row r="135" spans="1:66">
      <c r="A135" t="n">
        <v>113.156389</v>
      </c>
      <c r="B135" t="n">
        <v>4.714849537037037</v>
      </c>
      <c r="C135" t="n">
        <v>2.064168</v>
      </c>
      <c r="D135" t="n">
        <v>1.997404</v>
      </c>
      <c r="E135" t="n">
        <v>2.054343</v>
      </c>
      <c r="F135" t="n">
        <v>1.940124</v>
      </c>
      <c r="G135" t="n">
        <v>0.14516</v>
      </c>
      <c r="H135" t="n">
        <v>0.165161</v>
      </c>
      <c r="I135" t="n">
        <v>0.141896</v>
      </c>
      <c r="J135" t="n">
        <v>0.160316</v>
      </c>
      <c r="K135" t="n">
        <v>3.250456</v>
      </c>
      <c r="L135" t="n">
        <v>2.891131</v>
      </c>
      <c r="M135" t="n">
        <v>3.427643</v>
      </c>
      <c r="N135" t="n">
        <v>3.162262</v>
      </c>
      <c r="O135" t="n">
        <v>2.167468</v>
      </c>
      <c r="P135" t="n">
        <v>2.133144</v>
      </c>
      <c r="Q135" t="n">
        <v>2.089358</v>
      </c>
      <c r="R135" t="n">
        <v>2.130131</v>
      </c>
      <c r="S135" t="n">
        <v>0.28299</v>
      </c>
      <c r="T135" t="n">
        <v>0.262106</v>
      </c>
      <c r="U135" t="n">
        <v>0.150093</v>
      </c>
      <c r="V135" t="n">
        <v>0.07206899999999999</v>
      </c>
      <c r="W135" t="n">
        <v>0.964279</v>
      </c>
      <c r="X135" t="n">
        <v>1.57136</v>
      </c>
      <c r="Y135" t="n">
        <v>1.88548</v>
      </c>
      <c r="Z135" t="n">
        <v>1.928034</v>
      </c>
      <c r="AA135" t="n">
        <v>0.591243</v>
      </c>
      <c r="AB135" t="n">
        <v>1.650367</v>
      </c>
      <c r="AC135" t="n">
        <v>1.962923</v>
      </c>
      <c r="AD135" t="n">
        <v>2.015397</v>
      </c>
      <c r="AE135" t="n">
        <v>1.981125</v>
      </c>
      <c r="AF135" t="n">
        <v>2.101456</v>
      </c>
      <c r="AG135" t="n">
        <v>2.042862</v>
      </c>
      <c r="AH135" t="n">
        <v>1.983511</v>
      </c>
      <c r="AI135" t="n">
        <v>1.939472</v>
      </c>
      <c r="AJ135" t="n">
        <v>2.281061</v>
      </c>
      <c r="AK135" t="n">
        <v>2.308747</v>
      </c>
      <c r="AL135" t="n">
        <v>2.170969</v>
      </c>
      <c r="AM135" t="n">
        <v>2.152122</v>
      </c>
      <c r="AN135" t="n">
        <v>2.148311</v>
      </c>
      <c r="AO135" t="n">
        <v>2.179927</v>
      </c>
      <c r="AP135" t="n">
        <v>2.135615</v>
      </c>
      <c r="AQ135" t="n">
        <v>1.203198</v>
      </c>
      <c r="AR135" t="n">
        <v>0.297673</v>
      </c>
      <c r="AS135" t="n">
        <v>1.949843</v>
      </c>
      <c r="AT135" t="n">
        <v>2.124378</v>
      </c>
      <c r="AU135" t="n">
        <v>2.008389</v>
      </c>
      <c r="AV135" t="n">
        <v>2.153208</v>
      </c>
      <c r="AW135" t="n">
        <v>2.219673</v>
      </c>
      <c r="AX135" t="n">
        <v>2.022477</v>
      </c>
      <c r="AY135" t="n">
        <v>0.948996</v>
      </c>
      <c r="AZ135" t="n">
        <v>1.384454</v>
      </c>
      <c r="BA135" t="n">
        <v>2.215639</v>
      </c>
      <c r="BB135" t="n">
        <v>2.138829</v>
      </c>
      <c r="BC135" t="n">
        <v>2.084631</v>
      </c>
      <c r="BD135" t="n">
        <v>2.171256</v>
      </c>
      <c r="BE135" t="n">
        <v>2.205028</v>
      </c>
      <c r="BF135" t="n">
        <v>2.116121</v>
      </c>
      <c r="BG135" t="n">
        <v>1.946891</v>
      </c>
      <c r="BH135" t="n">
        <v>2.038749</v>
      </c>
      <c r="BI135" t="n">
        <v>2.032693</v>
      </c>
      <c r="BJ135" t="n">
        <v>2.043275</v>
      </c>
      <c r="BK135" t="n">
        <v>1.894286</v>
      </c>
      <c r="BL135" t="n">
        <v>2.033429</v>
      </c>
      <c r="BM135" t="n">
        <v>2.153459</v>
      </c>
      <c r="BN135" t="n">
        <v>2.031698</v>
      </c>
    </row>
    <row r="136" spans="1:66">
      <c r="A136" t="n">
        <v>114.156389</v>
      </c>
      <c r="B136" t="n">
        <v>4.756516203703703</v>
      </c>
      <c r="C136" t="n">
        <v>2.066281</v>
      </c>
      <c r="D136" t="n">
        <v>2.004501</v>
      </c>
      <c r="E136" t="n">
        <v>2.064793</v>
      </c>
      <c r="F136" t="n">
        <v>1.941756</v>
      </c>
      <c r="G136" t="n">
        <v>0.141877</v>
      </c>
      <c r="H136" t="n">
        <v>0.165528</v>
      </c>
      <c r="I136" t="n">
        <v>0.139424</v>
      </c>
      <c r="J136" t="n">
        <v>0.158406</v>
      </c>
      <c r="K136" t="n">
        <v>3.28466</v>
      </c>
      <c r="L136" t="n">
        <v>2.922219</v>
      </c>
      <c r="M136" t="n">
        <v>3.469903</v>
      </c>
      <c r="N136" t="n">
        <v>3.200516</v>
      </c>
      <c r="O136" t="n">
        <v>2.178532</v>
      </c>
      <c r="P136" t="n">
        <v>2.143622</v>
      </c>
      <c r="Q136" t="n">
        <v>2.101291</v>
      </c>
      <c r="R136" t="n">
        <v>2.137375</v>
      </c>
      <c r="S136" t="n">
        <v>0.278971</v>
      </c>
      <c r="T136" t="n">
        <v>0.258445</v>
      </c>
      <c r="U136" t="n">
        <v>0.14812</v>
      </c>
      <c r="V136" t="n">
        <v>0.069116</v>
      </c>
      <c r="W136" t="n">
        <v>0.959842</v>
      </c>
      <c r="X136" t="n">
        <v>1.581089</v>
      </c>
      <c r="Y136" t="n">
        <v>1.895931</v>
      </c>
      <c r="Z136" t="n">
        <v>1.936474</v>
      </c>
      <c r="AA136" t="n">
        <v>0.589695</v>
      </c>
      <c r="AB136" t="n">
        <v>1.658341</v>
      </c>
      <c r="AC136" t="n">
        <v>1.966405</v>
      </c>
      <c r="AD136" t="n">
        <v>2.028888</v>
      </c>
      <c r="AE136" t="n">
        <v>1.998756</v>
      </c>
      <c r="AF136" t="n">
        <v>2.107082</v>
      </c>
      <c r="AG136" t="n">
        <v>2.056369</v>
      </c>
      <c r="AH136" t="n">
        <v>1.983652</v>
      </c>
      <c r="AI136" t="n">
        <v>1.947048</v>
      </c>
      <c r="AJ136" t="n">
        <v>2.284464</v>
      </c>
      <c r="AK136" t="n">
        <v>2.320921</v>
      </c>
      <c r="AL136" t="n">
        <v>2.183063</v>
      </c>
      <c r="AM136" t="n">
        <v>2.156177</v>
      </c>
      <c r="AN136" t="n">
        <v>2.160311</v>
      </c>
      <c r="AO136" t="n">
        <v>2.198416</v>
      </c>
      <c r="AP136" t="n">
        <v>2.142184</v>
      </c>
      <c r="AQ136" t="n">
        <v>1.202903</v>
      </c>
      <c r="AR136" t="n">
        <v>0.297466</v>
      </c>
      <c r="AS136" t="n">
        <v>1.958364</v>
      </c>
      <c r="AT136" t="n">
        <v>2.130179</v>
      </c>
      <c r="AU136" t="n">
        <v>2.018287</v>
      </c>
      <c r="AV136" t="n">
        <v>2.16521</v>
      </c>
      <c r="AW136" t="n">
        <v>2.23422</v>
      </c>
      <c r="AX136" t="n">
        <v>2.030707</v>
      </c>
      <c r="AY136" t="n">
        <v>0.953729</v>
      </c>
      <c r="AZ136" t="n">
        <v>1.39207</v>
      </c>
      <c r="BA136" t="n">
        <v>2.229998</v>
      </c>
      <c r="BB136" t="n">
        <v>2.146722</v>
      </c>
      <c r="BC136" t="n">
        <v>2.105766</v>
      </c>
      <c r="BD136" t="n">
        <v>2.177544</v>
      </c>
      <c r="BE136" t="n">
        <v>2.216963</v>
      </c>
      <c r="BF136" t="n">
        <v>2.123875</v>
      </c>
      <c r="BG136" t="n">
        <v>1.951801</v>
      </c>
      <c r="BH136" t="n">
        <v>2.050099</v>
      </c>
      <c r="BI136" t="n">
        <v>2.039931</v>
      </c>
      <c r="BJ136" t="n">
        <v>2.056381</v>
      </c>
      <c r="BK136" t="n">
        <v>1.907381</v>
      </c>
      <c r="BL136" t="n">
        <v>2.03713</v>
      </c>
      <c r="BM136" t="n">
        <v>2.165883</v>
      </c>
      <c r="BN136" t="n">
        <v>2.042244</v>
      </c>
    </row>
    <row r="137" spans="1:66">
      <c r="A137" t="n">
        <v>115.156667</v>
      </c>
      <c r="B137" t="n">
        <v>4.798194444444444</v>
      </c>
      <c r="C137" t="n">
        <v>2.07092</v>
      </c>
      <c r="D137" t="n">
        <v>2.023423</v>
      </c>
      <c r="E137" t="n">
        <v>2.081578</v>
      </c>
      <c r="F137" t="n">
        <v>1.958668</v>
      </c>
      <c r="G137" t="n">
        <v>0.141574</v>
      </c>
      <c r="H137" t="n">
        <v>0.16478</v>
      </c>
      <c r="I137" t="n">
        <v>0.137691</v>
      </c>
      <c r="J137" t="n">
        <v>0.15835</v>
      </c>
      <c r="K137" t="n">
        <v>3.323692</v>
      </c>
      <c r="L137" t="n">
        <v>2.937565</v>
      </c>
      <c r="M137" t="n">
        <v>3.525222</v>
      </c>
      <c r="N137" t="n">
        <v>3.226264</v>
      </c>
      <c r="O137" t="n">
        <v>2.170218</v>
      </c>
      <c r="P137" t="n">
        <v>2.161321</v>
      </c>
      <c r="Q137" t="n">
        <v>2.112556</v>
      </c>
      <c r="R137" t="n">
        <v>2.147591</v>
      </c>
      <c r="S137" t="n">
        <v>0.280101</v>
      </c>
      <c r="T137" t="n">
        <v>0.260043</v>
      </c>
      <c r="U137" t="n">
        <v>0.147619</v>
      </c>
      <c r="V137" t="n">
        <v>0.067327</v>
      </c>
      <c r="W137" t="n">
        <v>0.9576</v>
      </c>
      <c r="X137" t="n">
        <v>1.589633</v>
      </c>
      <c r="Y137" t="n">
        <v>1.901983</v>
      </c>
      <c r="Z137" t="n">
        <v>1.952066</v>
      </c>
      <c r="AA137" t="n">
        <v>0.589085</v>
      </c>
      <c r="AB137" t="n">
        <v>1.6666</v>
      </c>
      <c r="AC137" t="n">
        <v>1.977973</v>
      </c>
      <c r="AD137" t="n">
        <v>2.041932</v>
      </c>
      <c r="AE137" t="n">
        <v>2.008457</v>
      </c>
      <c r="AF137" t="n">
        <v>2.119315</v>
      </c>
      <c r="AG137" t="n">
        <v>2.068345</v>
      </c>
      <c r="AH137" t="n">
        <v>1.987122</v>
      </c>
      <c r="AI137" t="n">
        <v>1.958363</v>
      </c>
      <c r="AJ137" t="n">
        <v>2.296913</v>
      </c>
      <c r="AK137" t="n">
        <v>2.337847</v>
      </c>
      <c r="AL137" t="n">
        <v>2.206125</v>
      </c>
      <c r="AM137" t="n">
        <v>2.166465</v>
      </c>
      <c r="AN137" t="n">
        <v>2.175211</v>
      </c>
      <c r="AO137" t="n">
        <v>2.213587</v>
      </c>
      <c r="AP137" t="n">
        <v>2.172291</v>
      </c>
      <c r="AQ137" t="n">
        <v>1.200563</v>
      </c>
      <c r="AR137" t="n">
        <v>0.293618</v>
      </c>
      <c r="AS137" t="n">
        <v>1.970152</v>
      </c>
      <c r="AT137" t="n">
        <v>2.148031</v>
      </c>
      <c r="AU137" t="n">
        <v>2.032095</v>
      </c>
      <c r="AV137" t="n">
        <v>2.172634</v>
      </c>
      <c r="AW137" t="n">
        <v>2.244861</v>
      </c>
      <c r="AX137" t="n">
        <v>2.042838</v>
      </c>
      <c r="AY137" t="n">
        <v>0.958216</v>
      </c>
      <c r="AZ137" t="n">
        <v>1.402563</v>
      </c>
      <c r="BA137" t="n">
        <v>2.234366</v>
      </c>
      <c r="BB137" t="n">
        <v>2.161723</v>
      </c>
      <c r="BC137" t="n">
        <v>2.112715</v>
      </c>
      <c r="BD137" t="n">
        <v>2.194858</v>
      </c>
      <c r="BE137" t="n">
        <v>2.21558</v>
      </c>
      <c r="BF137" t="n">
        <v>2.123696</v>
      </c>
      <c r="BG137" t="n">
        <v>1.967192</v>
      </c>
      <c r="BH137" t="n">
        <v>2.054753</v>
      </c>
      <c r="BI137" t="n">
        <v>2.058869</v>
      </c>
      <c r="BJ137" t="n">
        <v>2.064793</v>
      </c>
      <c r="BK137" t="n">
        <v>1.928446</v>
      </c>
      <c r="BL137" t="n">
        <v>2.05266</v>
      </c>
      <c r="BM137" t="n">
        <v>2.174501</v>
      </c>
      <c r="BN137" t="n">
        <v>2.057553</v>
      </c>
    </row>
    <row r="138" spans="1:66">
      <c r="A138" t="n">
        <v>116.156944</v>
      </c>
      <c r="B138" t="n">
        <v>4.839872685185186</v>
      </c>
      <c r="C138" t="n">
        <v>2.097336</v>
      </c>
      <c r="D138" t="n">
        <v>2.029721</v>
      </c>
      <c r="E138" t="n">
        <v>2.090766</v>
      </c>
      <c r="F138" t="n">
        <v>1.963834</v>
      </c>
      <c r="G138" t="n">
        <v>0.141533</v>
      </c>
      <c r="H138" t="n">
        <v>0.163791</v>
      </c>
      <c r="I138" t="n">
        <v>0.13759</v>
      </c>
      <c r="J138" t="n">
        <v>0.156272</v>
      </c>
      <c r="K138" t="n">
        <v>3.356168</v>
      </c>
      <c r="L138" t="n">
        <v>2.970021</v>
      </c>
      <c r="M138" t="n">
        <v>3.549323</v>
      </c>
      <c r="N138" t="n">
        <v>3.247375</v>
      </c>
      <c r="O138" t="n">
        <v>2.186328</v>
      </c>
      <c r="P138" t="n">
        <v>2.167</v>
      </c>
      <c r="Q138" t="n">
        <v>2.119823</v>
      </c>
      <c r="R138" t="n">
        <v>2.160034</v>
      </c>
      <c r="S138" t="n">
        <v>0.277401</v>
      </c>
      <c r="T138" t="n">
        <v>0.25791</v>
      </c>
      <c r="U138" t="n">
        <v>0.149315</v>
      </c>
      <c r="V138" t="n">
        <v>0.065966</v>
      </c>
      <c r="W138" t="n">
        <v>0.949528</v>
      </c>
      <c r="X138" t="n">
        <v>1.583544</v>
      </c>
      <c r="Y138" t="n">
        <v>1.904307</v>
      </c>
      <c r="Z138" t="n">
        <v>1.947158</v>
      </c>
      <c r="AA138" t="n">
        <v>0.58826</v>
      </c>
      <c r="AB138" t="n">
        <v>1.671762</v>
      </c>
      <c r="AC138" t="n">
        <v>1.98792</v>
      </c>
      <c r="AD138" t="n">
        <v>2.055062</v>
      </c>
      <c r="AE138" t="n">
        <v>2.009505</v>
      </c>
      <c r="AF138" t="n">
        <v>2.137033</v>
      </c>
      <c r="AG138" t="n">
        <v>2.081022</v>
      </c>
      <c r="AH138" t="n">
        <v>1.994516</v>
      </c>
      <c r="AI138" t="n">
        <v>1.959451</v>
      </c>
      <c r="AJ138" t="n">
        <v>2.303611</v>
      </c>
      <c r="AK138" t="n">
        <v>2.347537</v>
      </c>
      <c r="AL138" t="n">
        <v>2.20453</v>
      </c>
      <c r="AM138" t="n">
        <v>2.177017</v>
      </c>
      <c r="AN138" t="n">
        <v>2.191627</v>
      </c>
      <c r="AO138" t="n">
        <v>2.218448</v>
      </c>
      <c r="AP138" t="n">
        <v>2.181228</v>
      </c>
      <c r="AQ138" t="n">
        <v>1.200864</v>
      </c>
      <c r="AR138" t="n">
        <v>0.292896</v>
      </c>
      <c r="AS138" t="n">
        <v>1.982707</v>
      </c>
      <c r="AT138" t="n">
        <v>2.162953</v>
      </c>
      <c r="AU138" t="n">
        <v>2.04119</v>
      </c>
      <c r="AV138" t="n">
        <v>2.188157</v>
      </c>
      <c r="AW138" t="n">
        <v>2.241677</v>
      </c>
      <c r="AX138" t="n">
        <v>2.056681</v>
      </c>
      <c r="AY138" t="n">
        <v>0.958595</v>
      </c>
      <c r="AZ138" t="n">
        <v>1.412389</v>
      </c>
      <c r="BA138" t="n">
        <v>2.244309</v>
      </c>
      <c r="BB138" t="n">
        <v>2.179875</v>
      </c>
      <c r="BC138" t="n">
        <v>2.121303</v>
      </c>
      <c r="BD138" t="n">
        <v>2.197079</v>
      </c>
      <c r="BE138" t="n">
        <v>2.236417</v>
      </c>
      <c r="BF138" t="n">
        <v>2.143185</v>
      </c>
      <c r="BG138" t="n">
        <v>1.970463</v>
      </c>
      <c r="BH138" t="n">
        <v>2.06637</v>
      </c>
      <c r="BI138" t="n">
        <v>2.064066</v>
      </c>
      <c r="BJ138" t="n">
        <v>2.070798</v>
      </c>
      <c r="BK138" t="n">
        <v>1.921684</v>
      </c>
      <c r="BL138" t="n">
        <v>2.066377</v>
      </c>
      <c r="BM138" t="n">
        <v>2.184968</v>
      </c>
      <c r="BN138" t="n">
        <v>2.075576</v>
      </c>
    </row>
    <row r="139" spans="1:66">
      <c r="A139" t="n">
        <v>117.157222</v>
      </c>
      <c r="B139" t="n">
        <v>4.881550925925926</v>
      </c>
      <c r="C139" t="n">
        <v>2.093219</v>
      </c>
      <c r="D139" t="n">
        <v>2.03925</v>
      </c>
      <c r="E139" t="n">
        <v>2.099253</v>
      </c>
      <c r="F139" t="n">
        <v>1.976014</v>
      </c>
      <c r="G139" t="n">
        <v>0.140503</v>
      </c>
      <c r="H139" t="n">
        <v>0.163645</v>
      </c>
      <c r="I139" t="n">
        <v>0.135555</v>
      </c>
      <c r="J139" t="n">
        <v>0.15447</v>
      </c>
      <c r="K139" t="n">
        <v>3.383276</v>
      </c>
      <c r="L139" t="n">
        <v>2.991986</v>
      </c>
      <c r="M139" t="n">
        <v>3.579559</v>
      </c>
      <c r="N139" t="n">
        <v>3.263641</v>
      </c>
      <c r="O139" t="n">
        <v>2.189374</v>
      </c>
      <c r="P139" t="n">
        <v>2.181562</v>
      </c>
      <c r="Q139" t="n">
        <v>2.132376</v>
      </c>
      <c r="R139" t="n">
        <v>2.176267</v>
      </c>
      <c r="S139" t="n">
        <v>0.276301</v>
      </c>
      <c r="T139" t="n">
        <v>0.259174</v>
      </c>
      <c r="U139" t="n">
        <v>0.147412</v>
      </c>
      <c r="V139" t="n">
        <v>0.065343</v>
      </c>
      <c r="W139" t="n">
        <v>0.948303</v>
      </c>
      <c r="X139" t="n">
        <v>1.590499</v>
      </c>
      <c r="Y139" t="n">
        <v>1.915194</v>
      </c>
      <c r="Z139" t="n">
        <v>1.956173</v>
      </c>
      <c r="AA139" t="n">
        <v>0.58714</v>
      </c>
      <c r="AB139" t="n">
        <v>1.680448</v>
      </c>
      <c r="AC139" t="n">
        <v>2.002392</v>
      </c>
      <c r="AD139" t="n">
        <v>2.050307</v>
      </c>
      <c r="AE139" t="n">
        <v>2.023417</v>
      </c>
      <c r="AF139" t="n">
        <v>2.144837</v>
      </c>
      <c r="AG139" t="n">
        <v>2.092789</v>
      </c>
      <c r="AH139" t="n">
        <v>2.014192</v>
      </c>
      <c r="AI139" t="n">
        <v>1.97822</v>
      </c>
      <c r="AJ139" t="n">
        <v>2.310295</v>
      </c>
      <c r="AK139" t="n">
        <v>2.345452</v>
      </c>
      <c r="AL139" t="n">
        <v>2.2205</v>
      </c>
      <c r="AM139" t="n">
        <v>2.184025</v>
      </c>
      <c r="AN139" t="n">
        <v>2.194721</v>
      </c>
      <c r="AO139" t="n">
        <v>2.231935</v>
      </c>
      <c r="AP139" t="n">
        <v>2.196183</v>
      </c>
      <c r="AQ139" t="n">
        <v>1.201487</v>
      </c>
      <c r="AR139" t="n">
        <v>0.294401</v>
      </c>
      <c r="AS139" t="n">
        <v>1.984984</v>
      </c>
      <c r="AT139" t="n">
        <v>2.176127</v>
      </c>
      <c r="AU139" t="n">
        <v>2.047268</v>
      </c>
      <c r="AV139" t="n">
        <v>2.208495</v>
      </c>
      <c r="AW139" t="n">
        <v>2.26218</v>
      </c>
      <c r="AX139" t="n">
        <v>2.071972</v>
      </c>
      <c r="AY139" t="n">
        <v>0.963292</v>
      </c>
      <c r="AZ139" t="n">
        <v>1.417212</v>
      </c>
      <c r="BA139" t="n">
        <v>2.258677</v>
      </c>
      <c r="BB139" t="n">
        <v>2.191955</v>
      </c>
      <c r="BC139" t="n">
        <v>2.128505</v>
      </c>
      <c r="BD139" t="n">
        <v>2.202753</v>
      </c>
      <c r="BE139" t="n">
        <v>2.246793</v>
      </c>
      <c r="BF139" t="n">
        <v>2.161535</v>
      </c>
      <c r="BG139" t="n">
        <v>1.983549</v>
      </c>
      <c r="BH139" t="n">
        <v>2.078791</v>
      </c>
      <c r="BI139" t="n">
        <v>2.065051</v>
      </c>
      <c r="BJ139" t="n">
        <v>2.082604</v>
      </c>
      <c r="BK139" t="n">
        <v>1.942267</v>
      </c>
      <c r="BL139" t="n">
        <v>2.066889</v>
      </c>
      <c r="BM139" t="n">
        <v>2.187187</v>
      </c>
      <c r="BN139" t="n">
        <v>2.087484</v>
      </c>
    </row>
    <row r="140" spans="1:66">
      <c r="A140" t="n">
        <v>118.157222</v>
      </c>
      <c r="B140" t="n">
        <v>4.923217592592592</v>
      </c>
      <c r="C140" t="n">
        <v>2.113393</v>
      </c>
      <c r="D140" t="n">
        <v>2.052121</v>
      </c>
      <c r="E140" t="n">
        <v>2.098793</v>
      </c>
      <c r="F140" t="n">
        <v>1.990347</v>
      </c>
      <c r="G140" t="n">
        <v>0.140237</v>
      </c>
      <c r="H140" t="n">
        <v>0.162759</v>
      </c>
      <c r="I140" t="n">
        <v>0.135969</v>
      </c>
      <c r="J140" t="n">
        <v>0.154155</v>
      </c>
      <c r="K140" t="n">
        <v>3.408885</v>
      </c>
      <c r="L140" t="n">
        <v>3.021034</v>
      </c>
      <c r="M140" t="n">
        <v>3.593189</v>
      </c>
      <c r="N140" t="n">
        <v>3.295329</v>
      </c>
      <c r="O140" t="n">
        <v>2.203896</v>
      </c>
      <c r="P140" t="n">
        <v>2.197309</v>
      </c>
      <c r="Q140" t="n">
        <v>2.141323</v>
      </c>
      <c r="R140" t="n">
        <v>2.184129</v>
      </c>
      <c r="S140" t="n">
        <v>0.278504</v>
      </c>
      <c r="T140" t="n">
        <v>0.259215</v>
      </c>
      <c r="U140" t="n">
        <v>0.149732</v>
      </c>
      <c r="V140" t="n">
        <v>0.06310300000000001</v>
      </c>
      <c r="W140" t="n">
        <v>0.943426</v>
      </c>
      <c r="X140" t="n">
        <v>1.591841</v>
      </c>
      <c r="Y140" t="n">
        <v>1.929326</v>
      </c>
      <c r="Z140" t="n">
        <v>1.969556</v>
      </c>
      <c r="AA140" t="n">
        <v>0.589089</v>
      </c>
      <c r="AB140" t="n">
        <v>1.685578</v>
      </c>
      <c r="AC140" t="n">
        <v>2.010319</v>
      </c>
      <c r="AD140" t="n">
        <v>2.073684</v>
      </c>
      <c r="AE140" t="n">
        <v>2.035904</v>
      </c>
      <c r="AF140" t="n">
        <v>2.14991</v>
      </c>
      <c r="AG140" t="n">
        <v>2.102056</v>
      </c>
      <c r="AH140" t="n">
        <v>2.03047</v>
      </c>
      <c r="AI140" t="n">
        <v>2.000363</v>
      </c>
      <c r="AJ140" t="n">
        <v>2.317547</v>
      </c>
      <c r="AK140" t="n">
        <v>2.355627</v>
      </c>
      <c r="AL140" t="n">
        <v>2.239763</v>
      </c>
      <c r="AM140" t="n">
        <v>2.195703</v>
      </c>
      <c r="AN140" t="n">
        <v>2.206937</v>
      </c>
      <c r="AO140" t="n">
        <v>2.24794</v>
      </c>
      <c r="AP140" t="n">
        <v>2.206861</v>
      </c>
      <c r="AQ140" t="n">
        <v>1.20259</v>
      </c>
      <c r="AR140" t="n">
        <v>0.292956</v>
      </c>
      <c r="AS140" t="n">
        <v>1.996428</v>
      </c>
      <c r="AT140" t="n">
        <v>2.187241</v>
      </c>
      <c r="AU140" t="n">
        <v>2.060212</v>
      </c>
      <c r="AV140" t="n">
        <v>2.213659</v>
      </c>
      <c r="AW140" t="n">
        <v>2.269688</v>
      </c>
      <c r="AX140" t="n">
        <v>2.099991</v>
      </c>
      <c r="AY140" t="n">
        <v>0.970756</v>
      </c>
      <c r="AZ140" t="n">
        <v>1.426296</v>
      </c>
      <c r="BA140" t="n">
        <v>2.267406</v>
      </c>
      <c r="BB140" t="n">
        <v>2.19666</v>
      </c>
      <c r="BC140" t="n">
        <v>2.14263</v>
      </c>
      <c r="BD140" t="n">
        <v>2.216435</v>
      </c>
      <c r="BE140" t="n">
        <v>2.255173</v>
      </c>
      <c r="BF140" t="n">
        <v>2.168662</v>
      </c>
      <c r="BG140" t="n">
        <v>2.00454</v>
      </c>
      <c r="BH140" t="n">
        <v>2.088178</v>
      </c>
      <c r="BI140" t="n">
        <v>2.081272</v>
      </c>
      <c r="BJ140" t="n">
        <v>2.099454</v>
      </c>
      <c r="BK140" t="n">
        <v>1.958096</v>
      </c>
      <c r="BL140" t="n">
        <v>2.075533</v>
      </c>
      <c r="BM140" t="n">
        <v>2.205237</v>
      </c>
      <c r="BN140" t="n">
        <v>2.097831</v>
      </c>
    </row>
    <row r="141" spans="1:66">
      <c r="A141" t="n">
        <v>119.156944</v>
      </c>
      <c r="B141" t="n">
        <v>4.964872685185186</v>
      </c>
      <c r="C141" t="n">
        <v>2.121753</v>
      </c>
      <c r="D141" t="n">
        <v>2.059884</v>
      </c>
      <c r="E141" t="n">
        <v>2.118477</v>
      </c>
      <c r="F141" t="n">
        <v>1.995174</v>
      </c>
      <c r="G141" t="n">
        <v>0.139813</v>
      </c>
      <c r="H141" t="n">
        <v>0.162001</v>
      </c>
      <c r="I141" t="n">
        <v>0.133286</v>
      </c>
      <c r="J141" t="n">
        <v>0.152568</v>
      </c>
      <c r="K141" t="n">
        <v>3.438487</v>
      </c>
      <c r="L141" t="n">
        <v>3.059188</v>
      </c>
      <c r="M141" t="n">
        <v>3.633077</v>
      </c>
      <c r="N141" t="n">
        <v>3.346437</v>
      </c>
      <c r="O141" t="n">
        <v>2.221154</v>
      </c>
      <c r="P141" t="n">
        <v>2.207833</v>
      </c>
      <c r="Q141" t="n">
        <v>2.142157</v>
      </c>
      <c r="R141" t="n">
        <v>2.189732</v>
      </c>
      <c r="S141" t="n">
        <v>0.276481</v>
      </c>
      <c r="T141" t="n">
        <v>0.259221</v>
      </c>
      <c r="U141" t="n">
        <v>0.146853</v>
      </c>
      <c r="V141" t="n">
        <v>0.062926</v>
      </c>
      <c r="W141" t="n">
        <v>0.932161</v>
      </c>
      <c r="X141" t="n">
        <v>1.587979</v>
      </c>
      <c r="Y141" t="n">
        <v>1.932595</v>
      </c>
      <c r="Z141" t="n">
        <v>1.976123</v>
      </c>
      <c r="AA141" t="n">
        <v>0.587431</v>
      </c>
      <c r="AB141" t="n">
        <v>1.696206</v>
      </c>
      <c r="AC141" t="n">
        <v>2.014676</v>
      </c>
      <c r="AD141" t="n">
        <v>2.085519</v>
      </c>
      <c r="AE141" t="n">
        <v>2.044871</v>
      </c>
      <c r="AF141" t="n">
        <v>2.160869</v>
      </c>
      <c r="AG141" t="n">
        <v>2.110786</v>
      </c>
      <c r="AH141" t="n">
        <v>2.038743</v>
      </c>
      <c r="AI141" t="n">
        <v>2.003704</v>
      </c>
      <c r="AJ141" t="n">
        <v>2.321917</v>
      </c>
      <c r="AK141" t="n">
        <v>2.381272</v>
      </c>
      <c r="AL141" t="n">
        <v>2.243823</v>
      </c>
      <c r="AM141" t="n">
        <v>2.206796</v>
      </c>
      <c r="AN141" t="n">
        <v>2.22295</v>
      </c>
      <c r="AO141" t="n">
        <v>2.256509</v>
      </c>
      <c r="AP141" t="n">
        <v>2.216338</v>
      </c>
      <c r="AQ141" t="n">
        <v>1.206661</v>
      </c>
      <c r="AR141" t="n">
        <v>0.291439</v>
      </c>
      <c r="AS141" t="n">
        <v>2.001284</v>
      </c>
      <c r="AT141" t="n">
        <v>2.20342</v>
      </c>
      <c r="AU141" t="n">
        <v>2.07099</v>
      </c>
      <c r="AV141" t="n">
        <v>2.221339</v>
      </c>
      <c r="AW141" t="n">
        <v>2.273746</v>
      </c>
      <c r="AX141" t="n">
        <v>2.095472</v>
      </c>
      <c r="AY141" t="n">
        <v>0.9784890000000001</v>
      </c>
      <c r="AZ141" t="n">
        <v>1.429722</v>
      </c>
      <c r="BA141" t="n">
        <v>2.279825</v>
      </c>
      <c r="BB141" t="n">
        <v>2.210027</v>
      </c>
      <c r="BC141" t="n">
        <v>2.155382</v>
      </c>
      <c r="BD141" t="n">
        <v>2.230468</v>
      </c>
      <c r="BE141" t="n">
        <v>2.258027</v>
      </c>
      <c r="BF141" t="n">
        <v>2.180913</v>
      </c>
      <c r="BG141" t="n">
        <v>2.00858</v>
      </c>
      <c r="BH141" t="n">
        <v>2.095243</v>
      </c>
      <c r="BI141" t="n">
        <v>2.090533</v>
      </c>
      <c r="BJ141" t="n">
        <v>2.099209</v>
      </c>
      <c r="BK141" t="n">
        <v>1.965272</v>
      </c>
      <c r="BL141" t="n">
        <v>2.078799</v>
      </c>
      <c r="BM141" t="n">
        <v>2.229005</v>
      </c>
      <c r="BN141" t="n">
        <v>2.098888</v>
      </c>
    </row>
    <row r="142" spans="1:66">
      <c r="A142" t="n">
        <v>120.157222</v>
      </c>
      <c r="B142" t="n">
        <v>5.006550925925926</v>
      </c>
      <c r="C142" t="n">
        <v>2.140591</v>
      </c>
      <c r="D142" t="n">
        <v>2.085643</v>
      </c>
      <c r="E142" t="n">
        <v>2.139364</v>
      </c>
      <c r="F142" t="n">
        <v>2.016994</v>
      </c>
      <c r="G142" t="n">
        <v>0.137025</v>
      </c>
      <c r="H142" t="n">
        <v>0.16241</v>
      </c>
      <c r="I142" t="n">
        <v>0.134046</v>
      </c>
      <c r="J142" t="n">
        <v>0.154549</v>
      </c>
      <c r="K142" t="n">
        <v>3.458708</v>
      </c>
      <c r="L142" t="n">
        <v>3.095046</v>
      </c>
      <c r="M142" t="n">
        <v>3.689261</v>
      </c>
      <c r="N142" t="n">
        <v>3.393557</v>
      </c>
      <c r="O142" t="n">
        <v>2.239716</v>
      </c>
      <c r="P142" t="n">
        <v>2.234698</v>
      </c>
      <c r="Q142" t="n">
        <v>2.168354</v>
      </c>
      <c r="R142" t="n">
        <v>2.212702</v>
      </c>
      <c r="S142" t="n">
        <v>0.277304</v>
      </c>
      <c r="T142" t="n">
        <v>0.257508</v>
      </c>
      <c r="U142" t="n">
        <v>0.147604</v>
      </c>
      <c r="V142" t="n">
        <v>0.061457</v>
      </c>
      <c r="W142" t="n">
        <v>0.933149</v>
      </c>
      <c r="X142" t="n">
        <v>1.601393</v>
      </c>
      <c r="Y142" t="n">
        <v>1.964572</v>
      </c>
      <c r="Z142" t="n">
        <v>1.989774</v>
      </c>
      <c r="AA142" t="n">
        <v>0.58684</v>
      </c>
      <c r="AB142" t="n">
        <v>1.708974</v>
      </c>
      <c r="AC142" t="n">
        <v>2.025122</v>
      </c>
      <c r="AD142" t="n">
        <v>2.095905</v>
      </c>
      <c r="AE142" t="n">
        <v>2.063281</v>
      </c>
      <c r="AF142" t="n">
        <v>2.184019</v>
      </c>
      <c r="AG142" t="n">
        <v>2.12992</v>
      </c>
      <c r="AH142" t="n">
        <v>2.053379</v>
      </c>
      <c r="AI142" t="n">
        <v>2.018014</v>
      </c>
      <c r="AJ142" t="n">
        <v>2.33428</v>
      </c>
      <c r="AK142" t="n">
        <v>2.399364</v>
      </c>
      <c r="AL142" t="n">
        <v>2.269367</v>
      </c>
      <c r="AM142" t="n">
        <v>2.226385</v>
      </c>
      <c r="AN142" t="n">
        <v>2.237837</v>
      </c>
      <c r="AO142" t="n">
        <v>2.262801</v>
      </c>
      <c r="AP142" t="n">
        <v>2.229065</v>
      </c>
      <c r="AQ142" t="n">
        <v>1.20461</v>
      </c>
      <c r="AR142" t="n">
        <v>0.288642</v>
      </c>
      <c r="AS142" t="n">
        <v>2.023768</v>
      </c>
      <c r="AT142" t="n">
        <v>2.221859</v>
      </c>
      <c r="AU142" t="n">
        <v>2.097975</v>
      </c>
      <c r="AV142" t="n">
        <v>2.231603</v>
      </c>
      <c r="AW142" t="n">
        <v>2.291814</v>
      </c>
      <c r="AX142" t="n">
        <v>2.116376</v>
      </c>
      <c r="AY142" t="n">
        <v>0.980482</v>
      </c>
      <c r="AZ142" t="n">
        <v>1.441227</v>
      </c>
      <c r="BA142" t="n">
        <v>2.306788</v>
      </c>
      <c r="BB142" t="n">
        <v>2.236601</v>
      </c>
      <c r="BC142" t="n">
        <v>2.186494</v>
      </c>
      <c r="BD142" t="n">
        <v>2.262257</v>
      </c>
      <c r="BE142" t="n">
        <v>2.300481</v>
      </c>
      <c r="BF142" t="n">
        <v>2.204639</v>
      </c>
      <c r="BG142" t="n">
        <v>2.029803</v>
      </c>
      <c r="BH142" t="n">
        <v>2.116886</v>
      </c>
      <c r="BI142" t="n">
        <v>2.118608</v>
      </c>
      <c r="BJ142" t="n">
        <v>2.14867</v>
      </c>
      <c r="BK142" t="n">
        <v>1.997856</v>
      </c>
      <c r="BL142" t="n">
        <v>2.120963</v>
      </c>
      <c r="BM142" t="n">
        <v>2.25756</v>
      </c>
      <c r="BN142" t="n">
        <v>2.14152</v>
      </c>
    </row>
    <row r="143" spans="1:66">
      <c r="A143" t="n">
        <v>121.157222</v>
      </c>
      <c r="B143" t="n">
        <v>5.048217592592592</v>
      </c>
      <c r="C143" t="n">
        <v>2.128323</v>
      </c>
      <c r="D143" t="n">
        <v>2.063273</v>
      </c>
      <c r="E143" t="n">
        <v>2.116137</v>
      </c>
      <c r="F143" t="n">
        <v>2.005855</v>
      </c>
      <c r="G143" t="n">
        <v>0.138342</v>
      </c>
      <c r="H143" t="n">
        <v>0.161783</v>
      </c>
      <c r="I143" t="n">
        <v>0.133174</v>
      </c>
      <c r="J143" t="n">
        <v>0.150732</v>
      </c>
      <c r="K143" t="n">
        <v>3.46573</v>
      </c>
      <c r="L143" t="n">
        <v>3.098249</v>
      </c>
      <c r="M143" t="n">
        <v>3.70651</v>
      </c>
      <c r="N143" t="n">
        <v>3.411733</v>
      </c>
      <c r="O143" t="n">
        <v>2.232203</v>
      </c>
      <c r="P143" t="n">
        <v>2.226886</v>
      </c>
      <c r="Q143" t="n">
        <v>2.15529</v>
      </c>
      <c r="R143" t="n">
        <v>2.187153</v>
      </c>
      <c r="S143" t="n">
        <v>0.275618</v>
      </c>
      <c r="T143" t="n">
        <v>0.255846</v>
      </c>
      <c r="U143" t="n">
        <v>0.146164</v>
      </c>
      <c r="V143" t="n">
        <v>0.06178</v>
      </c>
      <c r="W143" t="n">
        <v>0.9131050000000001</v>
      </c>
      <c r="X143" t="n">
        <v>1.587256</v>
      </c>
      <c r="Y143" t="n">
        <v>1.954099</v>
      </c>
      <c r="Z143" t="n">
        <v>1.979107</v>
      </c>
      <c r="AA143" t="n">
        <v>0.581078</v>
      </c>
      <c r="AB143" t="n">
        <v>1.716761</v>
      </c>
      <c r="AC143" t="n">
        <v>2.02113</v>
      </c>
      <c r="AD143" t="n">
        <v>2.093762</v>
      </c>
      <c r="AE143" t="n">
        <v>2.056377</v>
      </c>
      <c r="AF143" t="n">
        <v>2.175818</v>
      </c>
      <c r="AG143" t="n">
        <v>2.126472</v>
      </c>
      <c r="AH143" t="n">
        <v>2.043151</v>
      </c>
      <c r="AI143" t="n">
        <v>2.011312</v>
      </c>
      <c r="AJ143" t="n">
        <v>2.333211</v>
      </c>
      <c r="AK143" t="n">
        <v>2.382299</v>
      </c>
      <c r="AL143" t="n">
        <v>2.257622</v>
      </c>
      <c r="AM143" t="n">
        <v>2.220924</v>
      </c>
      <c r="AN143" t="n">
        <v>2.229909</v>
      </c>
      <c r="AO143" t="n">
        <v>2.261057</v>
      </c>
      <c r="AP143" t="n">
        <v>2.223399</v>
      </c>
      <c r="AQ143" t="n">
        <v>1.193249</v>
      </c>
      <c r="AR143" t="n">
        <v>0.291529</v>
      </c>
      <c r="AS143" t="n">
        <v>2.005826</v>
      </c>
      <c r="AT143" t="n">
        <v>2.208157</v>
      </c>
      <c r="AU143" t="n">
        <v>2.086587</v>
      </c>
      <c r="AV143" t="n">
        <v>2.222594</v>
      </c>
      <c r="AW143" t="n">
        <v>2.275626</v>
      </c>
      <c r="AX143" t="n">
        <v>2.109064</v>
      </c>
      <c r="AY143" t="n">
        <v>0.977943</v>
      </c>
      <c r="AZ143" t="n">
        <v>1.434426</v>
      </c>
      <c r="BA143" t="n">
        <v>2.283837</v>
      </c>
      <c r="BB143" t="n">
        <v>2.223552</v>
      </c>
      <c r="BC143" t="n">
        <v>2.163204</v>
      </c>
      <c r="BD143" t="n">
        <v>2.234234</v>
      </c>
      <c r="BE143" t="n">
        <v>2.284377</v>
      </c>
      <c r="BF143" t="n">
        <v>2.194189</v>
      </c>
      <c r="BG143" t="n">
        <v>2.026859</v>
      </c>
      <c r="BH143" t="n">
        <v>2.099362</v>
      </c>
      <c r="BI143" t="n">
        <v>2.086668</v>
      </c>
      <c r="BJ143" t="n">
        <v>2.113149</v>
      </c>
      <c r="BK143" t="n">
        <v>1.980207</v>
      </c>
      <c r="BL143" t="n">
        <v>2.102969</v>
      </c>
      <c r="BM143" t="n">
        <v>2.231759</v>
      </c>
      <c r="BN143" t="n">
        <v>2.107666</v>
      </c>
    </row>
    <row r="144" spans="1:66">
      <c r="A144" t="n">
        <v>122.157222</v>
      </c>
      <c r="B144" t="n">
        <v>5.089884259259259</v>
      </c>
      <c r="C144" t="n">
        <v>2.147596</v>
      </c>
      <c r="D144" t="n">
        <v>2.087512</v>
      </c>
      <c r="E144" t="n">
        <v>2.130715</v>
      </c>
      <c r="F144" t="n">
        <v>2.026263</v>
      </c>
      <c r="G144" t="n">
        <v>0.137403</v>
      </c>
      <c r="H144" t="n">
        <v>0.16066</v>
      </c>
      <c r="I144" t="n">
        <v>0.132405</v>
      </c>
      <c r="J144" t="n">
        <v>0.15038</v>
      </c>
      <c r="K144" t="n">
        <v>3.517061</v>
      </c>
      <c r="L144" t="n">
        <v>3.144746</v>
      </c>
      <c r="M144" t="n">
        <v>3.746631</v>
      </c>
      <c r="N144" t="n">
        <v>3.446555</v>
      </c>
      <c r="O144" t="n">
        <v>2.252921</v>
      </c>
      <c r="P144" t="n">
        <v>2.236062</v>
      </c>
      <c r="Q144" t="n">
        <v>2.169239</v>
      </c>
      <c r="R144" t="n">
        <v>2.206935</v>
      </c>
      <c r="S144" t="n">
        <v>0.274976</v>
      </c>
      <c r="T144" t="n">
        <v>0.254418</v>
      </c>
      <c r="U144" t="n">
        <v>0.142402</v>
      </c>
      <c r="V144" t="n">
        <v>0.061043</v>
      </c>
      <c r="W144" t="n">
        <v>0.918597</v>
      </c>
      <c r="X144" t="n">
        <v>1.6083</v>
      </c>
      <c r="Y144" t="n">
        <v>1.967194</v>
      </c>
      <c r="Z144" t="n">
        <v>2.003706</v>
      </c>
      <c r="AA144" t="n">
        <v>0.579878</v>
      </c>
      <c r="AB144" t="n">
        <v>1.726887</v>
      </c>
      <c r="AC144" t="n">
        <v>2.042404</v>
      </c>
      <c r="AD144" t="n">
        <v>2.111515</v>
      </c>
      <c r="AE144" t="n">
        <v>2.071761</v>
      </c>
      <c r="AF144" t="n">
        <v>2.187794</v>
      </c>
      <c r="AG144" t="n">
        <v>2.14197</v>
      </c>
      <c r="AH144" t="n">
        <v>2.069516</v>
      </c>
      <c r="AI144" t="n">
        <v>2.020565</v>
      </c>
      <c r="AJ144" t="n">
        <v>2.356403</v>
      </c>
      <c r="AK144" t="n">
        <v>2.401725</v>
      </c>
      <c r="AL144" t="n">
        <v>2.276984</v>
      </c>
      <c r="AM144" t="n">
        <v>2.244731</v>
      </c>
      <c r="AN144" t="n">
        <v>2.243083</v>
      </c>
      <c r="AO144" t="n">
        <v>2.276314</v>
      </c>
      <c r="AP144" t="n">
        <v>2.238594</v>
      </c>
      <c r="AQ144" t="n">
        <v>1.189493</v>
      </c>
      <c r="AR144" t="n">
        <v>0.287089</v>
      </c>
      <c r="AS144" t="n">
        <v>2.020375</v>
      </c>
      <c r="AT144" t="n">
        <v>2.234562</v>
      </c>
      <c r="AU144" t="n">
        <v>2.096764</v>
      </c>
      <c r="AV144" t="n">
        <v>2.250942</v>
      </c>
      <c r="AW144" t="n">
        <v>2.306944</v>
      </c>
      <c r="AX144" t="n">
        <v>2.135504</v>
      </c>
      <c r="AY144" t="n">
        <v>0.981497</v>
      </c>
      <c r="AZ144" t="n">
        <v>1.443694</v>
      </c>
      <c r="BA144" t="n">
        <v>2.304305</v>
      </c>
      <c r="BB144" t="n">
        <v>2.242207</v>
      </c>
      <c r="BC144" t="n">
        <v>2.177336</v>
      </c>
      <c r="BD144" t="n">
        <v>2.259795</v>
      </c>
      <c r="BE144" t="n">
        <v>2.311962</v>
      </c>
      <c r="BF144" t="n">
        <v>2.210126</v>
      </c>
      <c r="BG144" t="n">
        <v>2.033945</v>
      </c>
      <c r="BH144" t="n">
        <v>2.119334</v>
      </c>
      <c r="BI144" t="n">
        <v>2.114971</v>
      </c>
      <c r="BJ144" t="n">
        <v>2.138329</v>
      </c>
      <c r="BK144" t="n">
        <v>2.001395</v>
      </c>
      <c r="BL144" t="n">
        <v>2.133563</v>
      </c>
      <c r="BM144" t="n">
        <v>2.249264</v>
      </c>
      <c r="BN144" t="n">
        <v>2.120422</v>
      </c>
    </row>
    <row r="145" spans="1:66">
      <c r="A145" t="n">
        <v>123.157778</v>
      </c>
      <c r="B145" t="n">
        <v>5.131574074074075</v>
      </c>
      <c r="C145" t="n">
        <v>2.178869</v>
      </c>
      <c r="D145" t="n">
        <v>2.112955</v>
      </c>
      <c r="E145" t="n">
        <v>2.160635</v>
      </c>
      <c r="F145" t="n">
        <v>2.044028</v>
      </c>
      <c r="G145" t="n">
        <v>0.135811</v>
      </c>
      <c r="H145" t="n">
        <v>0.159185</v>
      </c>
      <c r="I145" t="n">
        <v>0.131852</v>
      </c>
      <c r="J145" t="n">
        <v>0.149891</v>
      </c>
      <c r="K145" t="n">
        <v>3.540801</v>
      </c>
      <c r="L145" t="n">
        <v>3.177545</v>
      </c>
      <c r="M145" t="n">
        <v>3.803457</v>
      </c>
      <c r="N145" t="n">
        <v>3.485094</v>
      </c>
      <c r="O145" t="n">
        <v>2.283054</v>
      </c>
      <c r="P145" t="n">
        <v>2.252253</v>
      </c>
      <c r="Q145" t="n">
        <v>2.197271</v>
      </c>
      <c r="R145" t="n">
        <v>2.229763</v>
      </c>
      <c r="S145" t="n">
        <v>0.271132</v>
      </c>
      <c r="T145" t="n">
        <v>0.255301</v>
      </c>
      <c r="U145" t="n">
        <v>0.145164</v>
      </c>
      <c r="V145" t="n">
        <v>0.058996</v>
      </c>
      <c r="W145" t="n">
        <v>0.9195179999999999</v>
      </c>
      <c r="X145" t="n">
        <v>1.620518</v>
      </c>
      <c r="Y145" t="n">
        <v>1.983728</v>
      </c>
      <c r="Z145" t="n">
        <v>2.022683</v>
      </c>
      <c r="AA145" t="n">
        <v>0.580237</v>
      </c>
      <c r="AB145" t="n">
        <v>1.754205</v>
      </c>
      <c r="AC145" t="n">
        <v>2.06932</v>
      </c>
      <c r="AD145" t="n">
        <v>2.143002</v>
      </c>
      <c r="AE145" t="n">
        <v>2.100235</v>
      </c>
      <c r="AF145" t="n">
        <v>2.212558</v>
      </c>
      <c r="AG145" t="n">
        <v>2.169879</v>
      </c>
      <c r="AH145" t="n">
        <v>2.099835</v>
      </c>
      <c r="AI145" t="n">
        <v>2.047698</v>
      </c>
      <c r="AJ145" t="n">
        <v>2.382913</v>
      </c>
      <c r="AK145" t="n">
        <v>2.431324</v>
      </c>
      <c r="AL145" t="n">
        <v>2.314564</v>
      </c>
      <c r="AM145" t="n">
        <v>2.277874</v>
      </c>
      <c r="AN145" t="n">
        <v>2.29164</v>
      </c>
      <c r="AO145" t="n">
        <v>2.318966</v>
      </c>
      <c r="AP145" t="n">
        <v>2.282559</v>
      </c>
      <c r="AQ145" t="n">
        <v>1.191098</v>
      </c>
      <c r="AR145" t="n">
        <v>0.286482</v>
      </c>
      <c r="AS145" t="n">
        <v>2.045787</v>
      </c>
      <c r="AT145" t="n">
        <v>2.268946</v>
      </c>
      <c r="AU145" t="n">
        <v>2.138829</v>
      </c>
      <c r="AV145" t="n">
        <v>2.293178</v>
      </c>
      <c r="AW145" t="n">
        <v>2.342103</v>
      </c>
      <c r="AX145" t="n">
        <v>2.173916</v>
      </c>
      <c r="AY145" t="n">
        <v>0.98887</v>
      </c>
      <c r="AZ145" t="n">
        <v>1.464207</v>
      </c>
      <c r="BA145" t="n">
        <v>2.342419</v>
      </c>
      <c r="BB145" t="n">
        <v>2.276241</v>
      </c>
      <c r="BC145" t="n">
        <v>2.213492</v>
      </c>
      <c r="BD145" t="n">
        <v>2.288576</v>
      </c>
      <c r="BE145" t="n">
        <v>2.34471</v>
      </c>
      <c r="BF145" t="n">
        <v>2.247356</v>
      </c>
      <c r="BG145" t="n">
        <v>2.057964</v>
      </c>
      <c r="BH145" t="n">
        <v>2.140182</v>
      </c>
      <c r="BI145" t="n">
        <v>2.13668</v>
      </c>
      <c r="BJ145" t="n">
        <v>2.162118</v>
      </c>
      <c r="BK145" t="n">
        <v>2.023863</v>
      </c>
      <c r="BL145" t="n">
        <v>2.148102</v>
      </c>
      <c r="BM145" t="n">
        <v>2.2724</v>
      </c>
      <c r="BN145" t="n">
        <v>2.15207</v>
      </c>
    </row>
    <row r="146" spans="1:66">
      <c r="A146" t="n">
        <v>124.158056</v>
      </c>
      <c r="B146" t="n">
        <v>5.173252314814815</v>
      </c>
      <c r="C146" t="n">
        <v>2.160071</v>
      </c>
      <c r="D146" t="n">
        <v>2.114449</v>
      </c>
      <c r="E146" t="n">
        <v>2.162296</v>
      </c>
      <c r="F146" t="n">
        <v>2.054057</v>
      </c>
      <c r="G146" t="n">
        <v>0.134132</v>
      </c>
      <c r="H146" t="n">
        <v>0.160008</v>
      </c>
      <c r="I146" t="n">
        <v>0.128526</v>
      </c>
      <c r="J146" t="n">
        <v>0.150083</v>
      </c>
      <c r="K146" t="n">
        <v>3.546617</v>
      </c>
      <c r="L146" t="n">
        <v>3.202743</v>
      </c>
      <c r="M146" t="n">
        <v>3.804626</v>
      </c>
      <c r="N146" t="n">
        <v>3.50766</v>
      </c>
      <c r="O146" t="n">
        <v>2.255535</v>
      </c>
      <c r="P146" t="n">
        <v>2.242061</v>
      </c>
      <c r="Q146" t="n">
        <v>2.176237</v>
      </c>
      <c r="R146" t="n">
        <v>2.234132</v>
      </c>
      <c r="S146" t="n">
        <v>0.274776</v>
      </c>
      <c r="T146" t="n">
        <v>0.253052</v>
      </c>
      <c r="U146" t="n">
        <v>0.144265</v>
      </c>
      <c r="V146" t="n">
        <v>0.05865</v>
      </c>
      <c r="W146" t="n">
        <v>0.896109</v>
      </c>
      <c r="X146" t="n">
        <v>1.602822</v>
      </c>
      <c r="Y146" t="n">
        <v>1.963903</v>
      </c>
      <c r="Z146" t="n">
        <v>2.013288</v>
      </c>
      <c r="AA146" t="n">
        <v>0.577356</v>
      </c>
      <c r="AB146" t="n">
        <v>1.74446</v>
      </c>
      <c r="AC146" t="n">
        <v>2.04927</v>
      </c>
      <c r="AD146" t="n">
        <v>2.127512</v>
      </c>
      <c r="AE146" t="n">
        <v>2.082946</v>
      </c>
      <c r="AF146" t="n">
        <v>2.197644</v>
      </c>
      <c r="AG146" t="n">
        <v>2.153427</v>
      </c>
      <c r="AH146" t="n">
        <v>2.06714</v>
      </c>
      <c r="AI146" t="n">
        <v>2.043707</v>
      </c>
      <c r="AJ146" t="n">
        <v>2.360219</v>
      </c>
      <c r="AK146" t="n">
        <v>2.407859</v>
      </c>
      <c r="AL146" t="n">
        <v>2.279744</v>
      </c>
      <c r="AM146" t="n">
        <v>2.250386</v>
      </c>
      <c r="AN146" t="n">
        <v>2.25995</v>
      </c>
      <c r="AO146" t="n">
        <v>2.278031</v>
      </c>
      <c r="AP146" t="n">
        <v>2.247871</v>
      </c>
      <c r="AQ146" t="n">
        <v>1.186541</v>
      </c>
      <c r="AR146" t="n">
        <v>0.288604</v>
      </c>
      <c r="AS146" t="n">
        <v>2.019268</v>
      </c>
      <c r="AT146" t="n">
        <v>2.242875</v>
      </c>
      <c r="AU146" t="n">
        <v>2.105422</v>
      </c>
      <c r="AV146" t="n">
        <v>2.250775</v>
      </c>
      <c r="AW146" t="n">
        <v>2.316883</v>
      </c>
      <c r="AX146" t="n">
        <v>2.13413</v>
      </c>
      <c r="AY146" t="n">
        <v>0.983402</v>
      </c>
      <c r="AZ146" t="n">
        <v>1.449216</v>
      </c>
      <c r="BA146" t="n">
        <v>2.323495</v>
      </c>
      <c r="BB146" t="n">
        <v>2.253723</v>
      </c>
      <c r="BC146" t="n">
        <v>2.199965</v>
      </c>
      <c r="BD146" t="n">
        <v>2.274211</v>
      </c>
      <c r="BE146" t="n">
        <v>2.325567</v>
      </c>
      <c r="BF146" t="n">
        <v>2.225319</v>
      </c>
      <c r="BG146" t="n">
        <v>2.071886</v>
      </c>
      <c r="BH146" t="n">
        <v>2.139647</v>
      </c>
      <c r="BI146" t="n">
        <v>2.150141</v>
      </c>
      <c r="BJ146" t="n">
        <v>2.169198</v>
      </c>
      <c r="BK146" t="n">
        <v>2.029385</v>
      </c>
      <c r="BL146" t="n">
        <v>2.151447</v>
      </c>
      <c r="BM146" t="n">
        <v>2.284329</v>
      </c>
      <c r="BN146" t="n">
        <v>2.157269</v>
      </c>
    </row>
    <row r="147" spans="1:66">
      <c r="A147" t="n">
        <v>125.158056</v>
      </c>
      <c r="B147" t="n">
        <v>5.214918981481481</v>
      </c>
      <c r="C147" t="n">
        <v>2.179639</v>
      </c>
      <c r="D147" t="n">
        <v>2.124493</v>
      </c>
      <c r="E147" t="n">
        <v>2.168492</v>
      </c>
      <c r="F147" t="n">
        <v>2.055042</v>
      </c>
      <c r="G147" t="n">
        <v>0.131398</v>
      </c>
      <c r="H147" t="n">
        <v>0.156963</v>
      </c>
      <c r="I147" t="n">
        <v>0.127126</v>
      </c>
      <c r="J147" t="n">
        <v>0.148063</v>
      </c>
      <c r="K147" t="n">
        <v>3.570432</v>
      </c>
      <c r="L147" t="n">
        <v>3.224671</v>
      </c>
      <c r="M147" t="n">
        <v>3.850872</v>
      </c>
      <c r="N147" t="n">
        <v>3.544814</v>
      </c>
      <c r="O147" t="n">
        <v>2.276362</v>
      </c>
      <c r="P147" t="n">
        <v>2.253376</v>
      </c>
      <c r="Q147" t="n">
        <v>2.213787</v>
      </c>
      <c r="R147" t="n">
        <v>2.23441</v>
      </c>
      <c r="S147" t="n">
        <v>0.269185</v>
      </c>
      <c r="T147" t="n">
        <v>0.252295</v>
      </c>
      <c r="U147" t="n">
        <v>0.144561</v>
      </c>
      <c r="V147" t="n">
        <v>0.059337</v>
      </c>
      <c r="W147" t="n">
        <v>0.901072</v>
      </c>
      <c r="X147" t="n">
        <v>1.606109</v>
      </c>
      <c r="Y147" t="n">
        <v>1.985205</v>
      </c>
      <c r="Z147" t="n">
        <v>2.022649</v>
      </c>
      <c r="AA147" t="n">
        <v>0.575372</v>
      </c>
      <c r="AB147" t="n">
        <v>1.767081</v>
      </c>
      <c r="AC147" t="n">
        <v>2.085528</v>
      </c>
      <c r="AD147" t="n">
        <v>2.144284</v>
      </c>
      <c r="AE147" t="n">
        <v>2.111574</v>
      </c>
      <c r="AF147" t="n">
        <v>2.218276</v>
      </c>
      <c r="AG147" t="n">
        <v>2.172343</v>
      </c>
      <c r="AH147" t="n">
        <v>2.10252</v>
      </c>
      <c r="AI147" t="n">
        <v>2.051736</v>
      </c>
      <c r="AJ147" t="n">
        <v>2.381201</v>
      </c>
      <c r="AK147" t="n">
        <v>2.426672</v>
      </c>
      <c r="AL147" t="n">
        <v>2.295424</v>
      </c>
      <c r="AM147" t="n">
        <v>2.280488</v>
      </c>
      <c r="AN147" t="n">
        <v>2.290647</v>
      </c>
      <c r="AO147" t="n">
        <v>2.312611</v>
      </c>
      <c r="AP147" t="n">
        <v>2.267671</v>
      </c>
      <c r="AQ147" t="n">
        <v>1.183178</v>
      </c>
      <c r="AR147" t="n">
        <v>0.291271</v>
      </c>
      <c r="AS147" t="n">
        <v>2.043159</v>
      </c>
      <c r="AT147" t="n">
        <v>2.267521</v>
      </c>
      <c r="AU147" t="n">
        <v>2.125145</v>
      </c>
      <c r="AV147" t="n">
        <v>2.282649</v>
      </c>
      <c r="AW147" t="n">
        <v>2.338062</v>
      </c>
      <c r="AX147" t="n">
        <v>2.168071</v>
      </c>
      <c r="AY147" t="n">
        <v>0.98967</v>
      </c>
      <c r="AZ147" t="n">
        <v>1.466476</v>
      </c>
      <c r="BA147" t="n">
        <v>2.352066</v>
      </c>
      <c r="BB147" t="n">
        <v>2.27834</v>
      </c>
      <c r="BC147" t="n">
        <v>2.224269</v>
      </c>
      <c r="BD147" t="n">
        <v>2.30019</v>
      </c>
      <c r="BE147" t="n">
        <v>2.356788</v>
      </c>
      <c r="BF147" t="n">
        <v>2.245636</v>
      </c>
      <c r="BG147" t="n">
        <v>2.068538</v>
      </c>
      <c r="BH147" t="n">
        <v>2.148882</v>
      </c>
      <c r="BI147" t="n">
        <v>2.155027</v>
      </c>
      <c r="BJ147" t="n">
        <v>2.162147</v>
      </c>
      <c r="BK147" t="n">
        <v>2.034476</v>
      </c>
      <c r="BL147" t="n">
        <v>2.148464</v>
      </c>
      <c r="BM147" t="n">
        <v>2.282818</v>
      </c>
      <c r="BN147" t="n">
        <v>2.165721</v>
      </c>
    </row>
    <row r="148" spans="1:66">
      <c r="A148" t="n">
        <v>126.158333</v>
      </c>
      <c r="B148" t="n">
        <v>5.256597222222222</v>
      </c>
      <c r="C148" t="n">
        <v>2.186259</v>
      </c>
      <c r="D148" t="n">
        <v>2.125095</v>
      </c>
      <c r="E148" t="n">
        <v>2.186187</v>
      </c>
      <c r="F148" t="n">
        <v>2.065192</v>
      </c>
      <c r="G148" t="n">
        <v>0.132711</v>
      </c>
      <c r="H148" t="n">
        <v>0.156978</v>
      </c>
      <c r="I148" t="n">
        <v>0.127884</v>
      </c>
      <c r="J148" t="n">
        <v>0.145684</v>
      </c>
      <c r="K148" t="n">
        <v>3.610164</v>
      </c>
      <c r="L148" t="n">
        <v>3.243778</v>
      </c>
      <c r="M148" t="n">
        <v>3.880377</v>
      </c>
      <c r="N148" t="n">
        <v>3.564008</v>
      </c>
      <c r="O148" t="n">
        <v>2.283363</v>
      </c>
      <c r="P148" t="n">
        <v>2.274476</v>
      </c>
      <c r="Q148" t="n">
        <v>2.227078</v>
      </c>
      <c r="R148" t="n">
        <v>2.240461</v>
      </c>
      <c r="S148" t="n">
        <v>0.270831</v>
      </c>
      <c r="T148" t="n">
        <v>0.251074</v>
      </c>
      <c r="U148" t="n">
        <v>0.143803</v>
      </c>
      <c r="V148" t="n">
        <v>0.057758</v>
      </c>
      <c r="W148" t="n">
        <v>0.8983409999999999</v>
      </c>
      <c r="X148" t="n">
        <v>1.61708</v>
      </c>
      <c r="Y148" t="n">
        <v>1.999593</v>
      </c>
      <c r="Z148" t="n">
        <v>2.018888</v>
      </c>
      <c r="AA148" t="n">
        <v>0.571901</v>
      </c>
      <c r="AB148" t="n">
        <v>1.77138</v>
      </c>
      <c r="AC148" t="n">
        <v>2.097812</v>
      </c>
      <c r="AD148" t="n">
        <v>2.16389</v>
      </c>
      <c r="AE148" t="n">
        <v>2.122695</v>
      </c>
      <c r="AF148" t="n">
        <v>2.236153</v>
      </c>
      <c r="AG148" t="n">
        <v>2.185089</v>
      </c>
      <c r="AH148" t="n">
        <v>2.104849</v>
      </c>
      <c r="AI148" t="n">
        <v>2.059502</v>
      </c>
      <c r="AJ148" t="n">
        <v>2.39671</v>
      </c>
      <c r="AK148" t="n">
        <v>2.439152</v>
      </c>
      <c r="AL148" t="n">
        <v>2.307617</v>
      </c>
      <c r="AM148" t="n">
        <v>2.297667</v>
      </c>
      <c r="AN148" t="n">
        <v>2.293213</v>
      </c>
      <c r="AO148" t="n">
        <v>2.336867</v>
      </c>
      <c r="AP148" t="n">
        <v>2.288206</v>
      </c>
      <c r="AQ148" t="n">
        <v>1.183195</v>
      </c>
      <c r="AR148" t="n">
        <v>0.287147</v>
      </c>
      <c r="AS148" t="n">
        <v>2.061948</v>
      </c>
      <c r="AT148" t="n">
        <v>2.287137</v>
      </c>
      <c r="AU148" t="n">
        <v>2.140104</v>
      </c>
      <c r="AV148" t="n">
        <v>2.302045</v>
      </c>
      <c r="AW148" t="n">
        <v>2.351713</v>
      </c>
      <c r="AX148" t="n">
        <v>2.183889</v>
      </c>
      <c r="AY148" t="n">
        <v>0.995923</v>
      </c>
      <c r="AZ148" t="n">
        <v>1.476663</v>
      </c>
      <c r="BA148" t="n">
        <v>2.360945</v>
      </c>
      <c r="BB148" t="n">
        <v>2.285861</v>
      </c>
      <c r="BC148" t="n">
        <v>2.22657</v>
      </c>
      <c r="BD148" t="n">
        <v>2.316475</v>
      </c>
      <c r="BE148" t="n">
        <v>2.361006</v>
      </c>
      <c r="BF148" t="n">
        <v>2.250402</v>
      </c>
      <c r="BG148" t="n">
        <v>2.078808</v>
      </c>
      <c r="BH148" t="n">
        <v>2.15288</v>
      </c>
      <c r="BI148" t="n">
        <v>2.157125</v>
      </c>
      <c r="BJ148" t="n">
        <v>2.163871</v>
      </c>
      <c r="BK148" t="n">
        <v>2.042682</v>
      </c>
      <c r="BL148" t="n">
        <v>2.158931</v>
      </c>
      <c r="BM148" t="n">
        <v>2.293762</v>
      </c>
      <c r="BN148" t="n">
        <v>2.165277</v>
      </c>
    </row>
    <row r="149" spans="1:66">
      <c r="A149" t="n">
        <v>127.158611</v>
      </c>
      <c r="B149" t="n">
        <v>5.298275462962963</v>
      </c>
      <c r="C149" t="n">
        <v>2.200861</v>
      </c>
      <c r="D149" t="n">
        <v>2.130699</v>
      </c>
      <c r="E149" t="n">
        <v>2.198282</v>
      </c>
      <c r="F149" t="n">
        <v>2.072186</v>
      </c>
      <c r="G149" t="n">
        <v>0.132074</v>
      </c>
      <c r="H149" t="n">
        <v>0.155798</v>
      </c>
      <c r="I149" t="n">
        <v>0.127335</v>
      </c>
      <c r="J149" t="n">
        <v>0.147121</v>
      </c>
      <c r="K149" t="n">
        <v>3.65422</v>
      </c>
      <c r="L149" t="n">
        <v>3.283609</v>
      </c>
      <c r="M149" t="n">
        <v>3.919268</v>
      </c>
      <c r="N149" t="n">
        <v>3.61708</v>
      </c>
      <c r="O149" t="n">
        <v>2.291161</v>
      </c>
      <c r="P149" t="n">
        <v>2.286428</v>
      </c>
      <c r="Q149" t="n">
        <v>2.235311</v>
      </c>
      <c r="R149" t="n">
        <v>2.257537</v>
      </c>
      <c r="S149" t="n">
        <v>0.271892</v>
      </c>
      <c r="T149" t="n">
        <v>0.249487</v>
      </c>
      <c r="U149" t="n">
        <v>0.14208</v>
      </c>
      <c r="V149" t="n">
        <v>0.055651</v>
      </c>
      <c r="W149" t="n">
        <v>0.892563</v>
      </c>
      <c r="X149" t="n">
        <v>1.619711</v>
      </c>
      <c r="Y149" t="n">
        <v>1.999125</v>
      </c>
      <c r="Z149" t="n">
        <v>2.026611</v>
      </c>
      <c r="AA149" t="n">
        <v>0.573554</v>
      </c>
      <c r="AB149" t="n">
        <v>1.783643</v>
      </c>
      <c r="AC149" t="n">
        <v>2.112091</v>
      </c>
      <c r="AD149" t="n">
        <v>2.173396</v>
      </c>
      <c r="AE149" t="n">
        <v>2.132141</v>
      </c>
      <c r="AF149" t="n">
        <v>2.244793</v>
      </c>
      <c r="AG149" t="n">
        <v>2.19986</v>
      </c>
      <c r="AH149" t="n">
        <v>2.116913</v>
      </c>
      <c r="AI149" t="n">
        <v>2.071401</v>
      </c>
      <c r="AJ149" t="n">
        <v>2.408852</v>
      </c>
      <c r="AK149" t="n">
        <v>2.450685</v>
      </c>
      <c r="AL149" t="n">
        <v>2.323796</v>
      </c>
      <c r="AM149" t="n">
        <v>2.312431</v>
      </c>
      <c r="AN149" t="n">
        <v>2.314733</v>
      </c>
      <c r="AO149" t="n">
        <v>2.344497</v>
      </c>
      <c r="AP149" t="n">
        <v>2.292461</v>
      </c>
      <c r="AQ149" t="n">
        <v>1.182122</v>
      </c>
      <c r="AR149" t="n">
        <v>0.290963</v>
      </c>
      <c r="AS149" t="n">
        <v>2.066931</v>
      </c>
      <c r="AT149" t="n">
        <v>2.294247</v>
      </c>
      <c r="AU149" t="n">
        <v>2.161592</v>
      </c>
      <c r="AV149" t="n">
        <v>2.301985</v>
      </c>
      <c r="AW149" t="n">
        <v>2.362341</v>
      </c>
      <c r="AX149" t="n">
        <v>2.202145</v>
      </c>
      <c r="AY149" t="n">
        <v>0.998712</v>
      </c>
      <c r="AZ149" t="n">
        <v>1.485842</v>
      </c>
      <c r="BA149" t="n">
        <v>2.358114</v>
      </c>
      <c r="BB149" t="n">
        <v>2.292217</v>
      </c>
      <c r="BC149" t="n">
        <v>2.241037</v>
      </c>
      <c r="BD149" t="n">
        <v>2.319396</v>
      </c>
      <c r="BE149" t="n">
        <v>2.38329</v>
      </c>
      <c r="BF149" t="n">
        <v>2.264087</v>
      </c>
      <c r="BG149" t="n">
        <v>2.099651</v>
      </c>
      <c r="BH149" t="n">
        <v>2.16327</v>
      </c>
      <c r="BI149" t="n">
        <v>2.168278</v>
      </c>
      <c r="BJ149" t="n">
        <v>2.17277</v>
      </c>
      <c r="BK149" t="n">
        <v>2.059268</v>
      </c>
      <c r="BL149" t="n">
        <v>2.16495</v>
      </c>
      <c r="BM149" t="n">
        <v>2.307465</v>
      </c>
      <c r="BN149" t="n">
        <v>2.18322</v>
      </c>
    </row>
    <row r="150" spans="1:66">
      <c r="A150" t="n">
        <v>128.158889</v>
      </c>
      <c r="B150" t="n">
        <v>5.339953703703704</v>
      </c>
      <c r="C150" t="n">
        <v>2.217753</v>
      </c>
      <c r="D150" t="n">
        <v>2.133469</v>
      </c>
      <c r="E150" t="n">
        <v>2.214773</v>
      </c>
      <c r="F150" t="n">
        <v>2.084505</v>
      </c>
      <c r="G150" t="n">
        <v>0.13166</v>
      </c>
      <c r="H150" t="n">
        <v>0.157456</v>
      </c>
      <c r="I150" t="n">
        <v>0.126031</v>
      </c>
      <c r="J150" t="n">
        <v>0.145913</v>
      </c>
      <c r="K150" t="n">
        <v>3.676741</v>
      </c>
      <c r="L150" t="n">
        <v>3.319998</v>
      </c>
      <c r="M150" t="n">
        <v>3.955642</v>
      </c>
      <c r="N150" t="n">
        <v>3.643312</v>
      </c>
      <c r="O150" t="n">
        <v>2.301667</v>
      </c>
      <c r="P150" t="n">
        <v>2.290416</v>
      </c>
      <c r="Q150" t="n">
        <v>2.23851</v>
      </c>
      <c r="R150" t="n">
        <v>2.259444</v>
      </c>
      <c r="S150" t="n">
        <v>0.273177</v>
      </c>
      <c r="T150" t="n">
        <v>0.250422</v>
      </c>
      <c r="U150" t="n">
        <v>0.143455</v>
      </c>
      <c r="V150" t="n">
        <v>0.057278</v>
      </c>
      <c r="W150" t="n">
        <v>0.887306</v>
      </c>
      <c r="X150" t="n">
        <v>1.615629</v>
      </c>
      <c r="Y150" t="n">
        <v>2.006087</v>
      </c>
      <c r="Z150" t="n">
        <v>2.035511</v>
      </c>
      <c r="AA150" t="n">
        <v>0.572419</v>
      </c>
      <c r="AB150" t="n">
        <v>1.789557</v>
      </c>
      <c r="AC150" t="n">
        <v>2.124411</v>
      </c>
      <c r="AD150" t="n">
        <v>2.192693</v>
      </c>
      <c r="AE150" t="n">
        <v>2.135465</v>
      </c>
      <c r="AF150" t="n">
        <v>2.257758</v>
      </c>
      <c r="AG150" t="n">
        <v>2.20891</v>
      </c>
      <c r="AH150" t="n">
        <v>2.122484</v>
      </c>
      <c r="AI150" t="n">
        <v>2.072694</v>
      </c>
      <c r="AJ150" t="n">
        <v>2.412776</v>
      </c>
      <c r="AK150" t="n">
        <v>2.453604</v>
      </c>
      <c r="AL150" t="n">
        <v>2.336852</v>
      </c>
      <c r="AM150" t="n">
        <v>2.322494</v>
      </c>
      <c r="AN150" t="n">
        <v>2.320787</v>
      </c>
      <c r="AO150" t="n">
        <v>2.349639</v>
      </c>
      <c r="AP150" t="n">
        <v>2.307379</v>
      </c>
      <c r="AQ150" t="n">
        <v>1.180834</v>
      </c>
      <c r="AR150" t="n">
        <v>0.29075</v>
      </c>
      <c r="AS150" t="n">
        <v>2.067585</v>
      </c>
      <c r="AT150" t="n">
        <v>2.300385</v>
      </c>
      <c r="AU150" t="n">
        <v>2.16554</v>
      </c>
      <c r="AV150" t="n">
        <v>2.309031</v>
      </c>
      <c r="AW150" t="n">
        <v>2.364629</v>
      </c>
      <c r="AX150" t="n">
        <v>2.217467</v>
      </c>
      <c r="AY150" t="n">
        <v>1.006696</v>
      </c>
      <c r="AZ150" t="n">
        <v>1.493525</v>
      </c>
      <c r="BA150" t="n">
        <v>2.369866</v>
      </c>
      <c r="BB150" t="n">
        <v>2.302948</v>
      </c>
      <c r="BC150" t="n">
        <v>2.24316</v>
      </c>
      <c r="BD150" t="n">
        <v>2.337593</v>
      </c>
      <c r="BE150" t="n">
        <v>2.377799</v>
      </c>
      <c r="BF150" t="n">
        <v>2.26772</v>
      </c>
      <c r="BG150" t="n">
        <v>2.108754</v>
      </c>
      <c r="BH150" t="n">
        <v>2.172562</v>
      </c>
      <c r="BI150" t="n">
        <v>2.179313</v>
      </c>
      <c r="BJ150" t="n">
        <v>2.183797</v>
      </c>
      <c r="BK150" t="n">
        <v>2.054295</v>
      </c>
      <c r="BL150" t="n">
        <v>2.182262</v>
      </c>
      <c r="BM150" t="n">
        <v>2.313637</v>
      </c>
      <c r="BN150" t="n">
        <v>2.187698</v>
      </c>
    </row>
    <row r="151" spans="1:66">
      <c r="A151" t="n">
        <v>129.158889</v>
      </c>
      <c r="B151" t="n">
        <v>5.381620370370371</v>
      </c>
      <c r="C151" t="n">
        <v>2.226039</v>
      </c>
      <c r="D151" t="n">
        <v>2.133312</v>
      </c>
      <c r="E151" t="n">
        <v>2.225693</v>
      </c>
      <c r="F151" t="n">
        <v>2.093707</v>
      </c>
      <c r="G151" t="n">
        <v>0.129828</v>
      </c>
      <c r="H151" t="n">
        <v>0.155298</v>
      </c>
      <c r="I151" t="n">
        <v>0.124984</v>
      </c>
      <c r="J151" t="n">
        <v>0.145383</v>
      </c>
      <c r="K151" t="n">
        <v>3.704632</v>
      </c>
      <c r="L151" t="n">
        <v>3.340461</v>
      </c>
      <c r="M151" t="n">
        <v>3.980473</v>
      </c>
      <c r="N151" t="n">
        <v>3.686038</v>
      </c>
      <c r="O151" t="n">
        <v>2.306722</v>
      </c>
      <c r="P151" t="n">
        <v>2.304965</v>
      </c>
      <c r="Q151" t="n">
        <v>2.235047</v>
      </c>
      <c r="R151" t="n">
        <v>2.266725</v>
      </c>
      <c r="S151" t="n">
        <v>0.269661</v>
      </c>
      <c r="T151" t="n">
        <v>0.249011</v>
      </c>
      <c r="U151" t="n">
        <v>0.14307</v>
      </c>
      <c r="V151" t="n">
        <v>0.055838</v>
      </c>
      <c r="W151" t="n">
        <v>0.8799</v>
      </c>
      <c r="X151" t="n">
        <v>1.623423</v>
      </c>
      <c r="Y151" t="n">
        <v>2.021904</v>
      </c>
      <c r="Z151" t="n">
        <v>2.051305</v>
      </c>
      <c r="AA151" t="n">
        <v>0.569698</v>
      </c>
      <c r="AB151" t="n">
        <v>1.794228</v>
      </c>
      <c r="AC151" t="n">
        <v>2.12839</v>
      </c>
      <c r="AD151" t="n">
        <v>2.198537</v>
      </c>
      <c r="AE151" t="n">
        <v>2.148742</v>
      </c>
      <c r="AF151" t="n">
        <v>2.255878</v>
      </c>
      <c r="AG151" t="n">
        <v>2.21455</v>
      </c>
      <c r="AH151" t="n">
        <v>2.135886</v>
      </c>
      <c r="AI151" t="n">
        <v>2.086553</v>
      </c>
      <c r="AJ151" t="n">
        <v>2.431154</v>
      </c>
      <c r="AK151" t="n">
        <v>2.454735</v>
      </c>
      <c r="AL151" t="n">
        <v>2.336945</v>
      </c>
      <c r="AM151" t="n">
        <v>2.322765</v>
      </c>
      <c r="AN151" t="n">
        <v>2.32455</v>
      </c>
      <c r="AO151" t="n">
        <v>2.36369</v>
      </c>
      <c r="AP151" t="n">
        <v>2.311645</v>
      </c>
      <c r="AQ151" t="n">
        <v>1.181373</v>
      </c>
      <c r="AR151" t="n">
        <v>0.293463</v>
      </c>
      <c r="AS151" t="n">
        <v>2.067644</v>
      </c>
      <c r="AT151" t="n">
        <v>2.306337</v>
      </c>
      <c r="AU151" t="n">
        <v>2.17655</v>
      </c>
      <c r="AV151" t="n">
        <v>2.309931</v>
      </c>
      <c r="AW151" t="n">
        <v>2.380271</v>
      </c>
      <c r="AX151" t="n">
        <v>2.221639</v>
      </c>
      <c r="AY151" t="n">
        <v>1.009137</v>
      </c>
      <c r="AZ151" t="n">
        <v>1.498499</v>
      </c>
      <c r="BA151" t="n">
        <v>2.377048</v>
      </c>
      <c r="BB151" t="n">
        <v>2.313042</v>
      </c>
      <c r="BC151" t="n">
        <v>2.253003</v>
      </c>
      <c r="BD151" t="n">
        <v>2.338479</v>
      </c>
      <c r="BE151" t="n">
        <v>2.402344</v>
      </c>
      <c r="BF151" t="n">
        <v>2.273131</v>
      </c>
      <c r="BG151" t="n">
        <v>2.105494</v>
      </c>
      <c r="BH151" t="n">
        <v>2.17689</v>
      </c>
      <c r="BI151" t="n">
        <v>2.181439</v>
      </c>
      <c r="BJ151" t="n">
        <v>2.196664</v>
      </c>
      <c r="BK151" t="n">
        <v>2.062395</v>
      </c>
      <c r="BL151" t="n">
        <v>2.195614</v>
      </c>
      <c r="BM151" t="n">
        <v>2.33149</v>
      </c>
      <c r="BN151" t="n">
        <v>2.196318</v>
      </c>
    </row>
    <row r="152" spans="1:66">
      <c r="A152" t="n">
        <v>130.158889</v>
      </c>
      <c r="B152" t="n">
        <v>5.423287037037038</v>
      </c>
      <c r="C152" t="n">
        <v>2.237653</v>
      </c>
      <c r="D152" t="n">
        <v>2.155171</v>
      </c>
      <c r="E152" t="n">
        <v>2.240999</v>
      </c>
      <c r="F152" t="n">
        <v>2.094691</v>
      </c>
      <c r="G152" t="n">
        <v>0.129407</v>
      </c>
      <c r="H152" t="n">
        <v>0.155703</v>
      </c>
      <c r="I152" t="n">
        <v>0.124286</v>
      </c>
      <c r="J152" t="n">
        <v>0.143361</v>
      </c>
      <c r="K152" t="n">
        <v>3.732813</v>
      </c>
      <c r="L152" t="n">
        <v>3.381507</v>
      </c>
      <c r="M152" t="n">
        <v>4.00604</v>
      </c>
      <c r="N152" t="n">
        <v>3.701617</v>
      </c>
      <c r="O152" t="n">
        <v>2.321179</v>
      </c>
      <c r="P152" t="n">
        <v>2.315125</v>
      </c>
      <c r="Q152" t="n">
        <v>2.244554</v>
      </c>
      <c r="R152" t="n">
        <v>2.275151</v>
      </c>
      <c r="S152" t="n">
        <v>0.26966</v>
      </c>
      <c r="T152" t="n">
        <v>0.246352</v>
      </c>
      <c r="U152" t="n">
        <v>0.141519</v>
      </c>
      <c r="V152" t="n">
        <v>0.055622</v>
      </c>
      <c r="W152" t="n">
        <v>0.87981</v>
      </c>
      <c r="X152" t="n">
        <v>1.625645</v>
      </c>
      <c r="Y152" t="n">
        <v>2.023281</v>
      </c>
      <c r="Z152" t="n">
        <v>2.053879</v>
      </c>
      <c r="AA152" t="n">
        <v>0.575133</v>
      </c>
      <c r="AB152" t="n">
        <v>1.797945</v>
      </c>
      <c r="AC152" t="n">
        <v>2.132145</v>
      </c>
      <c r="AD152" t="n">
        <v>2.201198</v>
      </c>
      <c r="AE152" t="n">
        <v>2.149894</v>
      </c>
      <c r="AF152" t="n">
        <v>2.26367</v>
      </c>
      <c r="AG152" t="n">
        <v>2.218575</v>
      </c>
      <c r="AH152" t="n">
        <v>2.138795</v>
      </c>
      <c r="AI152" t="n">
        <v>2.090662</v>
      </c>
      <c r="AJ152" t="n">
        <v>2.432899</v>
      </c>
      <c r="AK152" t="n">
        <v>2.467428</v>
      </c>
      <c r="AL152" t="n">
        <v>2.365803</v>
      </c>
      <c r="AM152" t="n">
        <v>2.341024</v>
      </c>
      <c r="AN152" t="n">
        <v>2.333046</v>
      </c>
      <c r="AO152" t="n">
        <v>2.375</v>
      </c>
      <c r="AP152" t="n">
        <v>2.324903</v>
      </c>
      <c r="AQ152" t="n">
        <v>1.180454</v>
      </c>
      <c r="AR152" t="n">
        <v>0.291394</v>
      </c>
      <c r="AS152" t="n">
        <v>2.079612</v>
      </c>
      <c r="AT152" t="n">
        <v>2.317916</v>
      </c>
      <c r="AU152" t="n">
        <v>2.192664</v>
      </c>
      <c r="AV152" t="n">
        <v>2.324749</v>
      </c>
      <c r="AW152" t="n">
        <v>2.393206</v>
      </c>
      <c r="AX152" t="n">
        <v>2.235392</v>
      </c>
      <c r="AY152" t="n">
        <v>1.012113</v>
      </c>
      <c r="AZ152" t="n">
        <v>1.503442</v>
      </c>
      <c r="BA152" t="n">
        <v>2.383203</v>
      </c>
      <c r="BB152" t="n">
        <v>2.326859</v>
      </c>
      <c r="BC152" t="n">
        <v>2.261363</v>
      </c>
      <c r="BD152" t="n">
        <v>2.350929</v>
      </c>
      <c r="BE152" t="n">
        <v>2.401027</v>
      </c>
      <c r="BF152" t="n">
        <v>2.294307</v>
      </c>
      <c r="BG152" t="n">
        <v>2.118441</v>
      </c>
      <c r="BH152" t="n">
        <v>2.186243</v>
      </c>
      <c r="BI152" t="n">
        <v>2.196033</v>
      </c>
      <c r="BJ152" t="n">
        <v>2.205874</v>
      </c>
      <c r="BK152" t="n">
        <v>2.081954</v>
      </c>
      <c r="BL152" t="n">
        <v>2.20464</v>
      </c>
      <c r="BM152" t="n">
        <v>2.339852</v>
      </c>
      <c r="BN152" t="n">
        <v>2.205852</v>
      </c>
    </row>
    <row r="153" spans="1:66">
      <c r="A153" t="n">
        <v>131.159167</v>
      </c>
      <c r="B153" t="n">
        <v>5.464965277777778</v>
      </c>
      <c r="C153" t="n">
        <v>2.247151</v>
      </c>
      <c r="D153" t="n">
        <v>2.15865</v>
      </c>
      <c r="E153" t="n">
        <v>2.243564</v>
      </c>
      <c r="F153" t="n">
        <v>2.104885</v>
      </c>
      <c r="G153" t="n">
        <v>0.127669</v>
      </c>
      <c r="H153" t="n">
        <v>0.154795</v>
      </c>
      <c r="I153" t="n">
        <v>0.123341</v>
      </c>
      <c r="J153" t="n">
        <v>0.142677</v>
      </c>
      <c r="K153" t="n">
        <v>3.77316</v>
      </c>
      <c r="L153" t="n">
        <v>3.418198</v>
      </c>
      <c r="M153" t="n">
        <v>4.035955</v>
      </c>
      <c r="N153" t="n">
        <v>3.73456</v>
      </c>
      <c r="O153" t="n">
        <v>2.33301</v>
      </c>
      <c r="P153" t="n">
        <v>2.323279</v>
      </c>
      <c r="Q153" t="n">
        <v>2.250755</v>
      </c>
      <c r="R153" t="n">
        <v>2.281115</v>
      </c>
      <c r="S153" t="n">
        <v>0.271155</v>
      </c>
      <c r="T153" t="n">
        <v>0.248997</v>
      </c>
      <c r="U153" t="n">
        <v>0.142671</v>
      </c>
      <c r="V153" t="n">
        <v>0.056079</v>
      </c>
      <c r="W153" t="n">
        <v>0.87834</v>
      </c>
      <c r="X153" t="n">
        <v>1.624556</v>
      </c>
      <c r="Y153" t="n">
        <v>2.029949</v>
      </c>
      <c r="Z153" t="n">
        <v>2.066972</v>
      </c>
      <c r="AA153" t="n">
        <v>0.569676</v>
      </c>
      <c r="AB153" t="n">
        <v>1.800781</v>
      </c>
      <c r="AC153" t="n">
        <v>2.145671</v>
      </c>
      <c r="AD153" t="n">
        <v>2.204767</v>
      </c>
      <c r="AE153" t="n">
        <v>2.159386</v>
      </c>
      <c r="AF153" t="n">
        <v>2.27116</v>
      </c>
      <c r="AG153" t="n">
        <v>2.226988</v>
      </c>
      <c r="AH153" t="n">
        <v>2.145047</v>
      </c>
      <c r="AI153" t="n">
        <v>2.111638</v>
      </c>
      <c r="AJ153" t="n">
        <v>2.438069</v>
      </c>
      <c r="AK153" t="n">
        <v>2.474077</v>
      </c>
      <c r="AL153" t="n">
        <v>2.370282</v>
      </c>
      <c r="AM153" t="n">
        <v>2.350713</v>
      </c>
      <c r="AN153" t="n">
        <v>2.344108</v>
      </c>
      <c r="AO153" t="n">
        <v>2.389359</v>
      </c>
      <c r="AP153" t="n">
        <v>2.337547</v>
      </c>
      <c r="AQ153" t="n">
        <v>1.175918</v>
      </c>
      <c r="AR153" t="n">
        <v>0.292257</v>
      </c>
      <c r="AS153" t="n">
        <v>2.084673</v>
      </c>
      <c r="AT153" t="n">
        <v>2.320303</v>
      </c>
      <c r="AU153" t="n">
        <v>2.199139</v>
      </c>
      <c r="AV153" t="n">
        <v>2.336318</v>
      </c>
      <c r="AW153" t="n">
        <v>2.399673</v>
      </c>
      <c r="AX153" t="n">
        <v>2.243584</v>
      </c>
      <c r="AY153" t="n">
        <v>1.014948</v>
      </c>
      <c r="AZ153" t="n">
        <v>1.509992</v>
      </c>
      <c r="BA153" t="n">
        <v>2.379598</v>
      </c>
      <c r="BB153" t="n">
        <v>2.334242</v>
      </c>
      <c r="BC153" t="n">
        <v>2.264501</v>
      </c>
      <c r="BD153" t="n">
        <v>2.361644</v>
      </c>
      <c r="BE153" t="n">
        <v>2.41546</v>
      </c>
      <c r="BF153" t="n">
        <v>2.310143</v>
      </c>
      <c r="BG153" t="n">
        <v>2.136436</v>
      </c>
      <c r="BH153" t="n">
        <v>2.195043</v>
      </c>
      <c r="BI153" t="n">
        <v>2.202754</v>
      </c>
      <c r="BJ153" t="n">
        <v>2.223106</v>
      </c>
      <c r="BK153" t="n">
        <v>2.091628</v>
      </c>
      <c r="BL153" t="n">
        <v>2.213119</v>
      </c>
      <c r="BM153" t="n">
        <v>2.349499</v>
      </c>
      <c r="BN153" t="n">
        <v>2.205051</v>
      </c>
    </row>
    <row r="154" spans="1:66">
      <c r="A154" t="n">
        <v>132.159444</v>
      </c>
      <c r="B154" t="n">
        <v>5.506643518518518</v>
      </c>
      <c r="C154" t="n">
        <v>2.253168</v>
      </c>
      <c r="D154" t="n">
        <v>2.164481</v>
      </c>
      <c r="E154" t="n">
        <v>2.252908</v>
      </c>
      <c r="F154" t="n">
        <v>2.11939</v>
      </c>
      <c r="G154" t="n">
        <v>0.127856</v>
      </c>
      <c r="H154" t="n">
        <v>0.153887</v>
      </c>
      <c r="I154" t="n">
        <v>0.124134</v>
      </c>
      <c r="J154" t="n">
        <v>0.142997</v>
      </c>
      <c r="K154" t="n">
        <v>3.79779</v>
      </c>
      <c r="L154" t="n">
        <v>3.438844</v>
      </c>
      <c r="M154" t="n">
        <v>4.076079</v>
      </c>
      <c r="N154" t="n">
        <v>3.748212</v>
      </c>
      <c r="O154" t="n">
        <v>2.340408</v>
      </c>
      <c r="P154" t="n">
        <v>2.336759</v>
      </c>
      <c r="Q154" t="n">
        <v>2.255324</v>
      </c>
      <c r="R154" t="n">
        <v>2.292518</v>
      </c>
      <c r="S154" t="n">
        <v>0.271395</v>
      </c>
      <c r="T154" t="n">
        <v>0.246574</v>
      </c>
      <c r="U154" t="n">
        <v>0.139818</v>
      </c>
      <c r="V154" t="n">
        <v>0.056173</v>
      </c>
      <c r="W154" t="n">
        <v>0.875034</v>
      </c>
      <c r="X154" t="n">
        <v>1.623132</v>
      </c>
      <c r="Y154" t="n">
        <v>2.027712</v>
      </c>
      <c r="Z154" t="n">
        <v>2.069993</v>
      </c>
      <c r="AA154" t="n">
        <v>0.566694</v>
      </c>
      <c r="AB154" t="n">
        <v>1.80601</v>
      </c>
      <c r="AC154" t="n">
        <v>2.148171</v>
      </c>
      <c r="AD154" t="n">
        <v>2.208327</v>
      </c>
      <c r="AE154" t="n">
        <v>2.164575</v>
      </c>
      <c r="AF154" t="n">
        <v>2.282722</v>
      </c>
      <c r="AG154" t="n">
        <v>2.241266</v>
      </c>
      <c r="AH154" t="n">
        <v>2.156041</v>
      </c>
      <c r="AI154" t="n">
        <v>2.122266</v>
      </c>
      <c r="AJ154" t="n">
        <v>2.439214</v>
      </c>
      <c r="AK154" t="n">
        <v>2.489079</v>
      </c>
      <c r="AL154" t="n">
        <v>2.372821</v>
      </c>
      <c r="AM154" t="n">
        <v>2.352817</v>
      </c>
      <c r="AN154" t="n">
        <v>2.351882</v>
      </c>
      <c r="AO154" t="n">
        <v>2.401376</v>
      </c>
      <c r="AP154" t="n">
        <v>2.33705</v>
      </c>
      <c r="AQ154" t="n">
        <v>1.177015</v>
      </c>
      <c r="AR154" t="n">
        <v>0.292475</v>
      </c>
      <c r="AS154" t="n">
        <v>2.091329</v>
      </c>
      <c r="AT154" t="n">
        <v>2.341557</v>
      </c>
      <c r="AU154" t="n">
        <v>2.210517</v>
      </c>
      <c r="AV154" t="n">
        <v>2.349583</v>
      </c>
      <c r="AW154" t="n">
        <v>2.409005</v>
      </c>
      <c r="AX154" t="n">
        <v>2.255893</v>
      </c>
      <c r="AY154" t="n">
        <v>1.022908</v>
      </c>
      <c r="AZ154" t="n">
        <v>1.519168</v>
      </c>
      <c r="BA154" t="n">
        <v>2.390579</v>
      </c>
      <c r="BB154" t="n">
        <v>2.342575</v>
      </c>
      <c r="BC154" t="n">
        <v>2.276418</v>
      </c>
      <c r="BD154" t="n">
        <v>2.379769</v>
      </c>
      <c r="BE154" t="n">
        <v>2.418881</v>
      </c>
      <c r="BF154" t="n">
        <v>2.311781</v>
      </c>
      <c r="BG154" t="n">
        <v>2.140652</v>
      </c>
      <c r="BH154" t="n">
        <v>2.207017</v>
      </c>
      <c r="BI154" t="n">
        <v>2.207422</v>
      </c>
      <c r="BJ154" t="n">
        <v>2.23608</v>
      </c>
      <c r="BK154" t="n">
        <v>2.099121</v>
      </c>
      <c r="BL154" t="n">
        <v>2.227156</v>
      </c>
      <c r="BM154" t="n">
        <v>2.346046</v>
      </c>
      <c r="BN154" t="n">
        <v>2.2207</v>
      </c>
    </row>
    <row r="155" spans="1:66">
      <c r="A155" t="n">
        <v>133.159444</v>
      </c>
      <c r="B155" t="n">
        <v>5.548310185185184</v>
      </c>
      <c r="C155" t="n">
        <v>2.279053</v>
      </c>
      <c r="D155" t="n">
        <v>2.178455</v>
      </c>
      <c r="E155" t="n">
        <v>2.272018</v>
      </c>
      <c r="F155" t="n">
        <v>2.127824</v>
      </c>
      <c r="G155" t="n">
        <v>0.127929</v>
      </c>
      <c r="H155" t="n">
        <v>0.153446</v>
      </c>
      <c r="I155" t="n">
        <v>0.122061</v>
      </c>
      <c r="J155" t="n">
        <v>0.141461</v>
      </c>
      <c r="K155" t="n">
        <v>3.823337</v>
      </c>
      <c r="L155" t="n">
        <v>3.472298</v>
      </c>
      <c r="M155" t="n">
        <v>4.128778</v>
      </c>
      <c r="N155" t="n">
        <v>3.787366</v>
      </c>
      <c r="O155" t="n">
        <v>2.344391</v>
      </c>
      <c r="P155" t="n">
        <v>2.349549</v>
      </c>
      <c r="Q155" t="n">
        <v>2.262976</v>
      </c>
      <c r="R155" t="n">
        <v>2.30167</v>
      </c>
      <c r="S155" t="n">
        <v>0.26941</v>
      </c>
      <c r="T155" t="n">
        <v>0.243522</v>
      </c>
      <c r="U155" t="n">
        <v>0.139932</v>
      </c>
      <c r="V155" t="n">
        <v>0.054002</v>
      </c>
      <c r="W155" t="n">
        <v>0.872302</v>
      </c>
      <c r="X155" t="n">
        <v>1.620727</v>
      </c>
      <c r="Y155" t="n">
        <v>2.032988</v>
      </c>
      <c r="Z155" t="n">
        <v>2.075497</v>
      </c>
      <c r="AA155" t="n">
        <v>0.564705</v>
      </c>
      <c r="AB155" t="n">
        <v>1.815469</v>
      </c>
      <c r="AC155" t="n">
        <v>2.154196</v>
      </c>
      <c r="AD155" t="n">
        <v>2.222868</v>
      </c>
      <c r="AE155" t="n">
        <v>2.177431</v>
      </c>
      <c r="AF155" t="n">
        <v>2.286703</v>
      </c>
      <c r="AG155" t="n">
        <v>2.25148</v>
      </c>
      <c r="AH155" t="n">
        <v>2.168255</v>
      </c>
      <c r="AI155" t="n">
        <v>2.129615</v>
      </c>
      <c r="AJ155" t="n">
        <v>2.442301</v>
      </c>
      <c r="AK155" t="n">
        <v>2.501154</v>
      </c>
      <c r="AL155" t="n">
        <v>2.382859</v>
      </c>
      <c r="AM155" t="n">
        <v>2.357344</v>
      </c>
      <c r="AN155" t="n">
        <v>2.362206</v>
      </c>
      <c r="AO155" t="n">
        <v>2.410879</v>
      </c>
      <c r="AP155" t="n">
        <v>2.349829</v>
      </c>
      <c r="AQ155" t="n">
        <v>1.169456</v>
      </c>
      <c r="AR155" t="n">
        <v>0.291931</v>
      </c>
      <c r="AS155" t="n">
        <v>2.090289</v>
      </c>
      <c r="AT155" t="n">
        <v>2.353749</v>
      </c>
      <c r="AU155" t="n">
        <v>2.212778</v>
      </c>
      <c r="AV155" t="n">
        <v>2.357795</v>
      </c>
      <c r="AW155" t="n">
        <v>2.417084</v>
      </c>
      <c r="AX155" t="n">
        <v>2.263519</v>
      </c>
      <c r="AY155" t="n">
        <v>1.026577</v>
      </c>
      <c r="AZ155" t="n">
        <v>1.532214</v>
      </c>
      <c r="BA155" t="n">
        <v>2.393111</v>
      </c>
      <c r="BB155" t="n">
        <v>2.349247</v>
      </c>
      <c r="BC155" t="n">
        <v>2.2897</v>
      </c>
      <c r="BD155" t="n">
        <v>2.382094</v>
      </c>
      <c r="BE155" t="n">
        <v>2.431617</v>
      </c>
      <c r="BF155" t="n">
        <v>2.318705</v>
      </c>
      <c r="BG155" t="n">
        <v>2.147653</v>
      </c>
      <c r="BH155" t="n">
        <v>2.212551</v>
      </c>
      <c r="BI155" t="n">
        <v>2.220334</v>
      </c>
      <c r="BJ155" t="n">
        <v>2.249966</v>
      </c>
      <c r="BK155" t="n">
        <v>2.110338</v>
      </c>
      <c r="BL155" t="n">
        <v>2.233518</v>
      </c>
      <c r="BM155" t="n">
        <v>2.35926</v>
      </c>
      <c r="BN155" t="n">
        <v>2.239002</v>
      </c>
    </row>
    <row r="156" spans="1:66">
      <c r="A156" t="n">
        <v>134.159167</v>
      </c>
      <c r="B156" t="n">
        <v>5.589965277777778</v>
      </c>
      <c r="C156" t="n">
        <v>2.297886</v>
      </c>
      <c r="D156" t="n">
        <v>2.194842</v>
      </c>
      <c r="E156" t="n">
        <v>2.283736</v>
      </c>
      <c r="F156" t="n">
        <v>2.130411</v>
      </c>
      <c r="G156" t="n">
        <v>0.125596</v>
      </c>
      <c r="H156" t="n">
        <v>0.153131</v>
      </c>
      <c r="I156" t="n">
        <v>0.122591</v>
      </c>
      <c r="J156" t="n">
        <v>0.139482</v>
      </c>
      <c r="K156" t="n">
        <v>3.861397</v>
      </c>
      <c r="L156" t="n">
        <v>3.495292</v>
      </c>
      <c r="M156" t="n">
        <v>4.159139</v>
      </c>
      <c r="N156" t="n">
        <v>3.825113</v>
      </c>
      <c r="O156" t="n">
        <v>2.349383</v>
      </c>
      <c r="P156" t="n">
        <v>2.352985</v>
      </c>
      <c r="Q156" t="n">
        <v>2.277521</v>
      </c>
      <c r="R156" t="n">
        <v>2.316359</v>
      </c>
      <c r="S156" t="n">
        <v>0.26838</v>
      </c>
      <c r="T156" t="n">
        <v>0.244532</v>
      </c>
      <c r="U156" t="n">
        <v>0.140613</v>
      </c>
      <c r="V156" t="n">
        <v>0.055359</v>
      </c>
      <c r="W156" t="n">
        <v>0.8693610000000001</v>
      </c>
      <c r="X156" t="n">
        <v>1.627288</v>
      </c>
      <c r="Y156" t="n">
        <v>2.052355</v>
      </c>
      <c r="Z156" t="n">
        <v>2.089064</v>
      </c>
      <c r="AA156" t="n">
        <v>0.564748</v>
      </c>
      <c r="AB156" t="n">
        <v>1.831333</v>
      </c>
      <c r="AC156" t="n">
        <v>2.164428</v>
      </c>
      <c r="AD156" t="n">
        <v>2.231388</v>
      </c>
      <c r="AE156" t="n">
        <v>2.178978</v>
      </c>
      <c r="AF156" t="n">
        <v>2.294627</v>
      </c>
      <c r="AG156" t="n">
        <v>2.256822</v>
      </c>
      <c r="AH156" t="n">
        <v>2.173378</v>
      </c>
      <c r="AI156" t="n">
        <v>2.126238</v>
      </c>
      <c r="AJ156" t="n">
        <v>2.453164</v>
      </c>
      <c r="AK156" t="n">
        <v>2.516624</v>
      </c>
      <c r="AL156" t="n">
        <v>2.389407</v>
      </c>
      <c r="AM156" t="n">
        <v>2.370486</v>
      </c>
      <c r="AN156" t="n">
        <v>2.372242</v>
      </c>
      <c r="AO156" t="n">
        <v>2.421827</v>
      </c>
      <c r="AP156" t="n">
        <v>2.357785</v>
      </c>
      <c r="AQ156" t="n">
        <v>1.170269</v>
      </c>
      <c r="AR156" t="n">
        <v>0.291974</v>
      </c>
      <c r="AS156" t="n">
        <v>2.098877</v>
      </c>
      <c r="AT156" t="n">
        <v>2.34908</v>
      </c>
      <c r="AU156" t="n">
        <v>2.223327</v>
      </c>
      <c r="AV156" t="n">
        <v>2.366973</v>
      </c>
      <c r="AW156" t="n">
        <v>2.418544</v>
      </c>
      <c r="AX156" t="n">
        <v>2.271951</v>
      </c>
      <c r="AY156" t="n">
        <v>1.031531</v>
      </c>
      <c r="AZ156" t="n">
        <v>1.534858</v>
      </c>
      <c r="BA156" t="n">
        <v>2.40405</v>
      </c>
      <c r="BB156" t="n">
        <v>2.36181</v>
      </c>
      <c r="BC156" t="n">
        <v>2.302368</v>
      </c>
      <c r="BD156" t="n">
        <v>2.400023</v>
      </c>
      <c r="BE156" t="n">
        <v>2.442329</v>
      </c>
      <c r="BF156" t="n">
        <v>2.331497</v>
      </c>
      <c r="BG156" t="n">
        <v>2.162354</v>
      </c>
      <c r="BH156" t="n">
        <v>2.224815</v>
      </c>
      <c r="BI156" t="n">
        <v>2.236231</v>
      </c>
      <c r="BJ156" t="n">
        <v>2.249791</v>
      </c>
      <c r="BK156" t="n">
        <v>2.119109</v>
      </c>
      <c r="BL156" t="n">
        <v>2.246577</v>
      </c>
      <c r="BM156" t="n">
        <v>2.366498</v>
      </c>
      <c r="BN156" t="n">
        <v>2.25087</v>
      </c>
    </row>
    <row r="157" spans="1:66">
      <c r="A157" t="n">
        <v>135.159444</v>
      </c>
      <c r="B157" t="n">
        <v>5.631643518518518</v>
      </c>
      <c r="C157" t="n">
        <v>2.300039</v>
      </c>
      <c r="D157" t="n">
        <v>2.20847</v>
      </c>
      <c r="E157" t="n">
        <v>2.295256</v>
      </c>
      <c r="F157" t="n">
        <v>2.138638</v>
      </c>
      <c r="G157" t="n">
        <v>0.126003</v>
      </c>
      <c r="H157" t="n">
        <v>0.153452</v>
      </c>
      <c r="I157" t="n">
        <v>0.121199</v>
      </c>
      <c r="J157" t="n">
        <v>0.141275</v>
      </c>
      <c r="K157" t="n">
        <v>3.887866</v>
      </c>
      <c r="L157" t="n">
        <v>3.512677</v>
      </c>
      <c r="M157" t="n">
        <v>4.203418</v>
      </c>
      <c r="N157" t="n">
        <v>3.850816</v>
      </c>
      <c r="O157" t="n">
        <v>2.359659</v>
      </c>
      <c r="P157" t="n">
        <v>2.3603</v>
      </c>
      <c r="Q157" t="n">
        <v>2.280919</v>
      </c>
      <c r="R157" t="n">
        <v>2.324396</v>
      </c>
      <c r="S157" t="n">
        <v>0.267461</v>
      </c>
      <c r="T157" t="n">
        <v>0.241932</v>
      </c>
      <c r="U157" t="n">
        <v>0.142428</v>
      </c>
      <c r="V157" t="n">
        <v>0.053902</v>
      </c>
      <c r="W157" t="n">
        <v>0.861112</v>
      </c>
      <c r="X157" t="n">
        <v>1.628352</v>
      </c>
      <c r="Y157" t="n">
        <v>2.059474</v>
      </c>
      <c r="Z157" t="n">
        <v>2.094176</v>
      </c>
      <c r="AA157" t="n">
        <v>0.5653589999999999</v>
      </c>
      <c r="AB157" t="n">
        <v>1.836987</v>
      </c>
      <c r="AC157" t="n">
        <v>2.177999</v>
      </c>
      <c r="AD157" t="n">
        <v>2.23676</v>
      </c>
      <c r="AE157" t="n">
        <v>2.188019</v>
      </c>
      <c r="AF157" t="n">
        <v>2.304245</v>
      </c>
      <c r="AG157" t="n">
        <v>2.264645</v>
      </c>
      <c r="AH157" t="n">
        <v>2.180849</v>
      </c>
      <c r="AI157" t="n">
        <v>2.139011</v>
      </c>
      <c r="AJ157" t="n">
        <v>2.462891</v>
      </c>
      <c r="AK157" t="n">
        <v>2.525444</v>
      </c>
      <c r="AL157" t="n">
        <v>2.396377</v>
      </c>
      <c r="AM157" t="n">
        <v>2.379994</v>
      </c>
      <c r="AN157" t="n">
        <v>2.387475</v>
      </c>
      <c r="AO157" t="n">
        <v>2.435829</v>
      </c>
      <c r="AP157" t="n">
        <v>2.374093</v>
      </c>
      <c r="AQ157" t="n">
        <v>1.172238</v>
      </c>
      <c r="AR157" t="n">
        <v>0.290538</v>
      </c>
      <c r="AS157" t="n">
        <v>2.106499</v>
      </c>
      <c r="AT157" t="n">
        <v>2.36219</v>
      </c>
      <c r="AU157" t="n">
        <v>2.238495</v>
      </c>
      <c r="AV157" t="n">
        <v>2.377833</v>
      </c>
      <c r="AW157" t="n">
        <v>2.436841</v>
      </c>
      <c r="AX157" t="n">
        <v>2.280743</v>
      </c>
      <c r="AY157" t="n">
        <v>1.037588</v>
      </c>
      <c r="AZ157" t="n">
        <v>1.54743</v>
      </c>
      <c r="BA157" t="n">
        <v>2.408503</v>
      </c>
      <c r="BB157" t="n">
        <v>2.369571</v>
      </c>
      <c r="BC157" t="n">
        <v>2.31493</v>
      </c>
      <c r="BD157" t="n">
        <v>2.410217</v>
      </c>
      <c r="BE157" t="n">
        <v>2.449235</v>
      </c>
      <c r="BF157" t="n">
        <v>2.334388</v>
      </c>
      <c r="BG157" t="n">
        <v>2.168994</v>
      </c>
      <c r="BH157" t="n">
        <v>2.229805</v>
      </c>
      <c r="BI157" t="n">
        <v>2.243572</v>
      </c>
      <c r="BJ157" t="n">
        <v>2.260656</v>
      </c>
      <c r="BK157" t="n">
        <v>2.122976</v>
      </c>
      <c r="BL157" t="n">
        <v>2.251515</v>
      </c>
      <c r="BM157" t="n">
        <v>2.37803</v>
      </c>
      <c r="BN157" t="n">
        <v>2.272209</v>
      </c>
    </row>
    <row r="158" spans="1:66">
      <c r="A158" t="n">
        <v>136.159444</v>
      </c>
      <c r="B158" t="n">
        <v>5.673310185185184</v>
      </c>
      <c r="C158" t="n">
        <v>2.315583</v>
      </c>
      <c r="D158" t="n">
        <v>2.213751</v>
      </c>
      <c r="E158" t="n">
        <v>2.30127</v>
      </c>
      <c r="F158" t="n">
        <v>2.14696</v>
      </c>
      <c r="G158" t="n">
        <v>0.12631</v>
      </c>
      <c r="H158" t="n">
        <v>0.152526</v>
      </c>
      <c r="I158" t="n">
        <v>0.119427</v>
      </c>
      <c r="J158" t="n">
        <v>0.13939</v>
      </c>
      <c r="K158" t="n">
        <v>3.909125</v>
      </c>
      <c r="L158" t="n">
        <v>3.549122</v>
      </c>
      <c r="M158" t="n">
        <v>4.235499</v>
      </c>
      <c r="N158" t="n">
        <v>3.884274</v>
      </c>
      <c r="O158" t="n">
        <v>2.359493</v>
      </c>
      <c r="P158" t="n">
        <v>2.371871</v>
      </c>
      <c r="Q158" t="n">
        <v>2.295974</v>
      </c>
      <c r="R158" t="n">
        <v>2.330359</v>
      </c>
      <c r="S158" t="n">
        <v>0.269801</v>
      </c>
      <c r="T158" t="n">
        <v>0.243099</v>
      </c>
      <c r="U158" t="n">
        <v>0.142051</v>
      </c>
      <c r="V158" t="n">
        <v>0.052303</v>
      </c>
      <c r="W158" t="n">
        <v>0.855135</v>
      </c>
      <c r="X158" t="n">
        <v>1.626892</v>
      </c>
      <c r="Y158" t="n">
        <v>2.064138</v>
      </c>
      <c r="Z158" t="n">
        <v>2.102618</v>
      </c>
      <c r="AA158" t="n">
        <v>0.5647219999999999</v>
      </c>
      <c r="AB158" t="n">
        <v>1.846855</v>
      </c>
      <c r="AC158" t="n">
        <v>2.199149</v>
      </c>
      <c r="AD158" t="n">
        <v>2.252515</v>
      </c>
      <c r="AE158" t="n">
        <v>2.198248</v>
      </c>
      <c r="AF158" t="n">
        <v>2.310574</v>
      </c>
      <c r="AG158" t="n">
        <v>2.277003</v>
      </c>
      <c r="AH158" t="n">
        <v>2.188847</v>
      </c>
      <c r="AI158" t="n">
        <v>2.150638</v>
      </c>
      <c r="AJ158" t="n">
        <v>2.479949</v>
      </c>
      <c r="AK158" t="n">
        <v>2.527931</v>
      </c>
      <c r="AL158" t="n">
        <v>2.410539</v>
      </c>
      <c r="AM158" t="n">
        <v>2.384304</v>
      </c>
      <c r="AN158" t="n">
        <v>2.400527</v>
      </c>
      <c r="AO158" t="n">
        <v>2.444918</v>
      </c>
      <c r="AP158" t="n">
        <v>2.375662</v>
      </c>
      <c r="AQ158" t="n">
        <v>1.170142</v>
      </c>
      <c r="AR158" t="n">
        <v>0.288964</v>
      </c>
      <c r="AS158" t="n">
        <v>2.116833</v>
      </c>
      <c r="AT158" t="n">
        <v>2.367269</v>
      </c>
      <c r="AU158" t="n">
        <v>2.240001</v>
      </c>
      <c r="AV158" t="n">
        <v>2.384893</v>
      </c>
      <c r="AW158" t="n">
        <v>2.45548</v>
      </c>
      <c r="AX158" t="n">
        <v>2.290128</v>
      </c>
      <c r="AY158" t="n">
        <v>1.04009</v>
      </c>
      <c r="AZ158" t="n">
        <v>1.557242</v>
      </c>
      <c r="BA158" t="n">
        <v>2.418048</v>
      </c>
      <c r="BB158" t="n">
        <v>2.391363</v>
      </c>
      <c r="BC158" t="n">
        <v>2.318807</v>
      </c>
      <c r="BD158" t="n">
        <v>2.410756</v>
      </c>
      <c r="BE158" t="n">
        <v>2.464626</v>
      </c>
      <c r="BF158" t="n">
        <v>2.354293</v>
      </c>
      <c r="BG158" t="n">
        <v>2.175783</v>
      </c>
      <c r="BH158" t="n">
        <v>2.237048</v>
      </c>
      <c r="BI158" t="n">
        <v>2.256576</v>
      </c>
      <c r="BJ158" t="n">
        <v>2.274686</v>
      </c>
      <c r="BK158" t="n">
        <v>2.123243</v>
      </c>
      <c r="BL158" t="n">
        <v>2.264085</v>
      </c>
      <c r="BM158" t="n">
        <v>2.382254</v>
      </c>
      <c r="BN158" t="n">
        <v>2.284617</v>
      </c>
    </row>
    <row r="159" spans="1:66">
      <c r="A159" t="n">
        <v>137.159444</v>
      </c>
      <c r="B159" t="n">
        <v>5.714976851851851</v>
      </c>
      <c r="C159" t="n">
        <v>2.322178</v>
      </c>
      <c r="D159" t="n">
        <v>2.218966</v>
      </c>
      <c r="E159" t="n">
        <v>2.316252</v>
      </c>
      <c r="F159" t="n">
        <v>2.158021</v>
      </c>
      <c r="G159" t="n">
        <v>0.12498</v>
      </c>
      <c r="H159" t="n">
        <v>0.150934</v>
      </c>
      <c r="I159" t="n">
        <v>0.118998</v>
      </c>
      <c r="J159" t="n">
        <v>0.140029</v>
      </c>
      <c r="K159" t="n">
        <v>3.943108</v>
      </c>
      <c r="L159" t="n">
        <v>3.588691</v>
      </c>
      <c r="M159" t="n">
        <v>4.276723</v>
      </c>
      <c r="N159" t="n">
        <v>3.91985</v>
      </c>
      <c r="O159" t="n">
        <v>2.367168</v>
      </c>
      <c r="P159" t="n">
        <v>2.37575</v>
      </c>
      <c r="Q159" t="n">
        <v>2.302262</v>
      </c>
      <c r="R159" t="n">
        <v>2.336857</v>
      </c>
      <c r="S159" t="n">
        <v>0.268235</v>
      </c>
      <c r="T159" t="n">
        <v>0.240589</v>
      </c>
      <c r="U159" t="n">
        <v>0.141278</v>
      </c>
      <c r="V159" t="n">
        <v>0.05107</v>
      </c>
      <c r="W159" t="n">
        <v>0.856939</v>
      </c>
      <c r="X159" t="n">
        <v>1.625317</v>
      </c>
      <c r="Y159" t="n">
        <v>2.065021</v>
      </c>
      <c r="Z159" t="n">
        <v>2.116294</v>
      </c>
      <c r="AA159" t="n">
        <v>0.565114</v>
      </c>
      <c r="AB159" t="n">
        <v>1.857369</v>
      </c>
      <c r="AC159" t="n">
        <v>2.2001</v>
      </c>
      <c r="AD159" t="n">
        <v>2.264439</v>
      </c>
      <c r="AE159" t="n">
        <v>2.21049</v>
      </c>
      <c r="AF159" t="n">
        <v>2.315524</v>
      </c>
      <c r="AG159" t="n">
        <v>2.287055</v>
      </c>
      <c r="AH159" t="n">
        <v>2.199435</v>
      </c>
      <c r="AI159" t="n">
        <v>2.156485</v>
      </c>
      <c r="AJ159" t="n">
        <v>2.487034</v>
      </c>
      <c r="AK159" t="n">
        <v>2.537101</v>
      </c>
      <c r="AL159" t="n">
        <v>2.422704</v>
      </c>
      <c r="AM159" t="n">
        <v>2.394762</v>
      </c>
      <c r="AN159" t="n">
        <v>2.40362</v>
      </c>
      <c r="AO159" t="n">
        <v>2.443441</v>
      </c>
      <c r="AP159" t="n">
        <v>2.394044</v>
      </c>
      <c r="AQ159" t="n">
        <v>1.168453</v>
      </c>
      <c r="AR159" t="n">
        <v>0.288671</v>
      </c>
      <c r="AS159" t="n">
        <v>2.128223</v>
      </c>
      <c r="AT159" t="n">
        <v>2.3671</v>
      </c>
      <c r="AU159" t="n">
        <v>2.25658</v>
      </c>
      <c r="AV159" t="n">
        <v>2.394876</v>
      </c>
      <c r="AW159" t="n">
        <v>2.457144</v>
      </c>
      <c r="AX159" t="n">
        <v>2.293278</v>
      </c>
      <c r="AY159" t="n">
        <v>1.047142</v>
      </c>
      <c r="AZ159" t="n">
        <v>1.563321</v>
      </c>
      <c r="BA159" t="n">
        <v>2.421434</v>
      </c>
      <c r="BB159" t="n">
        <v>2.401387</v>
      </c>
      <c r="BC159" t="n">
        <v>2.339638</v>
      </c>
      <c r="BD159" t="n">
        <v>2.424305</v>
      </c>
      <c r="BE159" t="n">
        <v>2.480837</v>
      </c>
      <c r="BF159" t="n">
        <v>2.369246</v>
      </c>
      <c r="BG159" t="n">
        <v>2.190356</v>
      </c>
      <c r="BH159" t="n">
        <v>2.249809</v>
      </c>
      <c r="BI159" t="n">
        <v>2.262292</v>
      </c>
      <c r="BJ159" t="n">
        <v>2.286575</v>
      </c>
      <c r="BK159" t="n">
        <v>2.137353</v>
      </c>
      <c r="BL159" t="n">
        <v>2.274053</v>
      </c>
      <c r="BM159" t="n">
        <v>2.400292</v>
      </c>
      <c r="BN159" t="n">
        <v>2.290265</v>
      </c>
    </row>
    <row r="160" spans="1:66">
      <c r="A160" t="n">
        <v>138.159722</v>
      </c>
      <c r="B160" t="n">
        <v>5.756655092592593</v>
      </c>
      <c r="C160" t="n">
        <v>2.329696</v>
      </c>
      <c r="D160" t="n">
        <v>2.228495</v>
      </c>
      <c r="E160" t="n">
        <v>2.316327</v>
      </c>
      <c r="F160" t="n">
        <v>2.162555</v>
      </c>
      <c r="G160" t="n">
        <v>0.124324</v>
      </c>
      <c r="H160" t="n">
        <v>0.15156</v>
      </c>
      <c r="I160" t="n">
        <v>0.118915</v>
      </c>
      <c r="J160" t="n">
        <v>0.138114</v>
      </c>
      <c r="K160" t="n">
        <v>3.969051</v>
      </c>
      <c r="L160" t="n">
        <v>3.621754</v>
      </c>
      <c r="M160" t="n">
        <v>4.326312</v>
      </c>
      <c r="N160" t="n">
        <v>3.945738</v>
      </c>
      <c r="O160" t="n">
        <v>2.379418</v>
      </c>
      <c r="P160" t="n">
        <v>2.390791</v>
      </c>
      <c r="Q160" t="n">
        <v>2.325238</v>
      </c>
      <c r="R160" t="n">
        <v>2.334796</v>
      </c>
      <c r="S160" t="n">
        <v>0.266226</v>
      </c>
      <c r="T160" t="n">
        <v>0.241904</v>
      </c>
      <c r="U160" t="n">
        <v>0.136834</v>
      </c>
      <c r="V160" t="n">
        <v>0.049597</v>
      </c>
      <c r="W160" t="n">
        <v>0.8477980000000001</v>
      </c>
      <c r="X160" t="n">
        <v>1.628992</v>
      </c>
      <c r="Y160" t="n">
        <v>2.066853</v>
      </c>
      <c r="Z160" t="n">
        <v>2.130025</v>
      </c>
      <c r="AA160" t="n">
        <v>0.562119</v>
      </c>
      <c r="AB160" t="n">
        <v>1.860625</v>
      </c>
      <c r="AC160" t="n">
        <v>2.204631</v>
      </c>
      <c r="AD160" t="n">
        <v>2.275959</v>
      </c>
      <c r="AE160" t="n">
        <v>2.21622</v>
      </c>
      <c r="AF160" t="n">
        <v>2.321284</v>
      </c>
      <c r="AG160" t="n">
        <v>2.295117</v>
      </c>
      <c r="AH160" t="n">
        <v>2.211677</v>
      </c>
      <c r="AI160" t="n">
        <v>2.153428</v>
      </c>
      <c r="AJ160" t="n">
        <v>2.497618</v>
      </c>
      <c r="AK160" t="n">
        <v>2.55196</v>
      </c>
      <c r="AL160" t="n">
        <v>2.434571</v>
      </c>
      <c r="AM160" t="n">
        <v>2.399418</v>
      </c>
      <c r="AN160" t="n">
        <v>2.408835</v>
      </c>
      <c r="AO160" t="n">
        <v>2.438394</v>
      </c>
      <c r="AP160" t="n">
        <v>2.409915</v>
      </c>
      <c r="AQ160" t="n">
        <v>1.171804</v>
      </c>
      <c r="AR160" t="n">
        <v>0.289083</v>
      </c>
      <c r="AS160" t="n">
        <v>2.136018</v>
      </c>
      <c r="AT160" t="n">
        <v>2.380306</v>
      </c>
      <c r="AU160" t="n">
        <v>2.26493</v>
      </c>
      <c r="AV160" t="n">
        <v>2.40138</v>
      </c>
      <c r="AW160" t="n">
        <v>2.461082</v>
      </c>
      <c r="AX160" t="n">
        <v>2.30866</v>
      </c>
      <c r="AY160" t="n">
        <v>1.051553</v>
      </c>
      <c r="AZ160" t="n">
        <v>1.570918</v>
      </c>
      <c r="BA160" t="n">
        <v>2.426957</v>
      </c>
      <c r="BB160" t="n">
        <v>2.403437</v>
      </c>
      <c r="BC160" t="n">
        <v>2.345981</v>
      </c>
      <c r="BD160" t="n">
        <v>2.433555</v>
      </c>
      <c r="BE160" t="n">
        <v>2.49366</v>
      </c>
      <c r="BF160" t="n">
        <v>2.367634</v>
      </c>
      <c r="BG160" t="n">
        <v>2.196357</v>
      </c>
      <c r="BH160" t="n">
        <v>2.256717</v>
      </c>
      <c r="BI160" t="n">
        <v>2.275088</v>
      </c>
      <c r="BJ160" t="n">
        <v>2.289361</v>
      </c>
      <c r="BK160" t="n">
        <v>2.143104</v>
      </c>
      <c r="BL160" t="n">
        <v>2.286965</v>
      </c>
      <c r="BM160" t="n">
        <v>2.409148</v>
      </c>
      <c r="BN160" t="n">
        <v>2.297573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28.374</v>
      </c>
      <c r="C2" t="n">
        <v>28.374</v>
      </c>
      <c r="D2" t="n">
        <v>53.228</v>
      </c>
      <c r="E2" t="n">
        <v>77.191</v>
      </c>
      <c r="F2" t="n">
        <v>101.154</v>
      </c>
      <c r="G2" t="n">
        <v>125.158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0.0005509999999999999</v>
      </c>
      <c r="D9" t="n">
        <v>0.003362</v>
      </c>
      <c r="E9" t="n">
        <v>0.002781</v>
      </c>
      <c r="F9" t="n">
        <v>-0.001862</v>
      </c>
      <c r="G9" t="n">
        <v>0.001711</v>
      </c>
      <c r="H9" t="n">
        <v>-5.2e-05</v>
      </c>
      <c r="I9" t="n">
        <v>-0.00242</v>
      </c>
      <c r="J9" t="n">
        <v>0.000267</v>
      </c>
      <c r="K9" t="n">
        <v>0.001155</v>
      </c>
      <c r="L9" t="n">
        <v>-0.000229</v>
      </c>
      <c r="M9" t="n">
        <v>-0.004362</v>
      </c>
      <c r="N9" t="n">
        <v>-0.001723</v>
      </c>
      <c r="O9" t="n">
        <v>0.001045</v>
      </c>
      <c r="P9" t="n">
        <v>-0.003711</v>
      </c>
      <c r="Q9" t="n">
        <v>-0.000329</v>
      </c>
      <c r="R9" t="n">
        <v>9.6e-05</v>
      </c>
      <c r="S9" t="n">
        <v>0.002055</v>
      </c>
      <c r="T9" t="n">
        <v>-0.005768</v>
      </c>
      <c r="U9" t="n">
        <v>0.000285</v>
      </c>
      <c r="V9" t="n">
        <v>-0.0008720000000000001</v>
      </c>
      <c r="W9" t="n">
        <v>-0.000693</v>
      </c>
      <c r="X9" t="n">
        <v>0.001425</v>
      </c>
      <c r="Y9" t="n">
        <v>0.000349</v>
      </c>
      <c r="Z9" t="n">
        <v>-0.002165</v>
      </c>
      <c r="AA9" t="n">
        <v>0.001197</v>
      </c>
      <c r="AB9" t="n">
        <v>-0.001643</v>
      </c>
      <c r="AC9" t="n">
        <v>-0.003322</v>
      </c>
      <c r="AD9" t="n">
        <v>0.000217</v>
      </c>
      <c r="AE9" t="n">
        <v>-0.000263</v>
      </c>
      <c r="AF9" t="n">
        <v>0.001446</v>
      </c>
      <c r="AG9" t="n">
        <v>-0.004167</v>
      </c>
      <c r="AH9" t="n">
        <v>-0.000905</v>
      </c>
      <c r="AI9" t="n">
        <v>-4.2e-05</v>
      </c>
      <c r="AJ9" t="n">
        <v>0.000521</v>
      </c>
      <c r="AK9" t="n">
        <v>0.003792</v>
      </c>
      <c r="AL9" t="n">
        <v>0.000502</v>
      </c>
      <c r="AM9" t="n">
        <v>0.002142</v>
      </c>
      <c r="AN9" t="n">
        <v>0.000108</v>
      </c>
      <c r="AO9" t="n">
        <v>0.000409</v>
      </c>
      <c r="AP9" t="n">
        <v>-7.4e-05</v>
      </c>
      <c r="AQ9" t="n">
        <v>0.001127</v>
      </c>
      <c r="AR9" t="n">
        <v>0.001555</v>
      </c>
      <c r="AS9" t="n">
        <v>0.001815</v>
      </c>
      <c r="AT9" t="n">
        <v>-0.00426</v>
      </c>
      <c r="AU9" t="n">
        <v>5.4e-05</v>
      </c>
      <c r="AV9" t="n">
        <v>0.000821</v>
      </c>
      <c r="AW9" t="n">
        <v>-0.000262</v>
      </c>
      <c r="AX9" t="n">
        <v>0.001703</v>
      </c>
      <c r="AY9" t="n">
        <v>-0.001606</v>
      </c>
      <c r="AZ9" t="n">
        <v>-0.005216</v>
      </c>
      <c r="BA9" t="n">
        <v>0.001168</v>
      </c>
      <c r="BB9" t="n">
        <v>0.001898</v>
      </c>
      <c r="BC9" t="n">
        <v>0.001459</v>
      </c>
      <c r="BD9" t="n">
        <v>0.003629</v>
      </c>
      <c r="BE9" t="n">
        <v>0.000466</v>
      </c>
      <c r="BF9" t="n">
        <v>0.001941</v>
      </c>
      <c r="BG9" t="n">
        <v>0.001097</v>
      </c>
      <c r="BH9" t="n">
        <v>-0.002397</v>
      </c>
      <c r="BI9" t="n">
        <v>-0.000161</v>
      </c>
      <c r="BJ9" t="n">
        <v>0.002162</v>
      </c>
      <c r="BK9" t="n">
        <v>0.000734</v>
      </c>
      <c r="BL9" t="n">
        <v>-0.003367</v>
      </c>
      <c r="BM9" t="n">
        <v>0.001503</v>
      </c>
      <c r="BN9" t="n">
        <v>-0.002577</v>
      </c>
    </row>
    <row r="10" spans="1:66">
      <c r="A10" t="n">
        <v>4.321111</v>
      </c>
      <c r="B10" s="1" t="n">
        <v>0.1800462962962963</v>
      </c>
      <c r="C10" t="n">
        <v>0.137015</v>
      </c>
      <c r="D10" t="n">
        <v>0.106643</v>
      </c>
      <c r="E10" t="n">
        <v>0.140528</v>
      </c>
      <c r="F10" t="n">
        <v>0.109213</v>
      </c>
      <c r="G10" t="n">
        <v>0.149331</v>
      </c>
      <c r="H10" t="n">
        <v>0.140172</v>
      </c>
      <c r="I10" t="n">
        <v>0.138716</v>
      </c>
      <c r="J10" t="n">
        <v>0.125396</v>
      </c>
      <c r="K10" t="n">
        <v>0.13499</v>
      </c>
      <c r="L10" t="n">
        <v>0.107027</v>
      </c>
      <c r="M10" t="n">
        <v>0.137927</v>
      </c>
      <c r="N10" t="n">
        <v>0.103978</v>
      </c>
      <c r="O10" t="n">
        <v>0.139742</v>
      </c>
      <c r="P10" t="n">
        <v>0.116085</v>
      </c>
      <c r="Q10" t="n">
        <v>0.13706</v>
      </c>
      <c r="R10" t="n">
        <v>0.152425</v>
      </c>
      <c r="S10" t="n">
        <v>0.111648</v>
      </c>
      <c r="T10" t="n">
        <v>0.099398</v>
      </c>
      <c r="U10" t="n">
        <v>0.113114</v>
      </c>
      <c r="V10" t="n">
        <v>0.120942</v>
      </c>
      <c r="W10" t="n">
        <v>0.112201</v>
      </c>
      <c r="X10" t="n">
        <v>0.13145</v>
      </c>
      <c r="Y10" t="n">
        <v>0.150895</v>
      </c>
      <c r="Z10" t="n">
        <v>0.134471</v>
      </c>
      <c r="AA10" t="n">
        <v>0.137859</v>
      </c>
      <c r="AB10" t="n">
        <v>0.113776</v>
      </c>
      <c r="AC10" t="n">
        <v>0.105793</v>
      </c>
      <c r="AD10" t="n">
        <v>0.112138</v>
      </c>
      <c r="AE10" t="n">
        <v>0.102502</v>
      </c>
      <c r="AF10" t="n">
        <v>0.140948</v>
      </c>
      <c r="AG10" t="n">
        <v>0.14917</v>
      </c>
      <c r="AH10" t="n">
        <v>0.142267</v>
      </c>
      <c r="AI10" t="n">
        <v>0.115405</v>
      </c>
      <c r="AJ10" t="n">
        <v>0.118577</v>
      </c>
      <c r="AK10" t="n">
        <v>0.107175</v>
      </c>
      <c r="AL10" t="n">
        <v>0.11372</v>
      </c>
      <c r="AM10" t="n">
        <v>0.114353</v>
      </c>
      <c r="AN10" t="n">
        <v>0.138765</v>
      </c>
      <c r="AO10" t="n">
        <v>0.147276</v>
      </c>
      <c r="AP10" t="n">
        <v>0.144997</v>
      </c>
      <c r="AQ10" t="n">
        <v>0.119278</v>
      </c>
      <c r="AR10" t="n">
        <v>0.112861</v>
      </c>
      <c r="AS10" t="n">
        <v>0.113564</v>
      </c>
      <c r="AT10" t="n">
        <v>0.113338</v>
      </c>
      <c r="AU10" t="n">
        <v>0.132944</v>
      </c>
      <c r="AV10" t="n">
        <v>0.134443</v>
      </c>
      <c r="AW10" t="n">
        <v>0.137216</v>
      </c>
      <c r="AX10" t="n">
        <v>0.147227</v>
      </c>
      <c r="AY10" t="n">
        <v>0.125534</v>
      </c>
      <c r="AZ10" t="n">
        <v>0.11238</v>
      </c>
      <c r="BA10" t="n">
        <v>0.102443</v>
      </c>
      <c r="BB10" t="n">
        <v>0.137181</v>
      </c>
      <c r="BC10" t="n">
        <v>0.1292</v>
      </c>
      <c r="BD10" t="n">
        <v>0.140214</v>
      </c>
      <c r="BE10" t="n">
        <v>0.137476</v>
      </c>
      <c r="BF10" t="n">
        <v>0.140913</v>
      </c>
      <c r="BG10" t="n">
        <v>0.116816</v>
      </c>
      <c r="BH10" t="n">
        <v>0.103039</v>
      </c>
      <c r="BI10" t="n">
        <v>0.108516</v>
      </c>
      <c r="BJ10" t="n">
        <v>0.114711</v>
      </c>
      <c r="BK10" t="n">
        <v>0.123688</v>
      </c>
      <c r="BL10" t="n">
        <v>0.13244</v>
      </c>
      <c r="BM10" t="n">
        <v>0.136405</v>
      </c>
      <c r="BN10" t="n">
        <v>0.133805</v>
      </c>
    </row>
    <row r="11" spans="1:66">
      <c r="A11" t="n">
        <v>5.32</v>
      </c>
      <c r="B11" s="1" t="n">
        <v>0.2216666666666667</v>
      </c>
      <c r="C11" t="n">
        <v>0.170234</v>
      </c>
      <c r="D11" t="n">
        <v>0.143291</v>
      </c>
      <c r="E11" t="n">
        <v>0.162321</v>
      </c>
      <c r="F11" t="n">
        <v>0.131876</v>
      </c>
      <c r="G11" t="n">
        <v>0.15109</v>
      </c>
      <c r="H11" t="n">
        <v>0.150179</v>
      </c>
      <c r="I11" t="n">
        <v>0.146667</v>
      </c>
      <c r="J11" t="n">
        <v>0.137663</v>
      </c>
      <c r="K11" t="n">
        <v>0.157173</v>
      </c>
      <c r="L11" t="n">
        <v>0.142426</v>
      </c>
      <c r="M11" t="n">
        <v>0.177856</v>
      </c>
      <c r="N11" t="n">
        <v>0.152289</v>
      </c>
      <c r="O11" t="n">
        <v>0.193964</v>
      </c>
      <c r="P11" t="n">
        <v>0.176419</v>
      </c>
      <c r="Q11" t="n">
        <v>0.18776</v>
      </c>
      <c r="R11" t="n">
        <v>0.159426</v>
      </c>
      <c r="S11" t="n">
        <v>0.135756</v>
      </c>
      <c r="T11" t="n">
        <v>0.125619</v>
      </c>
      <c r="U11" t="n">
        <v>0.134188</v>
      </c>
      <c r="V11" t="n">
        <v>0.140067</v>
      </c>
      <c r="W11" t="n">
        <v>0.137397</v>
      </c>
      <c r="X11" t="n">
        <v>0.17583</v>
      </c>
      <c r="Y11" t="n">
        <v>0.174579</v>
      </c>
      <c r="Z11" t="n">
        <v>0.162991</v>
      </c>
      <c r="AA11" t="n">
        <v>0.192134</v>
      </c>
      <c r="AB11" t="n">
        <v>0.170082</v>
      </c>
      <c r="AC11" t="n">
        <v>0.144349</v>
      </c>
      <c r="AD11" t="n">
        <v>0.158419</v>
      </c>
      <c r="AE11" t="n">
        <v>0.156212</v>
      </c>
      <c r="AF11" t="n">
        <v>0.196485</v>
      </c>
      <c r="AG11" t="n">
        <v>0.193514</v>
      </c>
      <c r="AH11" t="n">
        <v>0.184568</v>
      </c>
      <c r="AI11" t="n">
        <v>0.181832</v>
      </c>
      <c r="AJ11" t="n">
        <v>0.181926</v>
      </c>
      <c r="AK11" t="n">
        <v>0.156438</v>
      </c>
      <c r="AL11" t="n">
        <v>0.175696</v>
      </c>
      <c r="AM11" t="n">
        <v>0.173374</v>
      </c>
      <c r="AN11" t="n">
        <v>0.195869</v>
      </c>
      <c r="AO11" t="n">
        <v>0.204197</v>
      </c>
      <c r="AP11" t="n">
        <v>0.198924</v>
      </c>
      <c r="AQ11" t="n">
        <v>0.186036</v>
      </c>
      <c r="AR11" t="n">
        <v>0.173454</v>
      </c>
      <c r="AS11" t="n">
        <v>0.171041</v>
      </c>
      <c r="AT11" t="n">
        <v>0.164008</v>
      </c>
      <c r="AU11" t="n">
        <v>0.191746</v>
      </c>
      <c r="AV11" t="n">
        <v>0.185364</v>
      </c>
      <c r="AW11" t="n">
        <v>0.185041</v>
      </c>
      <c r="AX11" t="n">
        <v>0.203352</v>
      </c>
      <c r="AY11" t="n">
        <v>0.164589</v>
      </c>
      <c r="AZ11" t="n">
        <v>0.158449</v>
      </c>
      <c r="BA11" t="n">
        <v>0.129704</v>
      </c>
      <c r="BB11" t="n">
        <v>0.177022</v>
      </c>
      <c r="BC11" t="n">
        <v>0.167402</v>
      </c>
      <c r="BD11" t="n">
        <v>0.172933</v>
      </c>
      <c r="BE11" t="n">
        <v>0.168849</v>
      </c>
      <c r="BF11" t="n">
        <v>0.181652</v>
      </c>
      <c r="BG11" t="n">
        <v>0.147154</v>
      </c>
      <c r="BH11" t="n">
        <v>0.129208</v>
      </c>
      <c r="BI11" t="n">
        <v>0.1303</v>
      </c>
      <c r="BJ11" t="n">
        <v>0.138473</v>
      </c>
      <c r="BK11" t="n">
        <v>0.146828</v>
      </c>
      <c r="BL11" t="n">
        <v>0.156636</v>
      </c>
      <c r="BM11" t="n">
        <v>0.156059</v>
      </c>
      <c r="BN11" t="n">
        <v>0.16165</v>
      </c>
    </row>
    <row r="12" spans="1:66">
      <c r="A12" t="n">
        <v>6.318611</v>
      </c>
      <c r="B12" s="1" t="n">
        <v>0.2632754629629629</v>
      </c>
      <c r="C12" t="n">
        <v>0.185674</v>
      </c>
      <c r="D12" t="n">
        <v>0.160441</v>
      </c>
      <c r="E12" t="n">
        <v>0.181299</v>
      </c>
      <c r="F12" t="n">
        <v>0.152667</v>
      </c>
      <c r="G12" t="n">
        <v>0.172347</v>
      </c>
      <c r="H12" t="n">
        <v>0.172356</v>
      </c>
      <c r="I12" t="n">
        <v>0.169359</v>
      </c>
      <c r="J12" t="n">
        <v>0.158063</v>
      </c>
      <c r="K12" t="n">
        <v>0.176726</v>
      </c>
      <c r="L12" t="n">
        <v>0.1712</v>
      </c>
      <c r="M12" t="n">
        <v>0.204609</v>
      </c>
      <c r="N12" t="n">
        <v>0.184924</v>
      </c>
      <c r="O12" t="n">
        <v>0.212725</v>
      </c>
      <c r="P12" t="n">
        <v>0.201428</v>
      </c>
      <c r="Q12" t="n">
        <v>0.20558</v>
      </c>
      <c r="R12" t="n">
        <v>0.182584</v>
      </c>
      <c r="S12" t="n">
        <v>0.161655</v>
      </c>
      <c r="T12" t="n">
        <v>0.150981</v>
      </c>
      <c r="U12" t="n">
        <v>0.152507</v>
      </c>
      <c r="V12" t="n">
        <v>0.161927</v>
      </c>
      <c r="W12" t="n">
        <v>0.157164</v>
      </c>
      <c r="X12" t="n">
        <v>0.208004</v>
      </c>
      <c r="Y12" t="n">
        <v>0.201702</v>
      </c>
      <c r="Z12" t="n">
        <v>0.196451</v>
      </c>
      <c r="AA12" t="n">
        <v>0.216741</v>
      </c>
      <c r="AB12" t="n">
        <v>0.196712</v>
      </c>
      <c r="AC12" t="n">
        <v>0.169414</v>
      </c>
      <c r="AD12" t="n">
        <v>0.182987</v>
      </c>
      <c r="AE12" t="n">
        <v>0.182718</v>
      </c>
      <c r="AF12" t="n">
        <v>0.219533</v>
      </c>
      <c r="AG12" t="n">
        <v>0.218314</v>
      </c>
      <c r="AH12" t="n">
        <v>0.205784</v>
      </c>
      <c r="AI12" t="n">
        <v>0.2035</v>
      </c>
      <c r="AJ12" t="n">
        <v>0.208283</v>
      </c>
      <c r="AK12" t="n">
        <v>0.174623</v>
      </c>
      <c r="AL12" t="n">
        <v>0.203252</v>
      </c>
      <c r="AM12" t="n">
        <v>0.200261</v>
      </c>
      <c r="AN12" t="n">
        <v>0.220706</v>
      </c>
      <c r="AO12" t="n">
        <v>0.221204</v>
      </c>
      <c r="AP12" t="n">
        <v>0.217749</v>
      </c>
      <c r="AQ12" t="n">
        <v>0.206143</v>
      </c>
      <c r="AR12" t="n">
        <v>0.20075</v>
      </c>
      <c r="AS12" t="n">
        <v>0.18929</v>
      </c>
      <c r="AT12" t="n">
        <v>0.190716</v>
      </c>
      <c r="AU12" t="n">
        <v>0.213338</v>
      </c>
      <c r="AV12" t="n">
        <v>0.201436</v>
      </c>
      <c r="AW12" t="n">
        <v>0.199192</v>
      </c>
      <c r="AX12" t="n">
        <v>0.215751</v>
      </c>
      <c r="AY12" t="n">
        <v>0.188166</v>
      </c>
      <c r="AZ12" t="n">
        <v>0.185249</v>
      </c>
      <c r="BA12" t="n">
        <v>0.148754</v>
      </c>
      <c r="BB12" t="n">
        <v>0.202121</v>
      </c>
      <c r="BC12" t="n">
        <v>0.194408</v>
      </c>
      <c r="BD12" t="n">
        <v>0.201321</v>
      </c>
      <c r="BE12" t="n">
        <v>0.186485</v>
      </c>
      <c r="BF12" t="n">
        <v>0.194456</v>
      </c>
      <c r="BG12" t="n">
        <v>0.164499</v>
      </c>
      <c r="BH12" t="n">
        <v>0.153747</v>
      </c>
      <c r="BI12" t="n">
        <v>0.154439</v>
      </c>
      <c r="BJ12" t="n">
        <v>0.164631</v>
      </c>
      <c r="BK12" t="n">
        <v>0.17313</v>
      </c>
      <c r="BL12" t="n">
        <v>0.175001</v>
      </c>
      <c r="BM12" t="n">
        <v>0.179281</v>
      </c>
      <c r="BN12" t="n">
        <v>0.183969</v>
      </c>
    </row>
    <row r="13" spans="1:66">
      <c r="A13" t="n">
        <v>7.317778</v>
      </c>
      <c r="B13" s="1" t="n">
        <v>0.3049074074074074</v>
      </c>
      <c r="C13" t="n">
        <v>0.20006</v>
      </c>
      <c r="D13" t="n">
        <v>0.180023</v>
      </c>
      <c r="E13" t="n">
        <v>0.194553</v>
      </c>
      <c r="F13" t="n">
        <v>0.169463</v>
      </c>
      <c r="G13" t="n">
        <v>0.19126</v>
      </c>
      <c r="H13" t="n">
        <v>0.196041</v>
      </c>
      <c r="I13" t="n">
        <v>0.188014</v>
      </c>
      <c r="J13" t="n">
        <v>0.17919</v>
      </c>
      <c r="K13" t="n">
        <v>0.190373</v>
      </c>
      <c r="L13" t="n">
        <v>0.198441</v>
      </c>
      <c r="M13" t="n">
        <v>0.223147</v>
      </c>
      <c r="N13" t="n">
        <v>0.213906</v>
      </c>
      <c r="O13" t="n">
        <v>0.229241</v>
      </c>
      <c r="P13" t="n">
        <v>0.22063</v>
      </c>
      <c r="Q13" t="n">
        <v>0.221362</v>
      </c>
      <c r="R13" t="n">
        <v>0.203107</v>
      </c>
      <c r="S13" t="n">
        <v>0.182361</v>
      </c>
      <c r="T13" t="n">
        <v>0.170715</v>
      </c>
      <c r="U13" t="n">
        <v>0.170372</v>
      </c>
      <c r="V13" t="n">
        <v>0.17849</v>
      </c>
      <c r="W13" t="n">
        <v>0.174561</v>
      </c>
      <c r="X13" t="n">
        <v>0.22707</v>
      </c>
      <c r="Y13" t="n">
        <v>0.218338</v>
      </c>
      <c r="Z13" t="n">
        <v>0.220979</v>
      </c>
      <c r="AA13" t="n">
        <v>0.237156</v>
      </c>
      <c r="AB13" t="n">
        <v>0.213241</v>
      </c>
      <c r="AC13" t="n">
        <v>0.185492</v>
      </c>
      <c r="AD13" t="n">
        <v>0.198962</v>
      </c>
      <c r="AE13" t="n">
        <v>0.198586</v>
      </c>
      <c r="AF13" t="n">
        <v>0.236549</v>
      </c>
      <c r="AG13" t="n">
        <v>0.231446</v>
      </c>
      <c r="AH13" t="n">
        <v>0.223214</v>
      </c>
      <c r="AI13" t="n">
        <v>0.222189</v>
      </c>
      <c r="AJ13" t="n">
        <v>0.22719</v>
      </c>
      <c r="AK13" t="n">
        <v>0.187715</v>
      </c>
      <c r="AL13" t="n">
        <v>0.222819</v>
      </c>
      <c r="AM13" t="n">
        <v>0.217529</v>
      </c>
      <c r="AN13" t="n">
        <v>0.235334</v>
      </c>
      <c r="AO13" t="n">
        <v>0.240264</v>
      </c>
      <c r="AP13" t="n">
        <v>0.22668</v>
      </c>
      <c r="AQ13" t="n">
        <v>0.229464</v>
      </c>
      <c r="AR13" t="n">
        <v>0.223677</v>
      </c>
      <c r="AS13" t="n">
        <v>0.207024</v>
      </c>
      <c r="AT13" t="n">
        <v>0.207262</v>
      </c>
      <c r="AU13" t="n">
        <v>0.225108</v>
      </c>
      <c r="AV13" t="n">
        <v>0.210389</v>
      </c>
      <c r="AW13" t="n">
        <v>0.215296</v>
      </c>
      <c r="AX13" t="n">
        <v>0.229793</v>
      </c>
      <c r="AY13" t="n">
        <v>0.202569</v>
      </c>
      <c r="AZ13" t="n">
        <v>0.20486</v>
      </c>
      <c r="BA13" t="n">
        <v>0.163753</v>
      </c>
      <c r="BB13" t="n">
        <v>0.220072</v>
      </c>
      <c r="BC13" t="n">
        <v>0.207124</v>
      </c>
      <c r="BD13" t="n">
        <v>0.217864</v>
      </c>
      <c r="BE13" t="n">
        <v>0.197379</v>
      </c>
      <c r="BF13" t="n">
        <v>0.212123</v>
      </c>
      <c r="BG13" t="n">
        <v>0.183117</v>
      </c>
      <c r="BH13" t="n">
        <v>0.175852</v>
      </c>
      <c r="BI13" t="n">
        <v>0.176365</v>
      </c>
      <c r="BJ13" t="n">
        <v>0.190639</v>
      </c>
      <c r="BK13" t="n">
        <v>0.191332</v>
      </c>
      <c r="BL13" t="n">
        <v>0.192524</v>
      </c>
      <c r="BM13" t="n">
        <v>0.194155</v>
      </c>
      <c r="BN13" t="n">
        <v>0.199064</v>
      </c>
    </row>
    <row r="14" spans="1:66">
      <c r="A14" t="n">
        <v>8.318889</v>
      </c>
      <c r="B14" s="1" t="n">
        <v>0.3466203703703704</v>
      </c>
      <c r="C14" t="n">
        <v>0.21723</v>
      </c>
      <c r="D14" t="n">
        <v>0.197692</v>
      </c>
      <c r="E14" t="n">
        <v>0.213726</v>
      </c>
      <c r="F14" t="n">
        <v>0.188788</v>
      </c>
      <c r="G14" t="n">
        <v>0.210953</v>
      </c>
      <c r="H14" t="n">
        <v>0.214252</v>
      </c>
      <c r="I14" t="n">
        <v>0.209076</v>
      </c>
      <c r="J14" t="n">
        <v>0.203042</v>
      </c>
      <c r="K14" t="n">
        <v>0.21467</v>
      </c>
      <c r="L14" t="n">
        <v>0.223195</v>
      </c>
      <c r="M14" t="n">
        <v>0.236997</v>
      </c>
      <c r="N14" t="n">
        <v>0.238003</v>
      </c>
      <c r="O14" t="n">
        <v>0.242246</v>
      </c>
      <c r="P14" t="n">
        <v>0.235789</v>
      </c>
      <c r="Q14" t="n">
        <v>0.238365</v>
      </c>
      <c r="R14" t="n">
        <v>0.216852</v>
      </c>
      <c r="S14" t="n">
        <v>0.199638</v>
      </c>
      <c r="T14" t="n">
        <v>0.185163</v>
      </c>
      <c r="U14" t="n">
        <v>0.189744</v>
      </c>
      <c r="V14" t="n">
        <v>0.198018</v>
      </c>
      <c r="W14" t="n">
        <v>0.194388</v>
      </c>
      <c r="X14" t="n">
        <v>0.248505</v>
      </c>
      <c r="Y14" t="n">
        <v>0.238587</v>
      </c>
      <c r="Z14" t="n">
        <v>0.24582</v>
      </c>
      <c r="AA14" t="n">
        <v>0.257354</v>
      </c>
      <c r="AB14" t="n">
        <v>0.233465</v>
      </c>
      <c r="AC14" t="n">
        <v>0.201413</v>
      </c>
      <c r="AD14" t="n">
        <v>0.21821</v>
      </c>
      <c r="AE14" t="n">
        <v>0.21454</v>
      </c>
      <c r="AF14" t="n">
        <v>0.255494</v>
      </c>
      <c r="AG14" t="n">
        <v>0.246068</v>
      </c>
      <c r="AH14" t="n">
        <v>0.241079</v>
      </c>
      <c r="AI14" t="n">
        <v>0.242617</v>
      </c>
      <c r="AJ14" t="n">
        <v>0.245079</v>
      </c>
      <c r="AK14" t="n">
        <v>0.207472</v>
      </c>
      <c r="AL14" t="n">
        <v>0.239987</v>
      </c>
      <c r="AM14" t="n">
        <v>0.235537</v>
      </c>
      <c r="AN14" t="n">
        <v>0.251357</v>
      </c>
      <c r="AO14" t="n">
        <v>0.251415</v>
      </c>
      <c r="AP14" t="n">
        <v>0.239102</v>
      </c>
      <c r="AQ14" t="n">
        <v>0.247604</v>
      </c>
      <c r="AR14" t="n">
        <v>0.244847</v>
      </c>
      <c r="AS14" t="n">
        <v>0.222086</v>
      </c>
      <c r="AT14" t="n">
        <v>0.227622</v>
      </c>
      <c r="AU14" t="n">
        <v>0.242912</v>
      </c>
      <c r="AV14" t="n">
        <v>0.225344</v>
      </c>
      <c r="AW14" t="n">
        <v>0.225986</v>
      </c>
      <c r="AX14" t="n">
        <v>0.238827</v>
      </c>
      <c r="AY14" t="n">
        <v>0.220316</v>
      </c>
      <c r="AZ14" t="n">
        <v>0.221876</v>
      </c>
      <c r="BA14" t="n">
        <v>0.180882</v>
      </c>
      <c r="BB14" t="n">
        <v>0.239956</v>
      </c>
      <c r="BC14" t="n">
        <v>0.221498</v>
      </c>
      <c r="BD14" t="n">
        <v>0.234607</v>
      </c>
      <c r="BE14" t="n">
        <v>0.216693</v>
      </c>
      <c r="BF14" t="n">
        <v>0.22799</v>
      </c>
      <c r="BG14" t="n">
        <v>0.204451</v>
      </c>
      <c r="BH14" t="n">
        <v>0.198768</v>
      </c>
      <c r="BI14" t="n">
        <v>0.197749</v>
      </c>
      <c r="BJ14" t="n">
        <v>0.216363</v>
      </c>
      <c r="BK14" t="n">
        <v>0.213838</v>
      </c>
      <c r="BL14" t="n">
        <v>0.211721</v>
      </c>
      <c r="BM14" t="n">
        <v>0.215112</v>
      </c>
      <c r="BN14" t="n">
        <v>0.218677</v>
      </c>
    </row>
    <row r="15" spans="1:66">
      <c r="A15" t="n">
        <v>9.316110999999999</v>
      </c>
      <c r="B15" s="1" t="n">
        <v>0.3881712962962963</v>
      </c>
      <c r="C15" t="n">
        <v>0.238923</v>
      </c>
      <c r="D15" t="n">
        <v>0.223625</v>
      </c>
      <c r="E15" t="n">
        <v>0.235112</v>
      </c>
      <c r="F15" t="n">
        <v>0.211832</v>
      </c>
      <c r="G15" t="n">
        <v>0.236586</v>
      </c>
      <c r="H15" t="n">
        <v>0.238748</v>
      </c>
      <c r="I15" t="n">
        <v>0.232302</v>
      </c>
      <c r="J15" t="n">
        <v>0.229033</v>
      </c>
      <c r="K15" t="n">
        <v>0.234107</v>
      </c>
      <c r="L15" t="n">
        <v>0.249617</v>
      </c>
      <c r="M15" t="n">
        <v>0.26073</v>
      </c>
      <c r="N15" t="n">
        <v>0.269912</v>
      </c>
      <c r="O15" t="n">
        <v>0.265438</v>
      </c>
      <c r="P15" t="n">
        <v>0.26539</v>
      </c>
      <c r="Q15" t="n">
        <v>0.258834</v>
      </c>
      <c r="R15" t="n">
        <v>0.240888</v>
      </c>
      <c r="S15" t="n">
        <v>0.223184</v>
      </c>
      <c r="T15" t="n">
        <v>0.214406</v>
      </c>
      <c r="U15" t="n">
        <v>0.211881</v>
      </c>
      <c r="V15" t="n">
        <v>0.219184</v>
      </c>
      <c r="W15" t="n">
        <v>0.217015</v>
      </c>
      <c r="X15" t="n">
        <v>0.27193</v>
      </c>
      <c r="Y15" t="n">
        <v>0.257014</v>
      </c>
      <c r="Z15" t="n">
        <v>0.271171</v>
      </c>
      <c r="AA15" t="n">
        <v>0.277077</v>
      </c>
      <c r="AB15" t="n">
        <v>0.261002</v>
      </c>
      <c r="AC15" t="n">
        <v>0.224831</v>
      </c>
      <c r="AD15" t="n">
        <v>0.239618</v>
      </c>
      <c r="AE15" t="n">
        <v>0.240653</v>
      </c>
      <c r="AF15" t="n">
        <v>0.279012</v>
      </c>
      <c r="AG15" t="n">
        <v>0.271096</v>
      </c>
      <c r="AH15" t="n">
        <v>0.263666</v>
      </c>
      <c r="AI15" t="n">
        <v>0.266646</v>
      </c>
      <c r="AJ15" t="n">
        <v>0.264012</v>
      </c>
      <c r="AK15" t="n">
        <v>0.228824</v>
      </c>
      <c r="AL15" t="n">
        <v>0.264931</v>
      </c>
      <c r="AM15" t="n">
        <v>0.256525</v>
      </c>
      <c r="AN15" t="n">
        <v>0.270369</v>
      </c>
      <c r="AO15" t="n">
        <v>0.275794</v>
      </c>
      <c r="AP15" t="n">
        <v>0.259542</v>
      </c>
      <c r="AQ15" t="n">
        <v>0.272607</v>
      </c>
      <c r="AR15" t="n">
        <v>0.267761</v>
      </c>
      <c r="AS15" t="n">
        <v>0.243323</v>
      </c>
      <c r="AT15" t="n">
        <v>0.244954</v>
      </c>
      <c r="AU15" t="n">
        <v>0.266647</v>
      </c>
      <c r="AV15" t="n">
        <v>0.243751</v>
      </c>
      <c r="AW15" t="n">
        <v>0.248424</v>
      </c>
      <c r="AX15" t="n">
        <v>0.2633</v>
      </c>
      <c r="AY15" t="n">
        <v>0.246184</v>
      </c>
      <c r="AZ15" t="n">
        <v>0.249931</v>
      </c>
      <c r="BA15" t="n">
        <v>0.201456</v>
      </c>
      <c r="BB15" t="n">
        <v>0.259849</v>
      </c>
      <c r="BC15" t="n">
        <v>0.247025</v>
      </c>
      <c r="BD15" t="n">
        <v>0.257768</v>
      </c>
      <c r="BE15" t="n">
        <v>0.233806</v>
      </c>
      <c r="BF15" t="n">
        <v>0.249528</v>
      </c>
      <c r="BG15" t="n">
        <v>0.230723</v>
      </c>
      <c r="BH15" t="n">
        <v>0.224073</v>
      </c>
      <c r="BI15" t="n">
        <v>0.222068</v>
      </c>
      <c r="BJ15" t="n">
        <v>0.245111</v>
      </c>
      <c r="BK15" t="n">
        <v>0.2386</v>
      </c>
      <c r="BL15" t="n">
        <v>0.234492</v>
      </c>
      <c r="BM15" t="n">
        <v>0.24326</v>
      </c>
      <c r="BN15" t="n">
        <v>0.244467</v>
      </c>
    </row>
    <row r="16" spans="1:66">
      <c r="A16" t="n">
        <v>10.315</v>
      </c>
      <c r="B16" s="1" t="n">
        <v>0.4297916666666667</v>
      </c>
      <c r="C16" t="n">
        <v>0.267896</v>
      </c>
      <c r="D16" t="n">
        <v>0.251396</v>
      </c>
      <c r="E16" t="n">
        <v>0.265023</v>
      </c>
      <c r="F16" t="n">
        <v>0.240216</v>
      </c>
      <c r="G16" t="n">
        <v>0.264824</v>
      </c>
      <c r="H16" t="n">
        <v>0.269209</v>
      </c>
      <c r="I16" t="n">
        <v>0.262844</v>
      </c>
      <c r="J16" t="n">
        <v>0.256908</v>
      </c>
      <c r="K16" t="n">
        <v>0.263085</v>
      </c>
      <c r="L16" t="n">
        <v>0.279287</v>
      </c>
      <c r="M16" t="n">
        <v>0.288237</v>
      </c>
      <c r="N16" t="n">
        <v>0.298998</v>
      </c>
      <c r="O16" t="n">
        <v>0.291877</v>
      </c>
      <c r="P16" t="n">
        <v>0.294714</v>
      </c>
      <c r="Q16" t="n">
        <v>0.284209</v>
      </c>
      <c r="R16" t="n">
        <v>0.269294</v>
      </c>
      <c r="S16" t="n">
        <v>0.255577</v>
      </c>
      <c r="T16" t="n">
        <v>0.24002</v>
      </c>
      <c r="U16" t="n">
        <v>0.239929</v>
      </c>
      <c r="V16" t="n">
        <v>0.251525</v>
      </c>
      <c r="W16" t="n">
        <v>0.247671</v>
      </c>
      <c r="X16" t="n">
        <v>0.303632</v>
      </c>
      <c r="Y16" t="n">
        <v>0.280788</v>
      </c>
      <c r="Z16" t="n">
        <v>0.302922</v>
      </c>
      <c r="AA16" t="n">
        <v>0.304666</v>
      </c>
      <c r="AB16" t="n">
        <v>0.288742</v>
      </c>
      <c r="AC16" t="n">
        <v>0.257835</v>
      </c>
      <c r="AD16" t="n">
        <v>0.266094</v>
      </c>
      <c r="AE16" t="n">
        <v>0.268945</v>
      </c>
      <c r="AF16" t="n">
        <v>0.305909</v>
      </c>
      <c r="AG16" t="n">
        <v>0.298187</v>
      </c>
      <c r="AH16" t="n">
        <v>0.287357</v>
      </c>
      <c r="AI16" t="n">
        <v>0.296362</v>
      </c>
      <c r="AJ16" t="n">
        <v>0.288588</v>
      </c>
      <c r="AK16" t="n">
        <v>0.252194</v>
      </c>
      <c r="AL16" t="n">
        <v>0.296502</v>
      </c>
      <c r="AM16" t="n">
        <v>0.287786</v>
      </c>
      <c r="AN16" t="n">
        <v>0.302636</v>
      </c>
      <c r="AO16" t="n">
        <v>0.303803</v>
      </c>
      <c r="AP16" t="n">
        <v>0.288843</v>
      </c>
      <c r="AQ16" t="n">
        <v>0.306057</v>
      </c>
      <c r="AR16" t="n">
        <v>0.298743</v>
      </c>
      <c r="AS16" t="n">
        <v>0.270695</v>
      </c>
      <c r="AT16" t="n">
        <v>0.276931</v>
      </c>
      <c r="AU16" t="n">
        <v>0.295551</v>
      </c>
      <c r="AV16" t="n">
        <v>0.272303</v>
      </c>
      <c r="AW16" t="n">
        <v>0.277069</v>
      </c>
      <c r="AX16" t="n">
        <v>0.289389</v>
      </c>
      <c r="AY16" t="n">
        <v>0.270312</v>
      </c>
      <c r="AZ16" t="n">
        <v>0.279836</v>
      </c>
      <c r="BA16" t="n">
        <v>0.22719</v>
      </c>
      <c r="BB16" t="n">
        <v>0.291514</v>
      </c>
      <c r="BC16" t="n">
        <v>0.273101</v>
      </c>
      <c r="BD16" t="n">
        <v>0.280183</v>
      </c>
      <c r="BE16" t="n">
        <v>0.262243</v>
      </c>
      <c r="BF16" t="n">
        <v>0.273419</v>
      </c>
      <c r="BG16" t="n">
        <v>0.257911</v>
      </c>
      <c r="BH16" t="n">
        <v>0.257284</v>
      </c>
      <c r="BI16" t="n">
        <v>0.253</v>
      </c>
      <c r="BJ16" t="n">
        <v>0.27857</v>
      </c>
      <c r="BK16" t="n">
        <v>0.271153</v>
      </c>
      <c r="BL16" t="n">
        <v>0.266183</v>
      </c>
      <c r="BM16" t="n">
        <v>0.271032</v>
      </c>
      <c r="BN16" t="n">
        <v>0.272918</v>
      </c>
    </row>
    <row r="17" spans="1:66">
      <c r="A17" t="n">
        <v>11.314167</v>
      </c>
      <c r="B17" s="1" t="n">
        <v>0.4714236111111111</v>
      </c>
      <c r="C17" t="n">
        <v>0.296534</v>
      </c>
      <c r="D17" t="n">
        <v>0.285762</v>
      </c>
      <c r="E17" t="n">
        <v>0.293661</v>
      </c>
      <c r="F17" t="n">
        <v>0.275695</v>
      </c>
      <c r="G17" t="n">
        <v>0.296293</v>
      </c>
      <c r="H17" t="n">
        <v>0.301666</v>
      </c>
      <c r="I17" t="n">
        <v>0.29575</v>
      </c>
      <c r="J17" t="n">
        <v>0.289377</v>
      </c>
      <c r="K17" t="n">
        <v>0.299232</v>
      </c>
      <c r="L17" t="n">
        <v>0.310222</v>
      </c>
      <c r="M17" t="n">
        <v>0.316374</v>
      </c>
      <c r="N17" t="n">
        <v>0.331478</v>
      </c>
      <c r="O17" t="n">
        <v>0.320455</v>
      </c>
      <c r="P17" t="n">
        <v>0.322873</v>
      </c>
      <c r="Q17" t="n">
        <v>0.312345</v>
      </c>
      <c r="R17" t="n">
        <v>0.299881</v>
      </c>
      <c r="S17" t="n">
        <v>0.289753</v>
      </c>
      <c r="T17" t="n">
        <v>0.272802</v>
      </c>
      <c r="U17" t="n">
        <v>0.276162</v>
      </c>
      <c r="V17" t="n">
        <v>0.287199</v>
      </c>
      <c r="W17" t="n">
        <v>0.282219</v>
      </c>
      <c r="X17" t="n">
        <v>0.337998</v>
      </c>
      <c r="Y17" t="n">
        <v>0.313612</v>
      </c>
      <c r="Z17" t="n">
        <v>0.335277</v>
      </c>
      <c r="AA17" t="n">
        <v>0.335892</v>
      </c>
      <c r="AB17" t="n">
        <v>0.318797</v>
      </c>
      <c r="AC17" t="n">
        <v>0.291185</v>
      </c>
      <c r="AD17" t="n">
        <v>0.299831</v>
      </c>
      <c r="AE17" t="n">
        <v>0.29924</v>
      </c>
      <c r="AF17" t="n">
        <v>0.336515</v>
      </c>
      <c r="AG17" t="n">
        <v>0.330274</v>
      </c>
      <c r="AH17" t="n">
        <v>0.320524</v>
      </c>
      <c r="AI17" t="n">
        <v>0.330167</v>
      </c>
      <c r="AJ17" t="n">
        <v>0.320642</v>
      </c>
      <c r="AK17" t="n">
        <v>0.281734</v>
      </c>
      <c r="AL17" t="n">
        <v>0.328435</v>
      </c>
      <c r="AM17" t="n">
        <v>0.321974</v>
      </c>
      <c r="AN17" t="n">
        <v>0.33439</v>
      </c>
      <c r="AO17" t="n">
        <v>0.332615</v>
      </c>
      <c r="AP17" t="n">
        <v>0.320207</v>
      </c>
      <c r="AQ17" t="n">
        <v>0.337058</v>
      </c>
      <c r="AR17" t="n">
        <v>0.326039</v>
      </c>
      <c r="AS17" t="n">
        <v>0.298507</v>
      </c>
      <c r="AT17" t="n">
        <v>0.309117</v>
      </c>
      <c r="AU17" t="n">
        <v>0.324442</v>
      </c>
      <c r="AV17" t="n">
        <v>0.303686</v>
      </c>
      <c r="AW17" t="n">
        <v>0.305042</v>
      </c>
      <c r="AX17" t="n">
        <v>0.319953</v>
      </c>
      <c r="AY17" t="n">
        <v>0.305983</v>
      </c>
      <c r="AZ17" t="n">
        <v>0.309041</v>
      </c>
      <c r="BA17" t="n">
        <v>0.263303</v>
      </c>
      <c r="BB17" t="n">
        <v>0.322856</v>
      </c>
      <c r="BC17" t="n">
        <v>0.303816</v>
      </c>
      <c r="BD17" t="n">
        <v>0.313957</v>
      </c>
      <c r="BE17" t="n">
        <v>0.293361</v>
      </c>
      <c r="BF17" t="n">
        <v>0.311234</v>
      </c>
      <c r="BG17" t="n">
        <v>0.2932</v>
      </c>
      <c r="BH17" t="n">
        <v>0.289548</v>
      </c>
      <c r="BI17" t="n">
        <v>0.288268</v>
      </c>
      <c r="BJ17" t="n">
        <v>0.31014</v>
      </c>
      <c r="BK17" t="n">
        <v>0.304474</v>
      </c>
      <c r="BL17" t="n">
        <v>0.302001</v>
      </c>
      <c r="BM17" t="n">
        <v>0.303365</v>
      </c>
      <c r="BN17" t="n">
        <v>0.302878</v>
      </c>
    </row>
    <row r="18" spans="1:66">
      <c r="A18" t="n">
        <v>12.313611</v>
      </c>
      <c r="B18" s="1" t="n">
        <v>0.5130671296296296</v>
      </c>
      <c r="C18" t="n">
        <v>0.334627</v>
      </c>
      <c r="D18" t="n">
        <v>0.321012</v>
      </c>
      <c r="E18" t="n">
        <v>0.326488</v>
      </c>
      <c r="F18" t="n">
        <v>0.313175</v>
      </c>
      <c r="G18" t="n">
        <v>0.332354</v>
      </c>
      <c r="H18" t="n">
        <v>0.339435</v>
      </c>
      <c r="I18" t="n">
        <v>0.334517</v>
      </c>
      <c r="J18" t="n">
        <v>0.329373</v>
      </c>
      <c r="K18" t="n">
        <v>0.331731</v>
      </c>
      <c r="L18" t="n">
        <v>0.349832</v>
      </c>
      <c r="M18" t="n">
        <v>0.35147</v>
      </c>
      <c r="N18" t="n">
        <v>0.369588</v>
      </c>
      <c r="O18" t="n">
        <v>0.358356</v>
      </c>
      <c r="P18" t="n">
        <v>0.361426</v>
      </c>
      <c r="Q18" t="n">
        <v>0.350743</v>
      </c>
      <c r="R18" t="n">
        <v>0.335213</v>
      </c>
      <c r="S18" t="n">
        <v>0.332097</v>
      </c>
      <c r="T18" t="n">
        <v>0.31429</v>
      </c>
      <c r="U18" t="n">
        <v>0.315059</v>
      </c>
      <c r="V18" t="n">
        <v>0.322633</v>
      </c>
      <c r="W18" t="n">
        <v>0.322252</v>
      </c>
      <c r="X18" t="n">
        <v>0.375647</v>
      </c>
      <c r="Y18" t="n">
        <v>0.349335</v>
      </c>
      <c r="Z18" t="n">
        <v>0.371139</v>
      </c>
      <c r="AA18" t="n">
        <v>0.3702</v>
      </c>
      <c r="AB18" t="n">
        <v>0.354228</v>
      </c>
      <c r="AC18" t="n">
        <v>0.325215</v>
      </c>
      <c r="AD18" t="n">
        <v>0.338231</v>
      </c>
      <c r="AE18" t="n">
        <v>0.333495</v>
      </c>
      <c r="AF18" t="n">
        <v>0.373204</v>
      </c>
      <c r="AG18" t="n">
        <v>0.362357</v>
      </c>
      <c r="AH18" t="n">
        <v>0.357758</v>
      </c>
      <c r="AI18" t="n">
        <v>0.367631</v>
      </c>
      <c r="AJ18" t="n">
        <v>0.361459</v>
      </c>
      <c r="AK18" t="n">
        <v>0.316325</v>
      </c>
      <c r="AL18" t="n">
        <v>0.366198</v>
      </c>
      <c r="AM18" t="n">
        <v>0.358282</v>
      </c>
      <c r="AN18" t="n">
        <v>0.368633</v>
      </c>
      <c r="AO18" t="n">
        <v>0.369812</v>
      </c>
      <c r="AP18" t="n">
        <v>0.354731</v>
      </c>
      <c r="AQ18" t="n">
        <v>0.369152</v>
      </c>
      <c r="AR18" t="n">
        <v>0.364977</v>
      </c>
      <c r="AS18" t="n">
        <v>0.333274</v>
      </c>
      <c r="AT18" t="n">
        <v>0.347866</v>
      </c>
      <c r="AU18" t="n">
        <v>0.363185</v>
      </c>
      <c r="AV18" t="n">
        <v>0.336604</v>
      </c>
      <c r="AW18" t="n">
        <v>0.342048</v>
      </c>
      <c r="AX18" t="n">
        <v>0.3536</v>
      </c>
      <c r="AY18" t="n">
        <v>0.338793</v>
      </c>
      <c r="AZ18" t="n">
        <v>0.350896</v>
      </c>
      <c r="BA18" t="n">
        <v>0.299445</v>
      </c>
      <c r="BB18" t="n">
        <v>0.359537</v>
      </c>
      <c r="BC18" t="n">
        <v>0.337526</v>
      </c>
      <c r="BD18" t="n">
        <v>0.349768</v>
      </c>
      <c r="BE18" t="n">
        <v>0.332064</v>
      </c>
      <c r="BF18" t="n">
        <v>0.349478</v>
      </c>
      <c r="BG18" t="n">
        <v>0.331359</v>
      </c>
      <c r="BH18" t="n">
        <v>0.329797</v>
      </c>
      <c r="BI18" t="n">
        <v>0.330495</v>
      </c>
      <c r="BJ18" t="n">
        <v>0.349951</v>
      </c>
      <c r="BK18" t="n">
        <v>0.340973</v>
      </c>
      <c r="BL18" t="n">
        <v>0.336242</v>
      </c>
      <c r="BM18" t="n">
        <v>0.337974</v>
      </c>
      <c r="BN18" t="n">
        <v>0.340237</v>
      </c>
    </row>
    <row r="19" spans="1:66">
      <c r="A19" t="n">
        <v>13.3125</v>
      </c>
      <c r="B19" s="1" t="n">
        <v>0.5546875</v>
      </c>
      <c r="C19" t="n">
        <v>0.374027</v>
      </c>
      <c r="D19" t="n">
        <v>0.35894</v>
      </c>
      <c r="E19" t="n">
        <v>0.365911</v>
      </c>
      <c r="F19" t="n">
        <v>0.35679</v>
      </c>
      <c r="G19" t="n">
        <v>0.371563</v>
      </c>
      <c r="H19" t="n">
        <v>0.377839</v>
      </c>
      <c r="I19" t="n">
        <v>0.376433</v>
      </c>
      <c r="J19" t="n">
        <v>0.373319</v>
      </c>
      <c r="K19" t="n">
        <v>0.371976</v>
      </c>
      <c r="L19" t="n">
        <v>0.388691</v>
      </c>
      <c r="M19" t="n">
        <v>0.389509</v>
      </c>
      <c r="N19" t="n">
        <v>0.406991</v>
      </c>
      <c r="O19" t="n">
        <v>0.401829</v>
      </c>
      <c r="P19" t="n">
        <v>0.400929</v>
      </c>
      <c r="Q19" t="n">
        <v>0.388032</v>
      </c>
      <c r="R19" t="n">
        <v>0.369926</v>
      </c>
      <c r="S19" t="n">
        <v>0.371796</v>
      </c>
      <c r="T19" t="n">
        <v>0.351608</v>
      </c>
      <c r="U19" t="n">
        <v>0.356911</v>
      </c>
      <c r="V19" t="n">
        <v>0.360006</v>
      </c>
      <c r="W19" t="n">
        <v>0.367746</v>
      </c>
      <c r="X19" t="n">
        <v>0.413596</v>
      </c>
      <c r="Y19" t="n">
        <v>0.387921</v>
      </c>
      <c r="Z19" t="n">
        <v>0.411651</v>
      </c>
      <c r="AA19" t="n">
        <v>0.41265</v>
      </c>
      <c r="AB19" t="n">
        <v>0.395555</v>
      </c>
      <c r="AC19" t="n">
        <v>0.367192</v>
      </c>
      <c r="AD19" t="n">
        <v>0.379512</v>
      </c>
      <c r="AE19" t="n">
        <v>0.37906</v>
      </c>
      <c r="AF19" t="n">
        <v>0.408784</v>
      </c>
      <c r="AG19" t="n">
        <v>0.403004</v>
      </c>
      <c r="AH19" t="n">
        <v>0.3958</v>
      </c>
      <c r="AI19" t="n">
        <v>0.412082</v>
      </c>
      <c r="AJ19" t="n">
        <v>0.396038</v>
      </c>
      <c r="AK19" t="n">
        <v>0.356085</v>
      </c>
      <c r="AL19" t="n">
        <v>0.406537</v>
      </c>
      <c r="AM19" t="n">
        <v>0.396814</v>
      </c>
      <c r="AN19" t="n">
        <v>0.405622</v>
      </c>
      <c r="AO19" t="n">
        <v>0.404192</v>
      </c>
      <c r="AP19" t="n">
        <v>0.391744</v>
      </c>
      <c r="AQ19" t="n">
        <v>0.417039</v>
      </c>
      <c r="AR19" t="n">
        <v>0.40675</v>
      </c>
      <c r="AS19" t="n">
        <v>0.378094</v>
      </c>
      <c r="AT19" t="n">
        <v>0.389679</v>
      </c>
      <c r="AU19" t="n">
        <v>0.404624</v>
      </c>
      <c r="AV19" t="n">
        <v>0.372792</v>
      </c>
      <c r="AW19" t="n">
        <v>0.379118</v>
      </c>
      <c r="AX19" t="n">
        <v>0.392959</v>
      </c>
      <c r="AY19" t="n">
        <v>0.380688</v>
      </c>
      <c r="AZ19" t="n">
        <v>0.385963</v>
      </c>
      <c r="BA19" t="n">
        <v>0.345223</v>
      </c>
      <c r="BB19" t="n">
        <v>0.399967</v>
      </c>
      <c r="BC19" t="n">
        <v>0.377576</v>
      </c>
      <c r="BD19" t="n">
        <v>0.387837</v>
      </c>
      <c r="BE19" t="n">
        <v>0.370903</v>
      </c>
      <c r="BF19" t="n">
        <v>0.38914</v>
      </c>
      <c r="BG19" t="n">
        <v>0.369978</v>
      </c>
      <c r="BH19" t="n">
        <v>0.368403</v>
      </c>
      <c r="BI19" t="n">
        <v>0.371588</v>
      </c>
      <c r="BJ19" t="n">
        <v>0.389891</v>
      </c>
      <c r="BK19" t="n">
        <v>0.385268</v>
      </c>
      <c r="BL19" t="n">
        <v>0.377315</v>
      </c>
      <c r="BM19" t="n">
        <v>0.380463</v>
      </c>
      <c r="BN19" t="n">
        <v>0.376513</v>
      </c>
    </row>
    <row r="20" spans="1:66">
      <c r="A20" t="n">
        <v>14.310833</v>
      </c>
      <c r="B20" s="1" t="n">
        <v>0.5962847222222222</v>
      </c>
      <c r="C20" t="n">
        <v>0.414837</v>
      </c>
      <c r="D20" t="n">
        <v>0.401105</v>
      </c>
      <c r="E20" t="n">
        <v>0.405894</v>
      </c>
      <c r="F20" t="n">
        <v>0.399449</v>
      </c>
      <c r="G20" t="n">
        <v>0.411814</v>
      </c>
      <c r="H20" t="n">
        <v>0.424119</v>
      </c>
      <c r="I20" t="n">
        <v>0.420728</v>
      </c>
      <c r="J20" t="n">
        <v>0.413937</v>
      </c>
      <c r="K20" t="n">
        <v>0.417113</v>
      </c>
      <c r="L20" t="n">
        <v>0.43507</v>
      </c>
      <c r="M20" t="n">
        <v>0.42763</v>
      </c>
      <c r="N20" t="n">
        <v>0.449676</v>
      </c>
      <c r="O20" t="n">
        <v>0.439813</v>
      </c>
      <c r="P20" t="n">
        <v>0.444634</v>
      </c>
      <c r="Q20" t="n">
        <v>0.429505</v>
      </c>
      <c r="R20" t="n">
        <v>0.41432</v>
      </c>
      <c r="S20" t="n">
        <v>0.417497</v>
      </c>
      <c r="T20" t="n">
        <v>0.396536</v>
      </c>
      <c r="U20" t="n">
        <v>0.402092</v>
      </c>
      <c r="V20" t="n">
        <v>0.400715</v>
      </c>
      <c r="W20" t="n">
        <v>0.409671</v>
      </c>
      <c r="X20" t="n">
        <v>0.454551</v>
      </c>
      <c r="Y20" t="n">
        <v>0.430406</v>
      </c>
      <c r="Z20" t="n">
        <v>0.448065</v>
      </c>
      <c r="AA20" t="n">
        <v>0.453788</v>
      </c>
      <c r="AB20" t="n">
        <v>0.43652</v>
      </c>
      <c r="AC20" t="n">
        <v>0.412566</v>
      </c>
      <c r="AD20" t="n">
        <v>0.423006</v>
      </c>
      <c r="AE20" t="n">
        <v>0.428388</v>
      </c>
      <c r="AF20" t="n">
        <v>0.44966</v>
      </c>
      <c r="AG20" t="n">
        <v>0.443549</v>
      </c>
      <c r="AH20" t="n">
        <v>0.438185</v>
      </c>
      <c r="AI20" t="n">
        <v>0.451291</v>
      </c>
      <c r="AJ20" t="n">
        <v>0.439812</v>
      </c>
      <c r="AK20" t="n">
        <v>0.403543</v>
      </c>
      <c r="AL20" t="n">
        <v>0.450051</v>
      </c>
      <c r="AM20" t="n">
        <v>0.440734</v>
      </c>
      <c r="AN20" t="n">
        <v>0.445651</v>
      </c>
      <c r="AO20" t="n">
        <v>0.45255</v>
      </c>
      <c r="AP20" t="n">
        <v>0.431356</v>
      </c>
      <c r="AQ20" t="n">
        <v>0.452992</v>
      </c>
      <c r="AR20" t="n">
        <v>0.44433</v>
      </c>
      <c r="AS20" t="n">
        <v>0.422018</v>
      </c>
      <c r="AT20" t="n">
        <v>0.435267</v>
      </c>
      <c r="AU20" t="n">
        <v>0.448926</v>
      </c>
      <c r="AV20" t="n">
        <v>0.411728</v>
      </c>
      <c r="AW20" t="n">
        <v>0.424231</v>
      </c>
      <c r="AX20" t="n">
        <v>0.432007</v>
      </c>
      <c r="AY20" t="n">
        <v>0.421015</v>
      </c>
      <c r="AZ20" t="n">
        <v>0.429142</v>
      </c>
      <c r="BA20" t="n">
        <v>0.384929</v>
      </c>
      <c r="BB20" t="n">
        <v>0.439896</v>
      </c>
      <c r="BC20" t="n">
        <v>0.417896</v>
      </c>
      <c r="BD20" t="n">
        <v>0.425733</v>
      </c>
      <c r="BE20" t="n">
        <v>0.412987</v>
      </c>
      <c r="BF20" t="n">
        <v>0.430687</v>
      </c>
      <c r="BG20" t="n">
        <v>0.414875</v>
      </c>
      <c r="BH20" t="n">
        <v>0.411153</v>
      </c>
      <c r="BI20" t="n">
        <v>0.409653</v>
      </c>
      <c r="BJ20" t="n">
        <v>0.435237</v>
      </c>
      <c r="BK20" t="n">
        <v>0.426279</v>
      </c>
      <c r="BL20" t="n">
        <v>0.42108</v>
      </c>
      <c r="BM20" t="n">
        <v>0.421175</v>
      </c>
      <c r="BN20" t="n">
        <v>0.422684</v>
      </c>
    </row>
    <row r="21" spans="1:66">
      <c r="A21" t="n">
        <v>15.310278</v>
      </c>
      <c r="B21" s="1" t="n">
        <v>0.6379282407407407</v>
      </c>
      <c r="C21" t="n">
        <v>0.458059</v>
      </c>
      <c r="D21" t="n">
        <v>0.44685</v>
      </c>
      <c r="E21" t="n">
        <v>0.449555</v>
      </c>
      <c r="F21" t="n">
        <v>0.442618</v>
      </c>
      <c r="G21" t="n">
        <v>0.45664</v>
      </c>
      <c r="H21" t="n">
        <v>0.464257</v>
      </c>
      <c r="I21" t="n">
        <v>0.465117</v>
      </c>
      <c r="J21" t="n">
        <v>0.460281</v>
      </c>
      <c r="K21" t="n">
        <v>0.458039</v>
      </c>
      <c r="L21" t="n">
        <v>0.475263</v>
      </c>
      <c r="M21" t="n">
        <v>0.472573</v>
      </c>
      <c r="N21" t="n">
        <v>0.489499</v>
      </c>
      <c r="O21" t="n">
        <v>0.479828</v>
      </c>
      <c r="P21" t="n">
        <v>0.490709</v>
      </c>
      <c r="Q21" t="n">
        <v>0.473605</v>
      </c>
      <c r="R21" t="n">
        <v>0.459595</v>
      </c>
      <c r="S21" t="n">
        <v>0.464641</v>
      </c>
      <c r="T21" t="n">
        <v>0.440133</v>
      </c>
      <c r="U21" t="n">
        <v>0.445637</v>
      </c>
      <c r="V21" t="n">
        <v>0.445237</v>
      </c>
      <c r="W21" t="n">
        <v>0.451072</v>
      </c>
      <c r="X21" t="n">
        <v>0.487994</v>
      </c>
      <c r="Y21" t="n">
        <v>0.472712</v>
      </c>
      <c r="Z21" t="n">
        <v>0.488872</v>
      </c>
      <c r="AA21" t="n">
        <v>0.497667</v>
      </c>
      <c r="AB21" t="n">
        <v>0.473881</v>
      </c>
      <c r="AC21" t="n">
        <v>0.456319</v>
      </c>
      <c r="AD21" t="n">
        <v>0.466165</v>
      </c>
      <c r="AE21" t="n">
        <v>0.471908</v>
      </c>
      <c r="AF21" t="n">
        <v>0.493018</v>
      </c>
      <c r="AG21" t="n">
        <v>0.483828</v>
      </c>
      <c r="AH21" t="n">
        <v>0.484589</v>
      </c>
      <c r="AI21" t="n">
        <v>0.494409</v>
      </c>
      <c r="AJ21" t="n">
        <v>0.480403</v>
      </c>
      <c r="AK21" t="n">
        <v>0.440599</v>
      </c>
      <c r="AL21" t="n">
        <v>0.49538</v>
      </c>
      <c r="AM21" t="n">
        <v>0.48163</v>
      </c>
      <c r="AN21" t="n">
        <v>0.488513</v>
      </c>
      <c r="AO21" t="n">
        <v>0.492231</v>
      </c>
      <c r="AP21" t="n">
        <v>0.475246</v>
      </c>
      <c r="AQ21" t="n">
        <v>0.496133</v>
      </c>
      <c r="AR21" t="n">
        <v>0.482367</v>
      </c>
      <c r="AS21" t="n">
        <v>0.465089</v>
      </c>
      <c r="AT21" t="n">
        <v>0.475669</v>
      </c>
      <c r="AU21" t="n">
        <v>0.488077</v>
      </c>
      <c r="AV21" t="n">
        <v>0.4526</v>
      </c>
      <c r="AW21" t="n">
        <v>0.466822</v>
      </c>
      <c r="AX21" t="n">
        <v>0.471458</v>
      </c>
      <c r="AY21" t="n">
        <v>0.463419</v>
      </c>
      <c r="AZ21" t="n">
        <v>0.472331</v>
      </c>
      <c r="BA21" t="n">
        <v>0.432282</v>
      </c>
      <c r="BB21" t="n">
        <v>0.48597</v>
      </c>
      <c r="BC21" t="n">
        <v>0.465301</v>
      </c>
      <c r="BD21" t="n">
        <v>0.473035</v>
      </c>
      <c r="BE21" t="n">
        <v>0.453527</v>
      </c>
      <c r="BF21" t="n">
        <v>0.475728</v>
      </c>
      <c r="BG21" t="n">
        <v>0.459944</v>
      </c>
      <c r="BH21" t="n">
        <v>0.460231</v>
      </c>
      <c r="BI21" t="n">
        <v>0.455962</v>
      </c>
      <c r="BJ21" t="n">
        <v>0.478898</v>
      </c>
      <c r="BK21" t="n">
        <v>0.472889</v>
      </c>
      <c r="BL21" t="n">
        <v>0.468804</v>
      </c>
      <c r="BM21" t="n">
        <v>0.47075</v>
      </c>
      <c r="BN21" t="n">
        <v>0.464475</v>
      </c>
    </row>
    <row r="22" spans="1:66">
      <c r="A22" t="n">
        <v>16.309167</v>
      </c>
      <c r="B22" s="1" t="n">
        <v>0.6795486111111111</v>
      </c>
      <c r="C22" t="n">
        <v>0.496231</v>
      </c>
      <c r="D22" t="n">
        <v>0.489437</v>
      </c>
      <c r="E22" t="n">
        <v>0.492883</v>
      </c>
      <c r="F22" t="n">
        <v>0.490925</v>
      </c>
      <c r="G22" t="n">
        <v>0.500647</v>
      </c>
      <c r="H22" t="n">
        <v>0.509226</v>
      </c>
      <c r="I22" t="n">
        <v>0.507001</v>
      </c>
      <c r="J22" t="n">
        <v>0.506955</v>
      </c>
      <c r="K22" t="n">
        <v>0.499884</v>
      </c>
      <c r="L22" t="n">
        <v>0.5199780000000001</v>
      </c>
      <c r="M22" t="n">
        <v>0.514866</v>
      </c>
      <c r="N22" t="n">
        <v>0.529852</v>
      </c>
      <c r="O22" t="n">
        <v>0.517584</v>
      </c>
      <c r="P22" t="n">
        <v>0.5290899999999999</v>
      </c>
      <c r="Q22" t="n">
        <v>0.511711</v>
      </c>
      <c r="R22" t="n">
        <v>0.497784</v>
      </c>
      <c r="S22" t="n">
        <v>0.508375</v>
      </c>
      <c r="T22" t="n">
        <v>0.486489</v>
      </c>
      <c r="U22" t="n">
        <v>0.48852</v>
      </c>
      <c r="V22" t="n">
        <v>0.492519</v>
      </c>
      <c r="W22" t="n">
        <v>0.494187</v>
      </c>
      <c r="X22" t="n">
        <v>0.532602</v>
      </c>
      <c r="Y22" t="n">
        <v>0.511329</v>
      </c>
      <c r="Z22" t="n">
        <v>0.527317</v>
      </c>
      <c r="AA22" t="n">
        <v>0.538668</v>
      </c>
      <c r="AB22" t="n">
        <v>0.518665</v>
      </c>
      <c r="AC22" t="n">
        <v>0.499441</v>
      </c>
      <c r="AD22" t="n">
        <v>0.510947</v>
      </c>
      <c r="AE22" t="n">
        <v>0.519139</v>
      </c>
      <c r="AF22" t="n">
        <v>0.537251</v>
      </c>
      <c r="AG22" t="n">
        <v>0.5246960000000001</v>
      </c>
      <c r="AH22" t="n">
        <v>0.522767</v>
      </c>
      <c r="AI22" t="n">
        <v>0.5384640000000001</v>
      </c>
      <c r="AJ22" t="n">
        <v>0.518926</v>
      </c>
      <c r="AK22" t="n">
        <v>0.482342</v>
      </c>
      <c r="AL22" t="n">
        <v>0.541211</v>
      </c>
      <c r="AM22" t="n">
        <v>0.5252559999999999</v>
      </c>
      <c r="AN22" t="n">
        <v>0.533393</v>
      </c>
      <c r="AO22" t="n">
        <v>0.534953</v>
      </c>
      <c r="AP22" t="n">
        <v>0.522841</v>
      </c>
      <c r="AQ22" t="n">
        <v>0.537686</v>
      </c>
      <c r="AR22" t="n">
        <v>0.525728</v>
      </c>
      <c r="AS22" t="n">
        <v>0.5070789999999999</v>
      </c>
      <c r="AT22" t="n">
        <v>0.523082</v>
      </c>
      <c r="AU22" t="n">
        <v>0.529335</v>
      </c>
      <c r="AV22" t="n">
        <v>0.498675</v>
      </c>
      <c r="AW22" t="n">
        <v>0.506943</v>
      </c>
      <c r="AX22" t="n">
        <v>0.512118</v>
      </c>
      <c r="AY22" t="n">
        <v>0.503831</v>
      </c>
      <c r="AZ22" t="n">
        <v>0.517942</v>
      </c>
      <c r="BA22" t="n">
        <v>0.474856</v>
      </c>
      <c r="BB22" t="n">
        <v>0.530263</v>
      </c>
      <c r="BC22" t="n">
        <v>0.5048280000000001</v>
      </c>
      <c r="BD22" t="n">
        <v>0.513756</v>
      </c>
      <c r="BE22" t="n">
        <v>0.497001</v>
      </c>
      <c r="BF22" t="n">
        <v>0.5129280000000001</v>
      </c>
      <c r="BG22" t="n">
        <v>0.498046</v>
      </c>
      <c r="BH22" t="n">
        <v>0.5015039999999999</v>
      </c>
      <c r="BI22" t="n">
        <v>0.496014</v>
      </c>
      <c r="BJ22" t="n">
        <v>0.525841</v>
      </c>
      <c r="BK22" t="n">
        <v>0.513422</v>
      </c>
      <c r="BL22" t="n">
        <v>0.508643</v>
      </c>
      <c r="BM22" t="n">
        <v>0.506387</v>
      </c>
      <c r="BN22" t="n">
        <v>0.510526</v>
      </c>
    </row>
    <row r="23" spans="1:66">
      <c r="A23" t="n">
        <v>17.307222</v>
      </c>
      <c r="B23" s="1" t="n">
        <v>0.7211342592592592</v>
      </c>
      <c r="C23" t="n">
        <v>0.543302</v>
      </c>
      <c r="D23" t="n">
        <v>0.536647</v>
      </c>
      <c r="E23" t="n">
        <v>0.5321399999999999</v>
      </c>
      <c r="F23" t="n">
        <v>0.536328</v>
      </c>
      <c r="G23" t="n">
        <v>0.54519</v>
      </c>
      <c r="H23" t="n">
        <v>0.546187</v>
      </c>
      <c r="I23" t="n">
        <v>0.546322</v>
      </c>
      <c r="J23" t="n">
        <v>0.550562</v>
      </c>
      <c r="K23" t="n">
        <v>0.540039</v>
      </c>
      <c r="L23" t="n">
        <v>0.55894</v>
      </c>
      <c r="M23" t="n">
        <v>0.552391</v>
      </c>
      <c r="N23" t="n">
        <v>0.567844</v>
      </c>
      <c r="O23" t="n">
        <v>0.561535</v>
      </c>
      <c r="P23" t="n">
        <v>0.566273</v>
      </c>
      <c r="Q23" t="n">
        <v>0.552714</v>
      </c>
      <c r="R23" t="n">
        <v>0.536702</v>
      </c>
      <c r="S23" t="n">
        <v>0.549262</v>
      </c>
      <c r="T23" t="n">
        <v>0.5244220000000001</v>
      </c>
      <c r="U23" t="n">
        <v>0.529795</v>
      </c>
      <c r="V23" t="n">
        <v>0.5350510000000001</v>
      </c>
      <c r="W23" t="n">
        <v>0.534288</v>
      </c>
      <c r="X23" t="n">
        <v>0.562456</v>
      </c>
      <c r="Y23" t="n">
        <v>0.55024</v>
      </c>
      <c r="Z23" t="n">
        <v>0.566096</v>
      </c>
      <c r="AA23" t="n">
        <v>0.574528</v>
      </c>
      <c r="AB23" t="n">
        <v>0.5573360000000001</v>
      </c>
      <c r="AC23" t="n">
        <v>0.5386609999999999</v>
      </c>
      <c r="AD23" t="n">
        <v>0.551696</v>
      </c>
      <c r="AE23" t="n">
        <v>0.557027</v>
      </c>
      <c r="AF23" t="n">
        <v>0.572085</v>
      </c>
      <c r="AG23" t="n">
        <v>0.564407</v>
      </c>
      <c r="AH23" t="n">
        <v>0.557729</v>
      </c>
      <c r="AI23" t="n">
        <v>0.575985</v>
      </c>
      <c r="AJ23" t="n">
        <v>0.56214</v>
      </c>
      <c r="AK23" t="n">
        <v>0.525095</v>
      </c>
      <c r="AL23" t="n">
        <v>0.576531</v>
      </c>
      <c r="AM23" t="n">
        <v>0.568743</v>
      </c>
      <c r="AN23" t="n">
        <v>0.570599</v>
      </c>
      <c r="AO23" t="n">
        <v>0.571834</v>
      </c>
      <c r="AP23" t="n">
        <v>0.562746</v>
      </c>
      <c r="AQ23" t="n">
        <v>0.571901</v>
      </c>
      <c r="AR23" t="n">
        <v>0.564163</v>
      </c>
      <c r="AS23" t="n">
        <v>0.545886</v>
      </c>
      <c r="AT23" t="n">
        <v>0.563042</v>
      </c>
      <c r="AU23" t="n">
        <v>0.5657759999999999</v>
      </c>
      <c r="AV23" t="n">
        <v>0.544563</v>
      </c>
      <c r="AW23" t="n">
        <v>0.54747</v>
      </c>
      <c r="AX23" t="n">
        <v>0.550384</v>
      </c>
      <c r="AY23" t="n">
        <v>0.543699</v>
      </c>
      <c r="AZ23" t="n">
        <v>0.555804</v>
      </c>
      <c r="BA23" t="n">
        <v>0.516174</v>
      </c>
      <c r="BB23" t="n">
        <v>0.570879</v>
      </c>
      <c r="BC23" t="n">
        <v>0.543366</v>
      </c>
      <c r="BD23" t="n">
        <v>0.556804</v>
      </c>
      <c r="BE23" t="n">
        <v>0.540203</v>
      </c>
      <c r="BF23" t="n">
        <v>0.556657</v>
      </c>
      <c r="BG23" t="n">
        <v>0.53899</v>
      </c>
      <c r="BH23" t="n">
        <v>0.545041</v>
      </c>
      <c r="BI23" t="n">
        <v>0.537116</v>
      </c>
      <c r="BJ23" t="n">
        <v>0.56491</v>
      </c>
      <c r="BK23" t="n">
        <v>0.555558</v>
      </c>
      <c r="BL23" t="n">
        <v>0.550593</v>
      </c>
      <c r="BM23" t="n">
        <v>0.547299</v>
      </c>
      <c r="BN23" t="n">
        <v>0.547919</v>
      </c>
    </row>
    <row r="24" spans="1:66">
      <c r="A24" t="n">
        <v>18.304722</v>
      </c>
      <c r="B24" s="1" t="n">
        <v>0.7626967592592593</v>
      </c>
      <c r="C24" t="n">
        <v>0.580583</v>
      </c>
      <c r="D24" t="n">
        <v>0.568612</v>
      </c>
      <c r="E24" t="n">
        <v>0.573879</v>
      </c>
      <c r="F24" t="n">
        <v>0.577816</v>
      </c>
      <c r="G24" t="n">
        <v>0.582656</v>
      </c>
      <c r="H24" t="n">
        <v>0.581295</v>
      </c>
      <c r="I24" t="n">
        <v>0.586485</v>
      </c>
      <c r="J24" t="n">
        <v>0.590848</v>
      </c>
      <c r="K24" t="n">
        <v>0.5810149999999999</v>
      </c>
      <c r="L24" t="n">
        <v>0.594421</v>
      </c>
      <c r="M24" t="n">
        <v>0.591089</v>
      </c>
      <c r="N24" t="n">
        <v>0.605226</v>
      </c>
      <c r="O24" t="n">
        <v>0.595043</v>
      </c>
      <c r="P24" t="n">
        <v>0.605629</v>
      </c>
      <c r="Q24" t="n">
        <v>0.586643</v>
      </c>
      <c r="R24" t="n">
        <v>0.578749</v>
      </c>
      <c r="S24" t="n">
        <v>0.589878</v>
      </c>
      <c r="T24" t="n">
        <v>0.564276</v>
      </c>
      <c r="U24" t="n">
        <v>0.56746</v>
      </c>
      <c r="V24" t="n">
        <v>0.569922</v>
      </c>
      <c r="W24" t="n">
        <v>0.572412</v>
      </c>
      <c r="X24" t="n">
        <v>0.601204</v>
      </c>
      <c r="Y24" t="n">
        <v>0.5863930000000001</v>
      </c>
      <c r="Z24" t="n">
        <v>0.605818</v>
      </c>
      <c r="AA24" t="n">
        <v>0.61647</v>
      </c>
      <c r="AB24" t="n">
        <v>0.590124</v>
      </c>
      <c r="AC24" t="n">
        <v>0.575166</v>
      </c>
      <c r="AD24" t="n">
        <v>0.593539</v>
      </c>
      <c r="AE24" t="n">
        <v>0.592257</v>
      </c>
      <c r="AF24" t="n">
        <v>0.608102</v>
      </c>
      <c r="AG24" t="n">
        <v>0.596499</v>
      </c>
      <c r="AH24" t="n">
        <v>0.59626</v>
      </c>
      <c r="AI24" t="n">
        <v>0.610456</v>
      </c>
      <c r="AJ24" t="n">
        <v>0.599071</v>
      </c>
      <c r="AK24" t="n">
        <v>0.562115</v>
      </c>
      <c r="AL24" t="n">
        <v>0.614352</v>
      </c>
      <c r="AM24" t="n">
        <v>0.607717</v>
      </c>
      <c r="AN24" t="n">
        <v>0.603297</v>
      </c>
      <c r="AO24" t="n">
        <v>0.612683</v>
      </c>
      <c r="AP24" t="n">
        <v>0.60122</v>
      </c>
      <c r="AQ24" t="n">
        <v>0.612345</v>
      </c>
      <c r="AR24" t="n">
        <v>0.6026860000000001</v>
      </c>
      <c r="AS24" t="n">
        <v>0.586273</v>
      </c>
      <c r="AT24" t="n">
        <v>0.603671</v>
      </c>
      <c r="AU24" t="n">
        <v>0.599672</v>
      </c>
      <c r="AV24" t="n">
        <v>0.581958</v>
      </c>
      <c r="AW24" t="n">
        <v>0.583839</v>
      </c>
      <c r="AX24" t="n">
        <v>0.586811</v>
      </c>
      <c r="AY24" t="n">
        <v>0.58408</v>
      </c>
      <c r="AZ24" t="n">
        <v>0.595789</v>
      </c>
      <c r="BA24" t="n">
        <v>0.557193</v>
      </c>
      <c r="BB24" t="n">
        <v>0.609115</v>
      </c>
      <c r="BC24" t="n">
        <v>0.584399</v>
      </c>
      <c r="BD24" t="n">
        <v>0.591539</v>
      </c>
      <c r="BE24" t="n">
        <v>0.57982</v>
      </c>
      <c r="BF24" t="n">
        <v>0.588653</v>
      </c>
      <c r="BG24" t="n">
        <v>0.572997</v>
      </c>
      <c r="BH24" t="n">
        <v>0.5842810000000001</v>
      </c>
      <c r="BI24" t="n">
        <v>0.57783</v>
      </c>
      <c r="BJ24" t="n">
        <v>0.60339</v>
      </c>
      <c r="BK24" t="n">
        <v>0.592063</v>
      </c>
      <c r="BL24" t="n">
        <v>0.591438</v>
      </c>
      <c r="BM24" t="n">
        <v>0.584209</v>
      </c>
      <c r="BN24" t="n">
        <v>0.587831</v>
      </c>
    </row>
    <row r="25" spans="1:66">
      <c r="A25" t="n">
        <v>19.302222</v>
      </c>
      <c r="B25" s="1" t="n">
        <v>0.8042592592592592</v>
      </c>
      <c r="C25" t="n">
        <v>0.620652</v>
      </c>
      <c r="D25" t="n">
        <v>0.610681</v>
      </c>
      <c r="E25" t="n">
        <v>0.609139</v>
      </c>
      <c r="F25" t="n">
        <v>0.6098479999999999</v>
      </c>
      <c r="G25" t="n">
        <v>0.619857</v>
      </c>
      <c r="H25" t="n">
        <v>0.617189</v>
      </c>
      <c r="I25" t="n">
        <v>0.625444</v>
      </c>
      <c r="J25" t="n">
        <v>0.629152</v>
      </c>
      <c r="K25" t="n">
        <v>0.616177</v>
      </c>
      <c r="L25" t="n">
        <v>0.624871</v>
      </c>
      <c r="M25" t="n">
        <v>0.6271870000000001</v>
      </c>
      <c r="N25" t="n">
        <v>0.637618</v>
      </c>
      <c r="O25" t="n">
        <v>0.628692</v>
      </c>
      <c r="P25" t="n">
        <v>0.6375189999999999</v>
      </c>
      <c r="Q25" t="n">
        <v>0.627023</v>
      </c>
      <c r="R25" t="n">
        <v>0.616883</v>
      </c>
      <c r="S25" t="n">
        <v>0.6283029999999999</v>
      </c>
      <c r="T25" t="n">
        <v>0.595701</v>
      </c>
      <c r="U25" t="n">
        <v>0.603035</v>
      </c>
      <c r="V25" t="n">
        <v>0.604228</v>
      </c>
      <c r="W25" t="n">
        <v>0.608893</v>
      </c>
      <c r="X25" t="n">
        <v>0.6303530000000001</v>
      </c>
      <c r="Y25" t="n">
        <v>0.620529</v>
      </c>
      <c r="Z25" t="n">
        <v>0.636587</v>
      </c>
      <c r="AA25" t="n">
        <v>0.658119</v>
      </c>
      <c r="AB25" t="n">
        <v>0.628916</v>
      </c>
      <c r="AC25" t="n">
        <v>0.605531</v>
      </c>
      <c r="AD25" t="n">
        <v>0.629112</v>
      </c>
      <c r="AE25" t="n">
        <v>0.630949</v>
      </c>
      <c r="AF25" t="n">
        <v>0.641956</v>
      </c>
      <c r="AG25" t="n">
        <v>0.629433</v>
      </c>
      <c r="AH25" t="n">
        <v>0.62806</v>
      </c>
      <c r="AI25" t="n">
        <v>0.640965</v>
      </c>
      <c r="AJ25" t="n">
        <v>0.636399</v>
      </c>
      <c r="AK25" t="n">
        <v>0.5958059999999999</v>
      </c>
      <c r="AL25" t="n">
        <v>0.646315</v>
      </c>
      <c r="AM25" t="n">
        <v>0.64077</v>
      </c>
      <c r="AN25" t="n">
        <v>0.6372640000000001</v>
      </c>
      <c r="AO25" t="n">
        <v>0.647996</v>
      </c>
      <c r="AP25" t="n">
        <v>0.634394</v>
      </c>
      <c r="AQ25" t="n">
        <v>0.64624</v>
      </c>
      <c r="AR25" t="n">
        <v>0.63641</v>
      </c>
      <c r="AS25" t="n">
        <v>0.624466</v>
      </c>
      <c r="AT25" t="n">
        <v>0.629638</v>
      </c>
      <c r="AU25" t="n">
        <v>0.629345</v>
      </c>
      <c r="AV25" t="n">
        <v>0.6169750000000001</v>
      </c>
      <c r="AW25" t="n">
        <v>0.6224730000000001</v>
      </c>
      <c r="AX25" t="n">
        <v>0.622973</v>
      </c>
      <c r="AY25" t="n">
        <v>0.617845</v>
      </c>
      <c r="AZ25" t="n">
        <v>0.628781</v>
      </c>
      <c r="BA25" t="n">
        <v>0.592549</v>
      </c>
      <c r="BB25" t="n">
        <v>0.647728</v>
      </c>
      <c r="BC25" t="n">
        <v>0.619167</v>
      </c>
      <c r="BD25" t="n">
        <v>0.625744</v>
      </c>
      <c r="BE25" t="n">
        <v>0.616895</v>
      </c>
      <c r="BF25" t="n">
        <v>0.624656</v>
      </c>
      <c r="BG25" t="n">
        <v>0.619075</v>
      </c>
      <c r="BH25" t="n">
        <v>0.616916</v>
      </c>
      <c r="BI25" t="n">
        <v>0.612194</v>
      </c>
      <c r="BJ25" t="n">
        <v>0.636254</v>
      </c>
      <c r="BK25" t="n">
        <v>0.628513</v>
      </c>
      <c r="BL25" t="n">
        <v>0.630284</v>
      </c>
      <c r="BM25" t="n">
        <v>0.6291</v>
      </c>
      <c r="BN25" t="n">
        <v>0.622214</v>
      </c>
    </row>
    <row r="26" spans="1:66">
      <c r="A26" t="n">
        <v>20.301667</v>
      </c>
      <c r="B26" s="1" t="n">
        <v>0.8459027777777778</v>
      </c>
      <c r="C26" t="n">
        <v>0.655018</v>
      </c>
      <c r="D26" t="n">
        <v>0.644336</v>
      </c>
      <c r="E26" t="n">
        <v>0.645069</v>
      </c>
      <c r="F26" t="n">
        <v>0.647018</v>
      </c>
      <c r="G26" t="n">
        <v>0.657075</v>
      </c>
      <c r="H26" t="n">
        <v>0.6590009999999999</v>
      </c>
      <c r="I26" t="n">
        <v>0.6635219999999999</v>
      </c>
      <c r="J26" t="n">
        <v>0.663762</v>
      </c>
      <c r="K26" t="n">
        <v>0.64967</v>
      </c>
      <c r="L26" t="n">
        <v>0.663619</v>
      </c>
      <c r="M26" t="n">
        <v>0.655527</v>
      </c>
      <c r="N26" t="n">
        <v>0.6641280000000001</v>
      </c>
      <c r="O26" t="n">
        <v>0.663195</v>
      </c>
      <c r="P26" t="n">
        <v>0.677884</v>
      </c>
      <c r="Q26" t="n">
        <v>0.6581</v>
      </c>
      <c r="R26" t="n">
        <v>0.654066</v>
      </c>
      <c r="S26" t="n">
        <v>0.65894</v>
      </c>
      <c r="T26" t="n">
        <v>0.634888</v>
      </c>
      <c r="U26" t="n">
        <v>0.639711</v>
      </c>
      <c r="V26" t="n">
        <v>0.64276</v>
      </c>
      <c r="W26" t="n">
        <v>0.647217</v>
      </c>
      <c r="X26" t="n">
        <v>0.664687</v>
      </c>
      <c r="Y26" t="n">
        <v>0.655965</v>
      </c>
      <c r="Z26" t="n">
        <v>0.671574</v>
      </c>
      <c r="AA26" t="n">
        <v>0.690269</v>
      </c>
      <c r="AB26" t="n">
        <v>0.669218</v>
      </c>
      <c r="AC26" t="n">
        <v>0.6410940000000001</v>
      </c>
      <c r="AD26" t="n">
        <v>0.663093</v>
      </c>
      <c r="AE26" t="n">
        <v>0.662421</v>
      </c>
      <c r="AF26" t="n">
        <v>0.677211</v>
      </c>
      <c r="AG26" t="n">
        <v>0.662434</v>
      </c>
      <c r="AH26" t="n">
        <v>0.662349</v>
      </c>
      <c r="AI26" t="n">
        <v>0.673606</v>
      </c>
      <c r="AJ26" t="n">
        <v>0.674188</v>
      </c>
      <c r="AK26" t="n">
        <v>0.630734</v>
      </c>
      <c r="AL26" t="n">
        <v>0.6783400000000001</v>
      </c>
      <c r="AM26" t="n">
        <v>0.674648</v>
      </c>
      <c r="AN26" t="n">
        <v>0.6680739999999999</v>
      </c>
      <c r="AO26" t="n">
        <v>0.67824</v>
      </c>
      <c r="AP26" t="n">
        <v>0.668215</v>
      </c>
      <c r="AQ26" t="n">
        <v>0.683151</v>
      </c>
      <c r="AR26" t="n">
        <v>0.666288</v>
      </c>
      <c r="AS26" t="n">
        <v>0.6560240000000001</v>
      </c>
      <c r="AT26" t="n">
        <v>0.66105</v>
      </c>
      <c r="AU26" t="n">
        <v>0.6660469999999999</v>
      </c>
      <c r="AV26" t="n">
        <v>0.649376</v>
      </c>
      <c r="AW26" t="n">
        <v>0.654846</v>
      </c>
      <c r="AX26" t="n">
        <v>0.657569</v>
      </c>
      <c r="AY26" t="n">
        <v>0.656648</v>
      </c>
      <c r="AZ26" t="n">
        <v>0.660875</v>
      </c>
      <c r="BA26" t="n">
        <v>0.633275</v>
      </c>
      <c r="BB26" t="n">
        <v>0.680785</v>
      </c>
      <c r="BC26" t="n">
        <v>0.650553</v>
      </c>
      <c r="BD26" t="n">
        <v>0.662493</v>
      </c>
      <c r="BE26" t="n">
        <v>0.650315</v>
      </c>
      <c r="BF26" t="n">
        <v>0.655877</v>
      </c>
      <c r="BG26" t="n">
        <v>0.655546</v>
      </c>
      <c r="BH26" t="n">
        <v>0.652794</v>
      </c>
      <c r="BI26" t="n">
        <v>0.643323</v>
      </c>
      <c r="BJ26" t="n">
        <v>0.669485</v>
      </c>
      <c r="BK26" t="n">
        <v>0.661752</v>
      </c>
      <c r="BL26" t="n">
        <v>0.663415</v>
      </c>
      <c r="BM26" t="n">
        <v>0.654881</v>
      </c>
      <c r="BN26" t="n">
        <v>0.653607</v>
      </c>
    </row>
    <row r="27" spans="1:66">
      <c r="A27" t="n">
        <v>21.299722</v>
      </c>
      <c r="B27" s="1" t="n">
        <v>0.8874884259259259</v>
      </c>
      <c r="C27" t="n">
        <v>0.689669</v>
      </c>
      <c r="D27" t="n">
        <v>0.684756</v>
      </c>
      <c r="E27" t="n">
        <v>0.680024</v>
      </c>
      <c r="F27" t="n">
        <v>0.678991</v>
      </c>
      <c r="G27" t="n">
        <v>0.688236</v>
      </c>
      <c r="H27" t="n">
        <v>0.69182</v>
      </c>
      <c r="I27" t="n">
        <v>0.69731</v>
      </c>
      <c r="J27" t="n">
        <v>0.705913</v>
      </c>
      <c r="K27" t="n">
        <v>0.691617</v>
      </c>
      <c r="L27" t="n">
        <v>0.693321</v>
      </c>
      <c r="M27" t="n">
        <v>0.691026</v>
      </c>
      <c r="N27" t="n">
        <v>0.700677</v>
      </c>
      <c r="O27" t="n">
        <v>0.6922469999999999</v>
      </c>
      <c r="P27" t="n">
        <v>0.709353</v>
      </c>
      <c r="Q27" t="n">
        <v>0.6992969999999999</v>
      </c>
      <c r="R27" t="n">
        <v>0.6804559999999999</v>
      </c>
      <c r="S27" t="n">
        <v>0.695974</v>
      </c>
      <c r="T27" t="n">
        <v>0.672468</v>
      </c>
      <c r="U27" t="n">
        <v>0.681963</v>
      </c>
      <c r="V27" t="n">
        <v>0.676143</v>
      </c>
      <c r="W27" t="n">
        <v>0.68357</v>
      </c>
      <c r="X27" t="n">
        <v>0.699039</v>
      </c>
      <c r="Y27" t="n">
        <v>0.694246</v>
      </c>
      <c r="Z27" t="n">
        <v>0.704394</v>
      </c>
      <c r="AA27" t="n">
        <v>0.7246320000000001</v>
      </c>
      <c r="AB27" t="n">
        <v>0.699103</v>
      </c>
      <c r="AC27" t="n">
        <v>0.675305</v>
      </c>
      <c r="AD27" t="n">
        <v>0.699286</v>
      </c>
      <c r="AE27" t="n">
        <v>0.698733</v>
      </c>
      <c r="AF27" t="n">
        <v>0.712728</v>
      </c>
      <c r="AG27" t="n">
        <v>0.699052</v>
      </c>
      <c r="AH27" t="n">
        <v>0.697492</v>
      </c>
      <c r="AI27" t="n">
        <v>0.702945</v>
      </c>
      <c r="AJ27" t="n">
        <v>0.704644</v>
      </c>
      <c r="AK27" t="n">
        <v>0.664465</v>
      </c>
      <c r="AL27" t="n">
        <v>0.710928</v>
      </c>
      <c r="AM27" t="n">
        <v>0.711466</v>
      </c>
      <c r="AN27" t="n">
        <v>0.7033160000000001</v>
      </c>
      <c r="AO27" t="n">
        <v>0.713069</v>
      </c>
      <c r="AP27" t="n">
        <v>0.7024359999999999</v>
      </c>
      <c r="AQ27" t="n">
        <v>0.715595</v>
      </c>
      <c r="AR27" t="n">
        <v>0.701135</v>
      </c>
      <c r="AS27" t="n">
        <v>0.691991</v>
      </c>
      <c r="AT27" t="n">
        <v>0.69843</v>
      </c>
      <c r="AU27" t="n">
        <v>0.696047</v>
      </c>
      <c r="AV27" t="n">
        <v>0.682993</v>
      </c>
      <c r="AW27" t="n">
        <v>0.687842</v>
      </c>
      <c r="AX27" t="n">
        <v>0.6905250000000001</v>
      </c>
      <c r="AY27" t="n">
        <v>0.689554</v>
      </c>
      <c r="AZ27" t="n">
        <v>0.698783</v>
      </c>
      <c r="BA27" t="n">
        <v>0.6713209999999999</v>
      </c>
      <c r="BB27" t="n">
        <v>0.718176</v>
      </c>
      <c r="BC27" t="n">
        <v>0.6837259999999999</v>
      </c>
      <c r="BD27" t="n">
        <v>0.702159</v>
      </c>
      <c r="BE27" t="n">
        <v>0.683609</v>
      </c>
      <c r="BF27" t="n">
        <v>0.6887180000000001</v>
      </c>
      <c r="BG27" t="n">
        <v>0.6914360000000001</v>
      </c>
      <c r="BH27" t="n">
        <v>0.690072</v>
      </c>
      <c r="BI27" t="n">
        <v>0.683815</v>
      </c>
      <c r="BJ27" t="n">
        <v>0.707642</v>
      </c>
      <c r="BK27" t="n">
        <v>0.693591</v>
      </c>
      <c r="BL27" t="n">
        <v>0.698736</v>
      </c>
      <c r="BM27" t="n">
        <v>0.6931619999999999</v>
      </c>
      <c r="BN27" t="n">
        <v>0.690414</v>
      </c>
    </row>
    <row r="28" spans="1:66">
      <c r="A28" t="n">
        <v>22.298889</v>
      </c>
      <c r="B28" s="1" t="n">
        <v>0.9291203703703703</v>
      </c>
      <c r="C28" t="n">
        <v>0.724939</v>
      </c>
      <c r="D28" t="n">
        <v>0.724054</v>
      </c>
      <c r="E28" t="n">
        <v>0.720407</v>
      </c>
      <c r="F28" t="n">
        <v>0.719334</v>
      </c>
      <c r="G28" t="n">
        <v>0.730552</v>
      </c>
      <c r="H28" t="n">
        <v>0.722491</v>
      </c>
      <c r="I28" t="n">
        <v>0.731739</v>
      </c>
      <c r="J28" t="n">
        <v>0.743258</v>
      </c>
      <c r="K28" t="n">
        <v>0.724162</v>
      </c>
      <c r="L28" t="n">
        <v>0.728582</v>
      </c>
      <c r="M28" t="n">
        <v>0.7175550000000001</v>
      </c>
      <c r="N28" t="n">
        <v>0.740591</v>
      </c>
      <c r="O28" t="n">
        <v>0.731399</v>
      </c>
      <c r="P28" t="n">
        <v>0.746732</v>
      </c>
      <c r="Q28" t="n">
        <v>0.731299</v>
      </c>
      <c r="R28" t="n">
        <v>0.718507</v>
      </c>
      <c r="S28" t="n">
        <v>0.727981</v>
      </c>
      <c r="T28" t="n">
        <v>0.716718</v>
      </c>
      <c r="U28" t="n">
        <v>0.725178</v>
      </c>
      <c r="V28" t="n">
        <v>0.722003</v>
      </c>
      <c r="W28" t="n">
        <v>0.719314</v>
      </c>
      <c r="X28" t="n">
        <v>0.734201</v>
      </c>
      <c r="Y28" t="n">
        <v>0.734135</v>
      </c>
      <c r="Z28" t="n">
        <v>0.7437319999999999</v>
      </c>
      <c r="AA28" t="n">
        <v>0.75841</v>
      </c>
      <c r="AB28" t="n">
        <v>0.736107</v>
      </c>
      <c r="AC28" t="n">
        <v>0.7193889999999999</v>
      </c>
      <c r="AD28" t="n">
        <v>0.732712</v>
      </c>
      <c r="AE28" t="n">
        <v>0.733374</v>
      </c>
      <c r="AF28" t="n">
        <v>0.746919</v>
      </c>
      <c r="AG28" t="n">
        <v>0.735106</v>
      </c>
      <c r="AH28" t="n">
        <v>0.7343420000000001</v>
      </c>
      <c r="AI28" t="n">
        <v>0.741502</v>
      </c>
      <c r="AJ28" t="n">
        <v>0.739756</v>
      </c>
      <c r="AK28" t="n">
        <v>0.7071460000000001</v>
      </c>
      <c r="AL28" t="n">
        <v>0.7455619999999999</v>
      </c>
      <c r="AM28" t="n">
        <v>0.744447</v>
      </c>
      <c r="AN28" t="n">
        <v>0.739608</v>
      </c>
      <c r="AO28" t="n">
        <v>0.747857</v>
      </c>
      <c r="AP28" t="n">
        <v>0.731608</v>
      </c>
      <c r="AQ28" t="n">
        <v>0.746796</v>
      </c>
      <c r="AR28" t="n">
        <v>0.732483</v>
      </c>
      <c r="AS28" t="n">
        <v>0.732667</v>
      </c>
      <c r="AT28" t="n">
        <v>0.73521</v>
      </c>
      <c r="AU28" t="n">
        <v>0.734748</v>
      </c>
      <c r="AV28" t="n">
        <v>0.720824</v>
      </c>
      <c r="AW28" t="n">
        <v>0.723627</v>
      </c>
      <c r="AX28" t="n">
        <v>0.722199</v>
      </c>
      <c r="AY28" t="n">
        <v>0.72335</v>
      </c>
      <c r="AZ28" t="n">
        <v>0.734741</v>
      </c>
      <c r="BA28" t="n">
        <v>0.709158</v>
      </c>
      <c r="BB28" t="n">
        <v>0.752879</v>
      </c>
      <c r="BC28" t="n">
        <v>0.725763</v>
      </c>
      <c r="BD28" t="n">
        <v>0.736742</v>
      </c>
      <c r="BE28" t="n">
        <v>0.725297</v>
      </c>
      <c r="BF28" t="n">
        <v>0.724875</v>
      </c>
      <c r="BG28" t="n">
        <v>0.728252</v>
      </c>
      <c r="BH28" t="n">
        <v>0.729687</v>
      </c>
      <c r="BI28" t="n">
        <v>0.722308</v>
      </c>
      <c r="BJ28" t="n">
        <v>0.747528</v>
      </c>
      <c r="BK28" t="n">
        <v>0.734536</v>
      </c>
      <c r="BL28" t="n">
        <v>0.734441</v>
      </c>
      <c r="BM28" t="n">
        <v>0.727892</v>
      </c>
      <c r="BN28" t="n">
        <v>0.72485</v>
      </c>
    </row>
    <row r="29" spans="1:66">
      <c r="A29" t="n">
        <v>23.297778</v>
      </c>
      <c r="B29" s="1" t="n">
        <v>0.9707407407407408</v>
      </c>
      <c r="C29" t="n">
        <v>0.765994</v>
      </c>
      <c r="D29" t="n">
        <v>0.768505</v>
      </c>
      <c r="E29" t="n">
        <v>0.760634</v>
      </c>
      <c r="F29" t="n">
        <v>0.7673410000000001</v>
      </c>
      <c r="G29" t="n">
        <v>0.772174</v>
      </c>
      <c r="H29" t="n">
        <v>0.766447</v>
      </c>
      <c r="I29" t="n">
        <v>0.769601</v>
      </c>
      <c r="J29" t="n">
        <v>0.780332</v>
      </c>
      <c r="K29" t="n">
        <v>0.76516</v>
      </c>
      <c r="L29" t="n">
        <v>0.76967</v>
      </c>
      <c r="M29" t="n">
        <v>0.768615</v>
      </c>
      <c r="N29" t="n">
        <v>0.78168</v>
      </c>
      <c r="O29" t="n">
        <v>0.767544</v>
      </c>
      <c r="P29" t="n">
        <v>0.781863</v>
      </c>
      <c r="Q29" t="n">
        <v>0.7773910000000001</v>
      </c>
      <c r="R29" t="n">
        <v>0.759899</v>
      </c>
      <c r="S29" t="n">
        <v>0.776271</v>
      </c>
      <c r="T29" t="n">
        <v>0.763558</v>
      </c>
      <c r="U29" t="n">
        <v>0.7719819999999999</v>
      </c>
      <c r="V29" t="n">
        <v>0.767747</v>
      </c>
      <c r="W29" t="n">
        <v>0.763229</v>
      </c>
      <c r="X29" t="n">
        <v>0.7706</v>
      </c>
      <c r="Y29" t="n">
        <v>0.77364</v>
      </c>
      <c r="Z29" t="n">
        <v>0.789583</v>
      </c>
      <c r="AA29" t="n">
        <v>0.794878</v>
      </c>
      <c r="AB29" t="n">
        <v>0.775552</v>
      </c>
      <c r="AC29" t="n">
        <v>0.76141</v>
      </c>
      <c r="AD29" t="n">
        <v>0.7738699999999999</v>
      </c>
      <c r="AE29" t="n">
        <v>0.7775840000000001</v>
      </c>
      <c r="AF29" t="n">
        <v>0.790601</v>
      </c>
      <c r="AG29" t="n">
        <v>0.774007</v>
      </c>
      <c r="AH29" t="n">
        <v>0.776329</v>
      </c>
      <c r="AI29" t="n">
        <v>0.778671</v>
      </c>
      <c r="AJ29" t="n">
        <v>0.777323</v>
      </c>
      <c r="AK29" t="n">
        <v>0.750796</v>
      </c>
      <c r="AL29" t="n">
        <v>0.779922</v>
      </c>
      <c r="AM29" t="n">
        <v>0.782907</v>
      </c>
      <c r="AN29" t="n">
        <v>0.776353</v>
      </c>
      <c r="AO29" t="n">
        <v>0.780595</v>
      </c>
      <c r="AP29" t="n">
        <v>0.769947</v>
      </c>
      <c r="AQ29" t="n">
        <v>0.783708</v>
      </c>
      <c r="AR29" t="n">
        <v>0.772201</v>
      </c>
      <c r="AS29" t="n">
        <v>0.768582</v>
      </c>
      <c r="AT29" t="n">
        <v>0.770927</v>
      </c>
      <c r="AU29" t="n">
        <v>0.781392</v>
      </c>
      <c r="AV29" t="n">
        <v>0.760345</v>
      </c>
      <c r="AW29" t="n">
        <v>0.767343</v>
      </c>
      <c r="AX29" t="n">
        <v>0.773489</v>
      </c>
      <c r="AY29" t="n">
        <v>0.7643450000000001</v>
      </c>
      <c r="AZ29" t="n">
        <v>0.774945</v>
      </c>
      <c r="BA29" t="n">
        <v>0.7508010000000001</v>
      </c>
      <c r="BB29" t="n">
        <v>0.790373</v>
      </c>
      <c r="BC29" t="n">
        <v>0.760945</v>
      </c>
      <c r="BD29" t="n">
        <v>0.77566</v>
      </c>
      <c r="BE29" t="n">
        <v>0.763683</v>
      </c>
      <c r="BF29" t="n">
        <v>0.767979</v>
      </c>
      <c r="BG29" t="n">
        <v>0.775799</v>
      </c>
      <c r="BH29" t="n">
        <v>0.7717619999999999</v>
      </c>
      <c r="BI29" t="n">
        <v>0.765923</v>
      </c>
      <c r="BJ29" t="n">
        <v>0.781285</v>
      </c>
      <c r="BK29" t="n">
        <v>0.782731</v>
      </c>
      <c r="BL29" t="n">
        <v>0.7766729999999999</v>
      </c>
      <c r="BM29" t="n">
        <v>0.770017</v>
      </c>
      <c r="BN29" t="n">
        <v>0.774506</v>
      </c>
    </row>
    <row r="30" spans="1:66">
      <c r="A30" t="n">
        <v>24.295556</v>
      </c>
      <c r="B30" s="2" t="n">
        <v>1.012314814814815</v>
      </c>
      <c r="C30" t="n">
        <v>0.810928</v>
      </c>
      <c r="D30" t="n">
        <v>0.807745</v>
      </c>
      <c r="E30" t="n">
        <v>0.80323</v>
      </c>
      <c r="F30" t="n">
        <v>0.810744</v>
      </c>
      <c r="G30" t="n">
        <v>0.811476</v>
      </c>
      <c r="H30" t="n">
        <v>0.805095</v>
      </c>
      <c r="I30" t="n">
        <v>0.815352</v>
      </c>
      <c r="J30" t="n">
        <v>0.820977</v>
      </c>
      <c r="K30" t="n">
        <v>0.807911</v>
      </c>
      <c r="L30" t="n">
        <v>0.818621</v>
      </c>
      <c r="M30" t="n">
        <v>0.808246</v>
      </c>
      <c r="N30" t="n">
        <v>0.816589</v>
      </c>
      <c r="O30" t="n">
        <v>0.802515</v>
      </c>
      <c r="P30" t="n">
        <v>0.829155</v>
      </c>
      <c r="Q30" t="n">
        <v>0.817433</v>
      </c>
      <c r="R30" t="n">
        <v>0.8053439999999999</v>
      </c>
      <c r="S30" t="n">
        <v>0.815299</v>
      </c>
      <c r="T30" t="n">
        <v>0.805741</v>
      </c>
      <c r="U30" t="n">
        <v>0.8159999999999999</v>
      </c>
      <c r="V30" t="n">
        <v>0.814038</v>
      </c>
      <c r="W30" t="n">
        <v>0.806639</v>
      </c>
      <c r="X30" t="n">
        <v>0.81881</v>
      </c>
      <c r="Y30" t="n">
        <v>0.8161890000000001</v>
      </c>
      <c r="Z30" t="n">
        <v>0.829279</v>
      </c>
      <c r="AA30" t="n">
        <v>0.832618</v>
      </c>
      <c r="AB30" t="n">
        <v>0.816324</v>
      </c>
      <c r="AC30" t="n">
        <v>0.807764</v>
      </c>
      <c r="AD30" t="n">
        <v>0.8122780000000001</v>
      </c>
      <c r="AE30" t="n">
        <v>0.815599</v>
      </c>
      <c r="AF30" t="n">
        <v>0.829716</v>
      </c>
      <c r="AG30" t="n">
        <v>0.81738</v>
      </c>
      <c r="AH30" t="n">
        <v>0.8187410000000001</v>
      </c>
      <c r="AI30" t="n">
        <v>0.818727</v>
      </c>
      <c r="AJ30" t="n">
        <v>0.81999</v>
      </c>
      <c r="AK30" t="n">
        <v>0.796937</v>
      </c>
      <c r="AL30" t="n">
        <v>0.816642</v>
      </c>
      <c r="AM30" t="n">
        <v>0.826601</v>
      </c>
      <c r="AN30" t="n">
        <v>0.8212930000000001</v>
      </c>
      <c r="AO30" t="n">
        <v>0.8267</v>
      </c>
      <c r="AP30" t="n">
        <v>0.81713</v>
      </c>
      <c r="AQ30" t="n">
        <v>0.826835</v>
      </c>
      <c r="AR30" t="n">
        <v>0.815369</v>
      </c>
      <c r="AS30" t="n">
        <v>0.8152</v>
      </c>
      <c r="AT30" t="n">
        <v>0.815804</v>
      </c>
      <c r="AU30" t="n">
        <v>0.821278</v>
      </c>
      <c r="AV30" t="n">
        <v>0.816652</v>
      </c>
      <c r="AW30" t="n">
        <v>0.816883</v>
      </c>
      <c r="AX30" t="n">
        <v>0.814087</v>
      </c>
      <c r="AY30" t="n">
        <v>0.812018</v>
      </c>
      <c r="AZ30" t="n">
        <v>0.817635</v>
      </c>
      <c r="BA30" t="n">
        <v>0.794231</v>
      </c>
      <c r="BB30" t="n">
        <v>0.828077</v>
      </c>
      <c r="BC30" t="n">
        <v>0.809519</v>
      </c>
      <c r="BD30" t="n">
        <v>0.819088</v>
      </c>
      <c r="BE30" t="n">
        <v>0.807429</v>
      </c>
      <c r="BF30" t="n">
        <v>0.810375</v>
      </c>
      <c r="BG30" t="n">
        <v>0.818743</v>
      </c>
      <c r="BH30" t="n">
        <v>0.822084</v>
      </c>
      <c r="BI30" t="n">
        <v>0.811752</v>
      </c>
      <c r="BJ30" t="n">
        <v>0.825218</v>
      </c>
      <c r="BK30" t="n">
        <v>0.827256</v>
      </c>
      <c r="BL30" t="n">
        <v>0.815066</v>
      </c>
      <c r="BM30" t="n">
        <v>0.811333</v>
      </c>
      <c r="BN30" t="n">
        <v>0.81656</v>
      </c>
    </row>
    <row r="31" spans="1:66">
      <c r="A31" t="n">
        <v>25.293889</v>
      </c>
      <c r="B31" s="2" t="n">
        <v>1.053912037037037</v>
      </c>
      <c r="C31" t="n">
        <v>0.856257</v>
      </c>
      <c r="D31" t="n">
        <v>0.851545</v>
      </c>
      <c r="E31" t="n">
        <v>0.852204</v>
      </c>
      <c r="F31" t="n">
        <v>0.859251</v>
      </c>
      <c r="G31" t="n">
        <v>0.861838</v>
      </c>
      <c r="H31" t="n">
        <v>0.855391</v>
      </c>
      <c r="I31" t="n">
        <v>0.861411</v>
      </c>
      <c r="J31" t="n">
        <v>0.865031</v>
      </c>
      <c r="K31" t="n">
        <v>0.8550219999999999</v>
      </c>
      <c r="L31" t="n">
        <v>0.861083</v>
      </c>
      <c r="M31" t="n">
        <v>0.857026</v>
      </c>
      <c r="N31" t="n">
        <v>0.856411</v>
      </c>
      <c r="O31" t="n">
        <v>0.846137</v>
      </c>
      <c r="P31" t="n">
        <v>0.874455</v>
      </c>
      <c r="Q31" t="n">
        <v>0.853903</v>
      </c>
      <c r="R31" t="n">
        <v>0.851416</v>
      </c>
      <c r="S31" t="n">
        <v>0.859748</v>
      </c>
      <c r="T31" t="n">
        <v>0.856177</v>
      </c>
      <c r="U31" t="n">
        <v>0.860293</v>
      </c>
      <c r="V31" t="n">
        <v>0.861048</v>
      </c>
      <c r="W31" t="n">
        <v>0.848422</v>
      </c>
      <c r="X31" t="n">
        <v>0.859961</v>
      </c>
      <c r="Y31" t="n">
        <v>0.86056</v>
      </c>
      <c r="Z31" t="n">
        <v>0.860327</v>
      </c>
      <c r="AA31" t="n">
        <v>0.875848</v>
      </c>
      <c r="AB31" t="n">
        <v>0.865858</v>
      </c>
      <c r="AC31" t="n">
        <v>0.8531029999999999</v>
      </c>
      <c r="AD31" t="n">
        <v>0.856758</v>
      </c>
      <c r="AE31" t="n">
        <v>0.861531</v>
      </c>
      <c r="AF31" t="n">
        <v>0.8731</v>
      </c>
      <c r="AG31" t="n">
        <v>0.862107</v>
      </c>
      <c r="AH31" t="n">
        <v>0.857973</v>
      </c>
      <c r="AI31" t="n">
        <v>0.864048</v>
      </c>
      <c r="AJ31" t="n">
        <v>0.863189</v>
      </c>
      <c r="AK31" t="n">
        <v>0.842422</v>
      </c>
      <c r="AL31" t="n">
        <v>0.863677</v>
      </c>
      <c r="AM31" t="n">
        <v>0.8680290000000001</v>
      </c>
      <c r="AN31" t="n">
        <v>0.868067</v>
      </c>
      <c r="AO31" t="n">
        <v>0.868469</v>
      </c>
      <c r="AP31" t="n">
        <v>0.853576</v>
      </c>
      <c r="AQ31" t="n">
        <v>0.868501</v>
      </c>
      <c r="AR31" t="n">
        <v>0.859483</v>
      </c>
      <c r="AS31" t="n">
        <v>0.86153</v>
      </c>
      <c r="AT31" t="n">
        <v>0.863572</v>
      </c>
      <c r="AU31" t="n">
        <v>0.864629</v>
      </c>
      <c r="AV31" t="n">
        <v>0.857688</v>
      </c>
      <c r="AW31" t="n">
        <v>0.864852</v>
      </c>
      <c r="AX31" t="n">
        <v>0.860225</v>
      </c>
      <c r="AY31" t="n">
        <v>0.8598</v>
      </c>
      <c r="AZ31" t="n">
        <v>0.865079</v>
      </c>
      <c r="BA31" t="n">
        <v>0.841919</v>
      </c>
      <c r="BB31" t="n">
        <v>0.868461</v>
      </c>
      <c r="BC31" t="n">
        <v>0.8582880000000001</v>
      </c>
      <c r="BD31" t="n">
        <v>0.860604</v>
      </c>
      <c r="BE31" t="n">
        <v>0.856496</v>
      </c>
      <c r="BF31" t="n">
        <v>0.851461</v>
      </c>
      <c r="BG31" t="n">
        <v>0.862761</v>
      </c>
      <c r="BH31" t="n">
        <v>0.8631219999999999</v>
      </c>
      <c r="BI31" t="n">
        <v>0.8571029999999999</v>
      </c>
      <c r="BJ31" t="n">
        <v>0.866619</v>
      </c>
      <c r="BK31" t="n">
        <v>0.871078</v>
      </c>
      <c r="BL31" t="n">
        <v>0.857166</v>
      </c>
      <c r="BM31" t="n">
        <v>0.85416</v>
      </c>
      <c r="BN31" t="n">
        <v>0.859734</v>
      </c>
    </row>
    <row r="32" spans="1:66">
      <c r="A32" t="n">
        <v>26.292778</v>
      </c>
      <c r="B32" t="n">
        <v>1.095532407407408</v>
      </c>
      <c r="C32" t="n">
        <v>0.908347</v>
      </c>
      <c r="D32" t="n">
        <v>0.904341</v>
      </c>
      <c r="E32" t="n">
        <v>0.905859</v>
      </c>
      <c r="F32" t="n">
        <v>0.904864</v>
      </c>
      <c r="G32" t="n">
        <v>0.910182</v>
      </c>
      <c r="H32" t="n">
        <v>0.9081939999999999</v>
      </c>
      <c r="I32" t="n">
        <v>0.9067</v>
      </c>
      <c r="J32" t="n">
        <v>0.908112</v>
      </c>
      <c r="K32" t="n">
        <v>0.905657</v>
      </c>
      <c r="L32" t="n">
        <v>0.9097190000000001</v>
      </c>
      <c r="M32" t="n">
        <v>0.903952</v>
      </c>
      <c r="N32" t="n">
        <v>0.906305</v>
      </c>
      <c r="O32" t="n">
        <v>0.896359</v>
      </c>
      <c r="P32" t="n">
        <v>0.921196</v>
      </c>
      <c r="Q32" t="n">
        <v>0.903613</v>
      </c>
      <c r="R32" t="n">
        <v>0.898539</v>
      </c>
      <c r="S32" t="n">
        <v>0.905543</v>
      </c>
      <c r="T32" t="n">
        <v>0.901792</v>
      </c>
      <c r="U32" t="n">
        <v>0.902694</v>
      </c>
      <c r="V32" t="n">
        <v>0.906165</v>
      </c>
      <c r="W32" t="n">
        <v>0.899375</v>
      </c>
      <c r="X32" t="n">
        <v>0.906545</v>
      </c>
      <c r="Y32" t="n">
        <v>0.9008930000000001</v>
      </c>
      <c r="Z32" t="n">
        <v>0.908986</v>
      </c>
      <c r="AA32" t="n">
        <v>0.914187</v>
      </c>
      <c r="AB32" t="n">
        <v>0.9092750000000001</v>
      </c>
      <c r="AC32" t="n">
        <v>0.905814</v>
      </c>
      <c r="AD32" t="n">
        <v>0.905427</v>
      </c>
      <c r="AE32" t="n">
        <v>0.910947</v>
      </c>
      <c r="AF32" t="n">
        <v>0.913933</v>
      </c>
      <c r="AG32" t="n">
        <v>0.912529</v>
      </c>
      <c r="AH32" t="n">
        <v>0.906384</v>
      </c>
      <c r="AI32" t="n">
        <v>0.910297</v>
      </c>
      <c r="AJ32" t="n">
        <v>0.912824</v>
      </c>
      <c r="AK32" t="n">
        <v>0.8951</v>
      </c>
      <c r="AL32" t="n">
        <v>0.906601</v>
      </c>
      <c r="AM32" t="n">
        <v>0.919062</v>
      </c>
      <c r="AN32" t="n">
        <v>0.915663</v>
      </c>
      <c r="AO32" t="n">
        <v>0.907733</v>
      </c>
      <c r="AP32" t="n">
        <v>0.902365</v>
      </c>
      <c r="AQ32" t="n">
        <v>0.914747</v>
      </c>
      <c r="AR32" t="n">
        <v>0.9073099999999999</v>
      </c>
      <c r="AS32" t="n">
        <v>0.904261</v>
      </c>
      <c r="AT32" t="n">
        <v>0.90663</v>
      </c>
      <c r="AU32" t="n">
        <v>0.906937</v>
      </c>
      <c r="AV32" t="n">
        <v>0.902276</v>
      </c>
      <c r="AW32" t="n">
        <v>0.90837</v>
      </c>
      <c r="AX32" t="n">
        <v>0.90778</v>
      </c>
      <c r="AY32" t="n">
        <v>0.910446</v>
      </c>
      <c r="AZ32" t="n">
        <v>0.9030010000000001</v>
      </c>
      <c r="BA32" t="n">
        <v>0.893301</v>
      </c>
      <c r="BB32" t="n">
        <v>0.914866</v>
      </c>
      <c r="BC32" t="n">
        <v>0.903377</v>
      </c>
      <c r="BD32" t="n">
        <v>0.906017</v>
      </c>
      <c r="BE32" t="n">
        <v>0.906177</v>
      </c>
      <c r="BF32" t="n">
        <v>0.903271</v>
      </c>
      <c r="BG32" t="n">
        <v>0.901691</v>
      </c>
      <c r="BH32" t="n">
        <v>0.904045</v>
      </c>
      <c r="BI32" t="n">
        <v>0.902633</v>
      </c>
      <c r="BJ32" t="n">
        <v>0.906385</v>
      </c>
      <c r="BK32" t="n">
        <v>0.9152709999999999</v>
      </c>
      <c r="BL32" t="n">
        <v>0.908125</v>
      </c>
      <c r="BM32" t="n">
        <v>0.903299</v>
      </c>
      <c r="BN32" t="n">
        <v>0.907967</v>
      </c>
    </row>
    <row r="33" spans="1:66">
      <c r="A33" t="n">
        <v>27.288889</v>
      </c>
      <c r="B33" t="n">
        <v>1.137037037037037</v>
      </c>
      <c r="C33" t="n">
        <v>0.949776</v>
      </c>
      <c r="D33" t="n">
        <v>0.95496</v>
      </c>
      <c r="E33" t="n">
        <v>0.950512</v>
      </c>
      <c r="F33" t="n">
        <v>0.947913</v>
      </c>
      <c r="G33" t="n">
        <v>0.951216</v>
      </c>
      <c r="H33" t="n">
        <v>0.95125</v>
      </c>
      <c r="I33" t="n">
        <v>0.949668</v>
      </c>
      <c r="J33" t="n">
        <v>0.949193</v>
      </c>
      <c r="K33" t="n">
        <v>0.9561269999999999</v>
      </c>
      <c r="L33" t="n">
        <v>0.951495</v>
      </c>
      <c r="M33" t="n">
        <v>0.951713</v>
      </c>
      <c r="N33" t="n">
        <v>0.9520149999999999</v>
      </c>
      <c r="O33" t="n">
        <v>0.94567</v>
      </c>
      <c r="P33" t="n">
        <v>0.962485</v>
      </c>
      <c r="Q33" t="n">
        <v>0.945034</v>
      </c>
      <c r="R33" t="n">
        <v>0.945103</v>
      </c>
      <c r="S33" t="n">
        <v>0.951413</v>
      </c>
      <c r="T33" t="n">
        <v>0.949176</v>
      </c>
      <c r="U33" t="n">
        <v>0.947578</v>
      </c>
      <c r="V33" t="n">
        <v>0.953275</v>
      </c>
      <c r="W33" t="n">
        <v>0.950507</v>
      </c>
      <c r="X33" t="n">
        <v>0.952346</v>
      </c>
      <c r="Y33" t="n">
        <v>0.950658</v>
      </c>
      <c r="Z33" t="n">
        <v>0.952823</v>
      </c>
      <c r="AA33" t="n">
        <v>0.956338</v>
      </c>
      <c r="AB33" t="n">
        <v>0.951722</v>
      </c>
      <c r="AC33" t="n">
        <v>0.949991</v>
      </c>
      <c r="AD33" t="n">
        <v>0.954778</v>
      </c>
      <c r="AE33" t="n">
        <v>0.951501</v>
      </c>
      <c r="AF33" t="n">
        <v>0.958726</v>
      </c>
      <c r="AG33" t="n">
        <v>0.958654</v>
      </c>
      <c r="AH33" t="n">
        <v>0.952233</v>
      </c>
      <c r="AI33" t="n">
        <v>0.94934</v>
      </c>
      <c r="AJ33" t="n">
        <v>0.957206</v>
      </c>
      <c r="AK33" t="n">
        <v>0.946254</v>
      </c>
      <c r="AL33" t="n">
        <v>0.953914</v>
      </c>
      <c r="AM33" t="n">
        <v>0.9579839999999999</v>
      </c>
      <c r="AN33" t="n">
        <v>0.956997</v>
      </c>
      <c r="AO33" t="n">
        <v>0.94942</v>
      </c>
      <c r="AP33" t="n">
        <v>0.949091</v>
      </c>
      <c r="AQ33" t="n">
        <v>0.955864</v>
      </c>
      <c r="AR33" t="n">
        <v>0.951273</v>
      </c>
      <c r="AS33" t="n">
        <v>0.947689</v>
      </c>
      <c r="AT33" t="n">
        <v>0.950937</v>
      </c>
      <c r="AU33" t="n">
        <v>0.9496520000000001</v>
      </c>
      <c r="AV33" t="n">
        <v>0.956032</v>
      </c>
      <c r="AW33" t="n">
        <v>0.955686</v>
      </c>
      <c r="AX33" t="n">
        <v>0.9484320000000001</v>
      </c>
      <c r="AY33" t="n">
        <v>0.948728</v>
      </c>
      <c r="AZ33" t="n">
        <v>0.948381</v>
      </c>
      <c r="BA33" t="n">
        <v>0.950268</v>
      </c>
      <c r="BB33" t="n">
        <v>0.949501</v>
      </c>
      <c r="BC33" t="n">
        <v>0.951464</v>
      </c>
      <c r="BD33" t="n">
        <v>0.947345</v>
      </c>
      <c r="BE33" t="n">
        <v>0.956623</v>
      </c>
      <c r="BF33" t="n">
        <v>0.950331</v>
      </c>
      <c r="BG33" t="n">
        <v>0.949641</v>
      </c>
      <c r="BH33" t="n">
        <v>0.95643</v>
      </c>
      <c r="BI33" t="n">
        <v>0.952562</v>
      </c>
      <c r="BJ33" t="n">
        <v>0.953853</v>
      </c>
      <c r="BK33" t="n">
        <v>0.954877</v>
      </c>
      <c r="BL33" t="n">
        <v>0.943078</v>
      </c>
      <c r="BM33" t="n">
        <v>0.94447</v>
      </c>
      <c r="BN33" t="n">
        <v>0.950609</v>
      </c>
    </row>
    <row r="34" spans="1:66">
      <c r="A34" t="n">
        <v>28.286389</v>
      </c>
      <c r="B34" t="n">
        <v>1.178599537037037</v>
      </c>
      <c r="C34" t="n">
        <v>0.995444</v>
      </c>
      <c r="D34" t="n">
        <v>0.999476</v>
      </c>
      <c r="E34" t="n">
        <v>0.999126</v>
      </c>
      <c r="F34" t="n">
        <v>0.994854</v>
      </c>
      <c r="G34" t="n">
        <v>0.997977</v>
      </c>
      <c r="H34" t="n">
        <v>0.997786</v>
      </c>
      <c r="I34" t="n">
        <v>0.995654</v>
      </c>
      <c r="J34" t="n">
        <v>0.994482</v>
      </c>
      <c r="K34" t="n">
        <v>0.995363</v>
      </c>
      <c r="L34" t="n">
        <v>0.996964</v>
      </c>
      <c r="M34" t="n">
        <v>0.995624</v>
      </c>
      <c r="N34" t="n">
        <v>0.996818</v>
      </c>
      <c r="O34" t="n">
        <v>0.99757</v>
      </c>
      <c r="P34" t="n">
        <v>0.997297</v>
      </c>
      <c r="Q34" t="n">
        <v>0.993989</v>
      </c>
      <c r="R34" t="n">
        <v>0.996296</v>
      </c>
      <c r="S34" t="n">
        <v>0.99492</v>
      </c>
      <c r="T34" t="n">
        <v>0.999463</v>
      </c>
      <c r="U34" t="n">
        <v>0.993747</v>
      </c>
      <c r="V34" t="n">
        <v>0.997397</v>
      </c>
      <c r="W34" t="n">
        <v>0.992663</v>
      </c>
      <c r="X34" t="n">
        <v>0.994216</v>
      </c>
      <c r="Y34" t="n">
        <v>0.997381</v>
      </c>
      <c r="Z34" t="n">
        <v>0.997843</v>
      </c>
      <c r="AA34" t="n">
        <v>0.999793</v>
      </c>
      <c r="AB34" t="n">
        <v>0.997665</v>
      </c>
      <c r="AC34" t="n">
        <v>0.996623</v>
      </c>
      <c r="AD34" t="n">
        <v>0.998115</v>
      </c>
      <c r="AE34" t="n">
        <v>0.994904</v>
      </c>
      <c r="AF34" t="n">
        <v>0.999236</v>
      </c>
      <c r="AG34" t="n">
        <v>0.996995</v>
      </c>
      <c r="AH34" t="n">
        <v>0.995314</v>
      </c>
      <c r="AI34" t="n">
        <v>0.991885</v>
      </c>
      <c r="AJ34" t="n">
        <v>0.999476</v>
      </c>
      <c r="AK34" t="n">
        <v>0.993595</v>
      </c>
      <c r="AL34" t="n">
        <v>0.997387</v>
      </c>
      <c r="AM34" t="n">
        <v>0.997672</v>
      </c>
      <c r="AN34" t="n">
        <v>0.993769</v>
      </c>
      <c r="AO34" t="n">
        <v>0.998348</v>
      </c>
      <c r="AP34" t="n">
        <v>0.997538</v>
      </c>
      <c r="AQ34" t="n">
        <v>0.995929</v>
      </c>
      <c r="AR34" t="n">
        <v>0.996847</v>
      </c>
      <c r="AS34" t="n">
        <v>0.995776</v>
      </c>
      <c r="AT34" t="n">
        <v>0.994802</v>
      </c>
      <c r="AU34" t="n">
        <v>0.996201</v>
      </c>
      <c r="AV34" t="n">
        <v>0.9950639999999999</v>
      </c>
      <c r="AW34" t="n">
        <v>0.997238</v>
      </c>
      <c r="AX34" t="n">
        <v>0.997885</v>
      </c>
      <c r="AY34" t="n">
        <v>0.995042</v>
      </c>
      <c r="AZ34" t="n">
        <v>0.995321</v>
      </c>
      <c r="BA34" t="n">
        <v>0.992652</v>
      </c>
      <c r="BB34" t="n">
        <v>0.998109</v>
      </c>
      <c r="BC34" t="n">
        <v>0.995931</v>
      </c>
      <c r="BD34" t="n">
        <v>0.991402</v>
      </c>
      <c r="BE34" t="n">
        <v>0.99918</v>
      </c>
      <c r="BF34" t="n">
        <v>0.997669</v>
      </c>
      <c r="BG34" t="n">
        <v>0.998933</v>
      </c>
      <c r="BH34" t="n">
        <v>0.998561</v>
      </c>
      <c r="BI34" t="n">
        <v>0.993496</v>
      </c>
      <c r="BJ34" t="n">
        <v>0.996324</v>
      </c>
      <c r="BK34" t="n">
        <v>0.998454</v>
      </c>
      <c r="BL34" t="n">
        <v>0.994138</v>
      </c>
      <c r="BM34" t="n">
        <v>0.995549</v>
      </c>
      <c r="BN34" t="n">
        <v>0.997721</v>
      </c>
    </row>
    <row r="35" spans="1:66">
      <c r="A35" t="n">
        <v>28.373611</v>
      </c>
      <c r="B35" t="n">
        <v>1.182233796296296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28.4675</v>
      </c>
      <c r="B36" t="n">
        <v>1.186145833333333</v>
      </c>
      <c r="C36" t="n">
        <v>0.961463</v>
      </c>
      <c r="D36" t="n">
        <v>0.951927</v>
      </c>
      <c r="E36" t="n">
        <v>0.965112</v>
      </c>
      <c r="F36" t="n">
        <v>0.948484</v>
      </c>
      <c r="G36" t="n">
        <v>0.989422</v>
      </c>
      <c r="H36" t="n">
        <v>0.9776280000000001</v>
      </c>
      <c r="I36" t="n">
        <v>0.983581</v>
      </c>
      <c r="J36" t="n">
        <v>0.979148</v>
      </c>
      <c r="K36" t="n">
        <v>0.963663</v>
      </c>
      <c r="L36" t="n">
        <v>0.953237</v>
      </c>
      <c r="M36" t="n">
        <v>0.959224</v>
      </c>
      <c r="N36" t="n">
        <v>0.950989</v>
      </c>
      <c r="O36" t="n">
        <v>1.102098</v>
      </c>
      <c r="P36" t="n">
        <v>1.097143</v>
      </c>
      <c r="Q36" t="n">
        <v>0.955029</v>
      </c>
      <c r="R36" t="n">
        <v>0.954823</v>
      </c>
      <c r="S36" t="n">
        <v>1.318724</v>
      </c>
      <c r="T36" t="n">
        <v>1.193773</v>
      </c>
      <c r="U36" t="n">
        <v>1.113682</v>
      </c>
      <c r="V36" t="n">
        <v>0.978196</v>
      </c>
      <c r="W36" t="n">
        <v>0.93588</v>
      </c>
      <c r="X36" t="n">
        <v>0.9254599999999999</v>
      </c>
      <c r="Y36" t="n">
        <v>0.916277</v>
      </c>
      <c r="Z36" t="n">
        <v>0.917973</v>
      </c>
      <c r="AA36" t="n">
        <v>1.133998</v>
      </c>
      <c r="AB36" t="n">
        <v>1.052006</v>
      </c>
      <c r="AC36" t="n">
        <v>0.952059</v>
      </c>
      <c r="AD36" t="n">
        <v>0.922163</v>
      </c>
      <c r="AE36" t="n">
        <v>0.921947</v>
      </c>
      <c r="AF36" t="n">
        <v>0.936459</v>
      </c>
      <c r="AG36" t="n">
        <v>0.924716</v>
      </c>
      <c r="AH36" t="n">
        <v>0.933254</v>
      </c>
      <c r="AI36" t="n">
        <v>1.004942</v>
      </c>
      <c r="AJ36" t="n">
        <v>0.996485</v>
      </c>
      <c r="AK36" t="n">
        <v>0.906817</v>
      </c>
      <c r="AL36" t="n">
        <v>0.902281</v>
      </c>
      <c r="AM36" t="n">
        <v>0.90839</v>
      </c>
      <c r="AN36" t="n">
        <v>0.915557</v>
      </c>
      <c r="AO36" t="n">
        <v>0.916066</v>
      </c>
      <c r="AP36" t="n">
        <v>0.915562</v>
      </c>
      <c r="AQ36" t="n">
        <v>1.152705</v>
      </c>
      <c r="AR36" t="n">
        <v>0.999049</v>
      </c>
      <c r="AS36" t="n">
        <v>0.921165</v>
      </c>
      <c r="AT36" t="n">
        <v>0.909054</v>
      </c>
      <c r="AU36" t="n">
        <v>0.902652</v>
      </c>
      <c r="AV36" t="n">
        <v>0.925233</v>
      </c>
      <c r="AW36" t="n">
        <v>0.926843</v>
      </c>
      <c r="AX36" t="n">
        <v>0.920309</v>
      </c>
      <c r="AY36" t="n">
        <v>1.153867</v>
      </c>
      <c r="AZ36" t="n">
        <v>1.002547</v>
      </c>
      <c r="BA36" t="n">
        <v>0.930558</v>
      </c>
      <c r="BB36" t="n">
        <v>0.899853</v>
      </c>
      <c r="BC36" t="n">
        <v>0.909582</v>
      </c>
      <c r="BD36" t="n">
        <v>0.914428</v>
      </c>
      <c r="BE36" t="n">
        <v>0.9139350000000001</v>
      </c>
      <c r="BF36" t="n">
        <v>0.914557</v>
      </c>
      <c r="BG36" t="n">
        <v>1.014989</v>
      </c>
      <c r="BH36" t="n">
        <v>0.95882</v>
      </c>
      <c r="BI36" t="n">
        <v>0.907961</v>
      </c>
      <c r="BJ36" t="n">
        <v>0.901538</v>
      </c>
      <c r="BK36" t="n">
        <v>0.895473</v>
      </c>
      <c r="BL36" t="n">
        <v>0.90364</v>
      </c>
      <c r="BM36" t="n">
        <v>0.9120819999999999</v>
      </c>
      <c r="BN36" t="n">
        <v>0.915644</v>
      </c>
    </row>
    <row r="37" spans="1:66">
      <c r="A37" t="n">
        <v>28.7175</v>
      </c>
      <c r="B37" t="n">
        <v>1.1965625</v>
      </c>
      <c r="C37" t="n">
        <v>1.042145</v>
      </c>
      <c r="D37" t="n">
        <v>1.035291</v>
      </c>
      <c r="E37" t="n">
        <v>1.041246</v>
      </c>
      <c r="F37" t="n">
        <v>1.031708</v>
      </c>
      <c r="G37" t="n">
        <v>0.997283</v>
      </c>
      <c r="H37" t="n">
        <v>0.983617</v>
      </c>
      <c r="I37" t="n">
        <v>1.002964</v>
      </c>
      <c r="J37" t="n">
        <v>1.00315</v>
      </c>
      <c r="K37" t="n">
        <v>1.034058</v>
      </c>
      <c r="L37" t="n">
        <v>1.021837</v>
      </c>
      <c r="M37" t="n">
        <v>1.028354</v>
      </c>
      <c r="N37" t="n">
        <v>1.028676</v>
      </c>
      <c r="O37" t="n">
        <v>0.901108</v>
      </c>
      <c r="P37" t="n">
        <v>0.914589</v>
      </c>
      <c r="Q37" t="n">
        <v>0.9689720000000001</v>
      </c>
      <c r="R37" t="n">
        <v>0.9673929999999999</v>
      </c>
      <c r="S37" t="n">
        <v>1.055217</v>
      </c>
      <c r="T37" t="n">
        <v>0.974066</v>
      </c>
      <c r="U37" t="n">
        <v>0.805301</v>
      </c>
      <c r="V37" t="n">
        <v>0.791991</v>
      </c>
      <c r="W37" t="n">
        <v>0.988927</v>
      </c>
      <c r="X37" t="n">
        <v>1.021313</v>
      </c>
      <c r="Y37" t="n">
        <v>1.021479</v>
      </c>
      <c r="Z37" t="n">
        <v>1.028834</v>
      </c>
      <c r="AA37" t="n">
        <v>0.7606309999999999</v>
      </c>
      <c r="AB37" t="n">
        <v>0.867463</v>
      </c>
      <c r="AC37" t="n">
        <v>0.957409</v>
      </c>
      <c r="AD37" t="n">
        <v>0.997675</v>
      </c>
      <c r="AE37" t="n">
        <v>1.021667</v>
      </c>
      <c r="AF37" t="n">
        <v>1.025792</v>
      </c>
      <c r="AG37" t="n">
        <v>1.017247</v>
      </c>
      <c r="AH37" t="n">
        <v>1.024132</v>
      </c>
      <c r="AI37" t="n">
        <v>0.992123</v>
      </c>
      <c r="AJ37" t="n">
        <v>0.780328</v>
      </c>
      <c r="AK37" t="n">
        <v>0.825658</v>
      </c>
      <c r="AL37" t="n">
        <v>0.8881520000000001</v>
      </c>
      <c r="AM37" t="n">
        <v>0.969787</v>
      </c>
      <c r="AN37" t="n">
        <v>1.001127</v>
      </c>
      <c r="AO37" t="n">
        <v>1.014917</v>
      </c>
      <c r="AP37" t="n">
        <v>1.017686</v>
      </c>
      <c r="AQ37" t="n">
        <v>0.846735</v>
      </c>
      <c r="AR37" t="n">
        <v>0.741714</v>
      </c>
      <c r="AS37" t="n">
        <v>0.853232</v>
      </c>
      <c r="AT37" t="n">
        <v>0.971409</v>
      </c>
      <c r="AU37" t="n">
        <v>1.005775</v>
      </c>
      <c r="AV37" t="n">
        <v>1.030755</v>
      </c>
      <c r="AW37" t="n">
        <v>1.034783</v>
      </c>
      <c r="AX37" t="n">
        <v>1.029086</v>
      </c>
      <c r="AY37" t="n">
        <v>0.912611</v>
      </c>
      <c r="AZ37" t="n">
        <v>0.8484</v>
      </c>
      <c r="BA37" t="n">
        <v>0.930763</v>
      </c>
      <c r="BB37" t="n">
        <v>0.993998</v>
      </c>
      <c r="BC37" t="n">
        <v>1.016241</v>
      </c>
      <c r="BD37" t="n">
        <v>1.016275</v>
      </c>
      <c r="BE37" t="n">
        <v>1.030021</v>
      </c>
      <c r="BF37" t="n">
        <v>1.023406</v>
      </c>
      <c r="BG37" t="n">
        <v>1.015545</v>
      </c>
      <c r="BH37" t="n">
        <v>0.888239</v>
      </c>
      <c r="BI37" t="n">
        <v>0.932009</v>
      </c>
      <c r="BJ37" t="n">
        <v>0.965602</v>
      </c>
      <c r="BK37" t="n">
        <v>0.993116</v>
      </c>
      <c r="BL37" t="n">
        <v>1.006277</v>
      </c>
      <c r="BM37" t="n">
        <v>1.010973</v>
      </c>
      <c r="BN37" t="n">
        <v>1.016089</v>
      </c>
    </row>
    <row r="38" spans="1:66">
      <c r="A38" t="n">
        <v>28.966944</v>
      </c>
      <c r="B38" t="n">
        <v>1.206956018518518</v>
      </c>
      <c r="C38" t="n">
        <v>1.010477</v>
      </c>
      <c r="D38" t="n">
        <v>1.00797</v>
      </c>
      <c r="E38" t="n">
        <v>1.021205</v>
      </c>
      <c r="F38" t="n">
        <v>1.008084</v>
      </c>
      <c r="G38" t="n">
        <v>1.020652</v>
      </c>
      <c r="H38" t="n">
        <v>1.011171</v>
      </c>
      <c r="I38" t="n">
        <v>1.022895</v>
      </c>
      <c r="J38" t="n">
        <v>1.021621</v>
      </c>
      <c r="K38" t="n">
        <v>1.012108</v>
      </c>
      <c r="L38" t="n">
        <v>1.004053</v>
      </c>
      <c r="M38" t="n">
        <v>0.996386</v>
      </c>
      <c r="N38" t="n">
        <v>0.999431</v>
      </c>
      <c r="O38" t="n">
        <v>0.87266</v>
      </c>
      <c r="P38" t="n">
        <v>0.886174</v>
      </c>
      <c r="Q38" t="n">
        <v>0.947748</v>
      </c>
      <c r="R38" t="n">
        <v>0.95389</v>
      </c>
      <c r="S38" t="n">
        <v>0.814638</v>
      </c>
      <c r="T38" t="n">
        <v>0.767863</v>
      </c>
      <c r="U38" t="n">
        <v>0.6081569999999999</v>
      </c>
      <c r="V38" t="n">
        <v>0.754365</v>
      </c>
      <c r="W38" t="n">
        <v>0.992274</v>
      </c>
      <c r="X38" t="n">
        <v>0.999681</v>
      </c>
      <c r="Y38" t="n">
        <v>1.003376</v>
      </c>
      <c r="Z38" t="n">
        <v>1.007978</v>
      </c>
      <c r="AA38" t="n">
        <v>0.68815</v>
      </c>
      <c r="AB38" t="n">
        <v>0.949702</v>
      </c>
      <c r="AC38" t="n">
        <v>0.955063</v>
      </c>
      <c r="AD38" t="n">
        <v>0.99037</v>
      </c>
      <c r="AE38" t="n">
        <v>1.001583</v>
      </c>
      <c r="AF38" t="n">
        <v>0.997377</v>
      </c>
      <c r="AG38" t="n">
        <v>0.994572</v>
      </c>
      <c r="AH38" t="n">
        <v>0.9973959999999999</v>
      </c>
      <c r="AI38" t="n">
        <v>0.974577</v>
      </c>
      <c r="AJ38" t="n">
        <v>0.766468</v>
      </c>
      <c r="AK38" t="n">
        <v>0.815308</v>
      </c>
      <c r="AL38" t="n">
        <v>0.876717</v>
      </c>
      <c r="AM38" t="n">
        <v>0.959958</v>
      </c>
      <c r="AN38" t="n">
        <v>0.985762</v>
      </c>
      <c r="AO38" t="n">
        <v>1.003318</v>
      </c>
      <c r="AP38" t="n">
        <v>0.999356</v>
      </c>
      <c r="AQ38" t="n">
        <v>0.797416</v>
      </c>
      <c r="AR38" t="n">
        <v>0.454934</v>
      </c>
      <c r="AS38" t="n">
        <v>0.846116</v>
      </c>
      <c r="AT38" t="n">
        <v>0.974815</v>
      </c>
      <c r="AU38" t="n">
        <v>0.9894579999999999</v>
      </c>
      <c r="AV38" t="n">
        <v>1.004621</v>
      </c>
      <c r="AW38" t="n">
        <v>1.007503</v>
      </c>
      <c r="AX38" t="n">
        <v>1.009299</v>
      </c>
      <c r="AY38" t="n">
        <v>0.877854</v>
      </c>
      <c r="AZ38" t="n">
        <v>0.892449</v>
      </c>
      <c r="BA38" t="n">
        <v>0.972238</v>
      </c>
      <c r="BB38" t="n">
        <v>0.98303</v>
      </c>
      <c r="BC38" t="n">
        <v>1.003119</v>
      </c>
      <c r="BD38" t="n">
        <v>0.995295</v>
      </c>
      <c r="BE38" t="n">
        <v>1.007541</v>
      </c>
      <c r="BF38" t="n">
        <v>1.003489</v>
      </c>
      <c r="BG38" t="n">
        <v>1.022113</v>
      </c>
      <c r="BH38" t="n">
        <v>0.873241</v>
      </c>
      <c r="BI38" t="n">
        <v>0.918758</v>
      </c>
      <c r="BJ38" t="n">
        <v>0.965153</v>
      </c>
      <c r="BK38" t="n">
        <v>0.984833</v>
      </c>
      <c r="BL38" t="n">
        <v>0.989637</v>
      </c>
      <c r="BM38" t="n">
        <v>0.986782</v>
      </c>
      <c r="BN38" t="n">
        <v>0.993985</v>
      </c>
    </row>
    <row r="39" spans="1:66">
      <c r="A39" t="n">
        <v>29.216389</v>
      </c>
      <c r="B39" t="n">
        <v>1.217349537037037</v>
      </c>
      <c r="C39" t="n">
        <v>0.996424</v>
      </c>
      <c r="D39" t="n">
        <v>0.992582</v>
      </c>
      <c r="E39" t="n">
        <v>1.010481</v>
      </c>
      <c r="F39" t="n">
        <v>0.995417</v>
      </c>
      <c r="G39" t="n">
        <v>1.059242</v>
      </c>
      <c r="H39" t="n">
        <v>1.043581</v>
      </c>
      <c r="I39" t="n">
        <v>1.055187</v>
      </c>
      <c r="J39" t="n">
        <v>1.058693</v>
      </c>
      <c r="K39" t="n">
        <v>0.9975039999999999</v>
      </c>
      <c r="L39" t="n">
        <v>0.984793</v>
      </c>
      <c r="M39" t="n">
        <v>0.9863</v>
      </c>
      <c r="N39" t="n">
        <v>0.981251</v>
      </c>
      <c r="O39" t="n">
        <v>0.858116</v>
      </c>
      <c r="P39" t="n">
        <v>0.866447</v>
      </c>
      <c r="Q39" t="n">
        <v>0.942696</v>
      </c>
      <c r="R39" t="n">
        <v>0.954035</v>
      </c>
      <c r="S39" t="n">
        <v>0.708941</v>
      </c>
      <c r="T39" t="n">
        <v>0.667216</v>
      </c>
      <c r="U39" t="n">
        <v>0.5421</v>
      </c>
      <c r="V39" t="n">
        <v>0.737572</v>
      </c>
      <c r="W39" t="n">
        <v>0.992119</v>
      </c>
      <c r="X39" t="n">
        <v>0.996437</v>
      </c>
      <c r="Y39" t="n">
        <v>1.003822</v>
      </c>
      <c r="Z39" t="n">
        <v>0.999456</v>
      </c>
      <c r="AA39" t="n">
        <v>0.668017</v>
      </c>
      <c r="AB39" t="n">
        <v>0.957713</v>
      </c>
      <c r="AC39" t="n">
        <v>0.967386</v>
      </c>
      <c r="AD39" t="n">
        <v>0.9897089999999999</v>
      </c>
      <c r="AE39" t="n">
        <v>0.98909</v>
      </c>
      <c r="AF39" t="n">
        <v>0.9855390000000001</v>
      </c>
      <c r="AG39" t="n">
        <v>0.980891</v>
      </c>
      <c r="AH39" t="n">
        <v>0.9854579999999999</v>
      </c>
      <c r="AI39" t="n">
        <v>0.9881450000000001</v>
      </c>
      <c r="AJ39" t="n">
        <v>0.765773</v>
      </c>
      <c r="AK39" t="n">
        <v>0.820527</v>
      </c>
      <c r="AL39" t="n">
        <v>0.892263</v>
      </c>
      <c r="AM39" t="n">
        <v>0.954797</v>
      </c>
      <c r="AN39" t="n">
        <v>0.973821</v>
      </c>
      <c r="AO39" t="n">
        <v>0.987428</v>
      </c>
      <c r="AP39" t="n">
        <v>0.989414</v>
      </c>
      <c r="AQ39" t="n">
        <v>0.771239</v>
      </c>
      <c r="AR39" t="n">
        <v>0.392105</v>
      </c>
      <c r="AS39" t="n">
        <v>0.854935</v>
      </c>
      <c r="AT39" t="n">
        <v>0.98214</v>
      </c>
      <c r="AU39" t="n">
        <v>0.982874</v>
      </c>
      <c r="AV39" t="n">
        <v>0.9939249999999999</v>
      </c>
      <c r="AW39" t="n">
        <v>0.988719</v>
      </c>
      <c r="AX39" t="n">
        <v>1.000361</v>
      </c>
      <c r="AY39" t="n">
        <v>0.873464</v>
      </c>
      <c r="AZ39" t="n">
        <v>0.924118</v>
      </c>
      <c r="BA39" t="n">
        <v>0.9907049999999999</v>
      </c>
      <c r="BB39" t="n">
        <v>0.978326</v>
      </c>
      <c r="BC39" t="n">
        <v>0.999909</v>
      </c>
      <c r="BD39" t="n">
        <v>0.990317</v>
      </c>
      <c r="BE39" t="n">
        <v>0.994983</v>
      </c>
      <c r="BF39" t="n">
        <v>0.985134</v>
      </c>
      <c r="BG39" t="n">
        <v>1.023133</v>
      </c>
      <c r="BH39" t="n">
        <v>0.861573</v>
      </c>
      <c r="BI39" t="n">
        <v>0.920844</v>
      </c>
      <c r="BJ39" t="n">
        <v>0.965568</v>
      </c>
      <c r="BK39" t="n">
        <v>0.970913</v>
      </c>
      <c r="BL39" t="n">
        <v>0.974486</v>
      </c>
      <c r="BM39" t="n">
        <v>0.972884</v>
      </c>
      <c r="BN39" t="n">
        <v>0.979201</v>
      </c>
    </row>
    <row r="40" spans="1:66">
      <c r="A40" t="n">
        <v>29.477778</v>
      </c>
      <c r="B40" t="n">
        <v>1.228240740740741</v>
      </c>
      <c r="C40" t="n">
        <v>0.98541</v>
      </c>
      <c r="D40" t="n">
        <v>0.989648</v>
      </c>
      <c r="E40" t="n">
        <v>1.003597</v>
      </c>
      <c r="F40" t="n">
        <v>0.9850410000000001</v>
      </c>
      <c r="G40" t="n">
        <v>1.096666</v>
      </c>
      <c r="H40" t="n">
        <v>1.080988</v>
      </c>
      <c r="I40" t="n">
        <v>1.095131</v>
      </c>
      <c r="J40" t="n">
        <v>1.092994</v>
      </c>
      <c r="K40" t="n">
        <v>0.991856</v>
      </c>
      <c r="L40" t="n">
        <v>0.976851</v>
      </c>
      <c r="M40" t="n">
        <v>0.977102</v>
      </c>
      <c r="N40" t="n">
        <v>0.970889</v>
      </c>
      <c r="O40" t="n">
        <v>0.851633</v>
      </c>
      <c r="P40" t="n">
        <v>0.869235</v>
      </c>
      <c r="Q40" t="n">
        <v>0.956014</v>
      </c>
      <c r="R40" t="n">
        <v>0.955759</v>
      </c>
      <c r="S40" t="n">
        <v>0.64917</v>
      </c>
      <c r="T40" t="n">
        <v>0.6029409999999999</v>
      </c>
      <c r="U40" t="n">
        <v>0.506969</v>
      </c>
      <c r="V40" t="n">
        <v>0.7293539999999999</v>
      </c>
      <c r="W40" t="n">
        <v>0.994564</v>
      </c>
      <c r="X40" t="n">
        <v>0.994017</v>
      </c>
      <c r="Y40" t="n">
        <v>0.997272</v>
      </c>
      <c r="Z40" t="n">
        <v>0.990998</v>
      </c>
      <c r="AA40" t="n">
        <v>0.665369</v>
      </c>
      <c r="AB40" t="n">
        <v>0.962859</v>
      </c>
      <c r="AC40" t="n">
        <v>0.980038</v>
      </c>
      <c r="AD40" t="n">
        <v>0.984151</v>
      </c>
      <c r="AE40" t="n">
        <v>0.981919</v>
      </c>
      <c r="AF40" t="n">
        <v>0.971644</v>
      </c>
      <c r="AG40" t="n">
        <v>0.971361</v>
      </c>
      <c r="AH40" t="n">
        <v>0.979267</v>
      </c>
      <c r="AI40" t="n">
        <v>1.000689</v>
      </c>
      <c r="AJ40" t="n">
        <v>0.782552</v>
      </c>
      <c r="AK40" t="n">
        <v>0.839426</v>
      </c>
      <c r="AL40" t="n">
        <v>0.904948</v>
      </c>
      <c r="AM40" t="n">
        <v>0.9520110000000001</v>
      </c>
      <c r="AN40" t="n">
        <v>0.965692</v>
      </c>
      <c r="AO40" t="n">
        <v>0.979481</v>
      </c>
      <c r="AP40" t="n">
        <v>0.97868</v>
      </c>
      <c r="AQ40" t="n">
        <v>0.7602100000000001</v>
      </c>
      <c r="AR40" t="n">
        <v>0.386115</v>
      </c>
      <c r="AS40" t="n">
        <v>0.878901</v>
      </c>
      <c r="AT40" t="n">
        <v>0.983268</v>
      </c>
      <c r="AU40" t="n">
        <v>0.975024</v>
      </c>
      <c r="AV40" t="n">
        <v>0.9836549999999999</v>
      </c>
      <c r="AW40" t="n">
        <v>0.977869</v>
      </c>
      <c r="AX40" t="n">
        <v>0.985137</v>
      </c>
      <c r="AY40" t="n">
        <v>0.866845</v>
      </c>
      <c r="AZ40" t="n">
        <v>0.954022</v>
      </c>
      <c r="BA40" t="n">
        <v>1.010571</v>
      </c>
      <c r="BB40" t="n">
        <v>0.975033</v>
      </c>
      <c r="BC40" t="n">
        <v>0.992463</v>
      </c>
      <c r="BD40" t="n">
        <v>0.988088</v>
      </c>
      <c r="BE40" t="n">
        <v>0.985908</v>
      </c>
      <c r="BF40" t="n">
        <v>0.982251</v>
      </c>
      <c r="BG40" t="n">
        <v>1.023677</v>
      </c>
      <c r="BH40" t="n">
        <v>0.858049</v>
      </c>
      <c r="BI40" t="n">
        <v>0.925213</v>
      </c>
      <c r="BJ40" t="n">
        <v>0.971114</v>
      </c>
      <c r="BK40" t="n">
        <v>0.95947</v>
      </c>
      <c r="BL40" t="n">
        <v>0.967121</v>
      </c>
      <c r="BM40" t="n">
        <v>0.972543</v>
      </c>
      <c r="BN40" t="n">
        <v>0.971393</v>
      </c>
    </row>
    <row r="41" spans="1:66">
      <c r="A41" t="n">
        <v>29.728056</v>
      </c>
      <c r="B41" t="n">
        <v>1.238668981481482</v>
      </c>
      <c r="C41" t="n">
        <v>0.980707</v>
      </c>
      <c r="D41" t="n">
        <v>0.985779</v>
      </c>
      <c r="E41" t="n">
        <v>0.992934</v>
      </c>
      <c r="F41" t="n">
        <v>0.983583</v>
      </c>
      <c r="G41" t="n">
        <v>1.127686</v>
      </c>
      <c r="H41" t="n">
        <v>1.106659</v>
      </c>
      <c r="I41" t="n">
        <v>1.132385</v>
      </c>
      <c r="J41" t="n">
        <v>1.123097</v>
      </c>
      <c r="K41" t="n">
        <v>0.978749</v>
      </c>
      <c r="L41" t="n">
        <v>0.966892</v>
      </c>
      <c r="M41" t="n">
        <v>0.963668</v>
      </c>
      <c r="N41" t="n">
        <v>0.9638100000000001</v>
      </c>
      <c r="O41" t="n">
        <v>0.862991</v>
      </c>
      <c r="P41" t="n">
        <v>0.885253</v>
      </c>
      <c r="Q41" t="n">
        <v>0.962263</v>
      </c>
      <c r="R41" t="n">
        <v>0.967126</v>
      </c>
      <c r="S41" t="n">
        <v>0.621023</v>
      </c>
      <c r="T41" t="n">
        <v>0.573948</v>
      </c>
      <c r="U41" t="n">
        <v>0.487036</v>
      </c>
      <c r="V41" t="n">
        <v>0.724841</v>
      </c>
      <c r="W41" t="n">
        <v>1.002299</v>
      </c>
      <c r="X41" t="n">
        <v>0.991184</v>
      </c>
      <c r="Y41" t="n">
        <v>0.994678</v>
      </c>
      <c r="Z41" t="n">
        <v>0.988267</v>
      </c>
      <c r="AA41" t="n">
        <v>0.67582</v>
      </c>
      <c r="AB41" t="n">
        <v>0.968085</v>
      </c>
      <c r="AC41" t="n">
        <v>0.975175</v>
      </c>
      <c r="AD41" t="n">
        <v>0.974936</v>
      </c>
      <c r="AE41" t="n">
        <v>0.97333</v>
      </c>
      <c r="AF41" t="n">
        <v>0.964075</v>
      </c>
      <c r="AG41" t="n">
        <v>0.965839</v>
      </c>
      <c r="AH41" t="n">
        <v>0.973885</v>
      </c>
      <c r="AI41" t="n">
        <v>1.001447</v>
      </c>
      <c r="AJ41" t="n">
        <v>0.793184</v>
      </c>
      <c r="AK41" t="n">
        <v>0.856901</v>
      </c>
      <c r="AL41" t="n">
        <v>0.906583</v>
      </c>
      <c r="AM41" t="n">
        <v>0.94784</v>
      </c>
      <c r="AN41" t="n">
        <v>0.9656169999999999</v>
      </c>
      <c r="AO41" t="n">
        <v>0.973566</v>
      </c>
      <c r="AP41" t="n">
        <v>0.97393</v>
      </c>
      <c r="AQ41" t="n">
        <v>0.763455</v>
      </c>
      <c r="AR41" t="n">
        <v>0.384315</v>
      </c>
      <c r="AS41" t="n">
        <v>0.896917</v>
      </c>
      <c r="AT41" t="n">
        <v>0.979339</v>
      </c>
      <c r="AU41" t="n">
        <v>0.967023</v>
      </c>
      <c r="AV41" t="n">
        <v>0.975382</v>
      </c>
      <c r="AW41" t="n">
        <v>0.970279</v>
      </c>
      <c r="AX41" t="n">
        <v>0.974837</v>
      </c>
      <c r="AY41" t="n">
        <v>0.855878</v>
      </c>
      <c r="AZ41" t="n">
        <v>0.965463</v>
      </c>
      <c r="BA41" t="n">
        <v>1.029867</v>
      </c>
      <c r="BB41" t="n">
        <v>0.973063</v>
      </c>
      <c r="BC41" t="n">
        <v>0.986609</v>
      </c>
      <c r="BD41" t="n">
        <v>0.982107</v>
      </c>
      <c r="BE41" t="n">
        <v>0.98204</v>
      </c>
      <c r="BF41" t="n">
        <v>0.978755</v>
      </c>
      <c r="BG41" t="n">
        <v>1.028746</v>
      </c>
      <c r="BH41" t="n">
        <v>0.866634</v>
      </c>
      <c r="BI41" t="n">
        <v>0.932188</v>
      </c>
      <c r="BJ41" t="n">
        <v>0.969742</v>
      </c>
      <c r="BK41" t="n">
        <v>0.96285</v>
      </c>
      <c r="BL41" t="n">
        <v>0.963594</v>
      </c>
      <c r="BM41" t="n">
        <v>0.974584</v>
      </c>
      <c r="BN41" t="n">
        <v>0.973321</v>
      </c>
    </row>
    <row r="42" spans="1:66">
      <c r="A42" t="n">
        <v>29.978333</v>
      </c>
      <c r="B42" t="n">
        <v>1.249097222222222</v>
      </c>
      <c r="C42" t="n">
        <v>0.97601</v>
      </c>
      <c r="D42" t="n">
        <v>0.9808829999999999</v>
      </c>
      <c r="E42" t="n">
        <v>0.990088</v>
      </c>
      <c r="F42" t="n">
        <v>0.976226</v>
      </c>
      <c r="G42" t="n">
        <v>1.165725</v>
      </c>
      <c r="H42" t="n">
        <v>1.141646</v>
      </c>
      <c r="I42" t="n">
        <v>1.163718</v>
      </c>
      <c r="J42" t="n">
        <v>1.151695</v>
      </c>
      <c r="K42" t="n">
        <v>0.970926</v>
      </c>
      <c r="L42" t="n">
        <v>0.963679</v>
      </c>
      <c r="M42" t="n">
        <v>0.956731</v>
      </c>
      <c r="N42" t="n">
        <v>0.95951</v>
      </c>
      <c r="O42" t="n">
        <v>0.8846039999999999</v>
      </c>
      <c r="P42" t="n">
        <v>0.900421</v>
      </c>
      <c r="Q42" t="n">
        <v>0.971971</v>
      </c>
      <c r="R42" t="n">
        <v>0.9755470000000001</v>
      </c>
      <c r="S42" t="n">
        <v>0.599939</v>
      </c>
      <c r="T42" t="n">
        <v>0.557406</v>
      </c>
      <c r="U42" t="n">
        <v>0.472127</v>
      </c>
      <c r="V42" t="n">
        <v>0.724952</v>
      </c>
      <c r="W42" t="n">
        <v>1.010597</v>
      </c>
      <c r="X42" t="n">
        <v>0.989158</v>
      </c>
      <c r="Y42" t="n">
        <v>0.993408</v>
      </c>
      <c r="Z42" t="n">
        <v>0.988885</v>
      </c>
      <c r="AA42" t="n">
        <v>0.686037</v>
      </c>
      <c r="AB42" t="n">
        <v>0.982545</v>
      </c>
      <c r="AC42" t="n">
        <v>0.974092</v>
      </c>
      <c r="AD42" t="n">
        <v>0.971813</v>
      </c>
      <c r="AE42" t="n">
        <v>0.974125</v>
      </c>
      <c r="AF42" t="n">
        <v>0.9640840000000001</v>
      </c>
      <c r="AG42" t="n">
        <v>0.966182</v>
      </c>
      <c r="AH42" t="n">
        <v>0.973736</v>
      </c>
      <c r="AI42" t="n">
        <v>1.007702</v>
      </c>
      <c r="AJ42" t="n">
        <v>0.81445</v>
      </c>
      <c r="AK42" t="n">
        <v>0.86902</v>
      </c>
      <c r="AL42" t="n">
        <v>0.903031</v>
      </c>
      <c r="AM42" t="n">
        <v>0.941614</v>
      </c>
      <c r="AN42" t="n">
        <v>0.963678</v>
      </c>
      <c r="AO42" t="n">
        <v>0.965441</v>
      </c>
      <c r="AP42" t="n">
        <v>0.974699</v>
      </c>
      <c r="AQ42" t="n">
        <v>0.775879</v>
      </c>
      <c r="AR42" t="n">
        <v>0.381159</v>
      </c>
      <c r="AS42" t="n">
        <v>0.911658</v>
      </c>
      <c r="AT42" t="n">
        <v>0.980331</v>
      </c>
      <c r="AU42" t="n">
        <v>0.961555</v>
      </c>
      <c r="AV42" t="n">
        <v>0.97645</v>
      </c>
      <c r="AW42" t="n">
        <v>0.969686</v>
      </c>
      <c r="AX42" t="n">
        <v>0.971017</v>
      </c>
      <c r="AY42" t="n">
        <v>0.843597</v>
      </c>
      <c r="AZ42" t="n">
        <v>0.963657</v>
      </c>
      <c r="BA42" t="n">
        <v>1.044084</v>
      </c>
      <c r="BB42" t="n">
        <v>0.975761</v>
      </c>
      <c r="BC42" t="n">
        <v>0.979519</v>
      </c>
      <c r="BD42" t="n">
        <v>0.977953</v>
      </c>
      <c r="BE42" t="n">
        <v>0.9795160000000001</v>
      </c>
      <c r="BF42" t="n">
        <v>0.979082</v>
      </c>
      <c r="BG42" t="n">
        <v>1.037736</v>
      </c>
      <c r="BH42" t="n">
        <v>0.884724</v>
      </c>
      <c r="BI42" t="n">
        <v>0.942549</v>
      </c>
      <c r="BJ42" t="n">
        <v>0.975971</v>
      </c>
      <c r="BK42" t="n">
        <v>0.973695</v>
      </c>
      <c r="BL42" t="n">
        <v>0.970547</v>
      </c>
      <c r="BM42" t="n">
        <v>0.977017</v>
      </c>
      <c r="BN42" t="n">
        <v>0.971088</v>
      </c>
    </row>
    <row r="43" spans="1:66">
      <c r="A43" t="n">
        <v>30.228611</v>
      </c>
      <c r="B43" t="n">
        <v>1.259525462962963</v>
      </c>
      <c r="C43" t="n">
        <v>0.977689</v>
      </c>
      <c r="D43" t="n">
        <v>0.983523</v>
      </c>
      <c r="E43" t="n">
        <v>0.991296</v>
      </c>
      <c r="F43" t="n">
        <v>0.974613</v>
      </c>
      <c r="G43" t="n">
        <v>1.193621</v>
      </c>
      <c r="H43" t="n">
        <v>1.168355</v>
      </c>
      <c r="I43" t="n">
        <v>1.188642</v>
      </c>
      <c r="J43" t="n">
        <v>1.184387</v>
      </c>
      <c r="K43" t="n">
        <v>0.972075</v>
      </c>
      <c r="L43" t="n">
        <v>0.965176</v>
      </c>
      <c r="M43" t="n">
        <v>0.956185</v>
      </c>
      <c r="N43" t="n">
        <v>0.9602619999999999</v>
      </c>
      <c r="O43" t="n">
        <v>0.927528</v>
      </c>
      <c r="P43" t="n">
        <v>0.925224</v>
      </c>
      <c r="Q43" t="n">
        <v>0.982753</v>
      </c>
      <c r="R43" t="n">
        <v>0.990602</v>
      </c>
      <c r="S43" t="n">
        <v>0.5868</v>
      </c>
      <c r="T43" t="n">
        <v>0.54738</v>
      </c>
      <c r="U43" t="n">
        <v>0.460023</v>
      </c>
      <c r="V43" t="n">
        <v>0.729034</v>
      </c>
      <c r="W43" t="n">
        <v>1.016947</v>
      </c>
      <c r="X43" t="n">
        <v>0.9914539999999999</v>
      </c>
      <c r="Y43" t="n">
        <v>0.993129</v>
      </c>
      <c r="Z43" t="n">
        <v>0.990731</v>
      </c>
      <c r="AA43" t="n">
        <v>0.706452</v>
      </c>
      <c r="AB43" t="n">
        <v>0.993757</v>
      </c>
      <c r="AC43" t="n">
        <v>0.971782</v>
      </c>
      <c r="AD43" t="n">
        <v>0.9731649999999999</v>
      </c>
      <c r="AE43" t="n">
        <v>0.976398</v>
      </c>
      <c r="AF43" t="n">
        <v>0.961748</v>
      </c>
      <c r="AG43" t="n">
        <v>0.959608</v>
      </c>
      <c r="AH43" t="n">
        <v>0.975706</v>
      </c>
      <c r="AI43" t="n">
        <v>1.02287</v>
      </c>
      <c r="AJ43" t="n">
        <v>0.841485</v>
      </c>
      <c r="AK43" t="n">
        <v>0.884239</v>
      </c>
      <c r="AL43" t="n">
        <v>0.899635</v>
      </c>
      <c r="AM43" t="n">
        <v>0.939327</v>
      </c>
      <c r="AN43" t="n">
        <v>0.960058</v>
      </c>
      <c r="AO43" t="n">
        <v>0.967618</v>
      </c>
      <c r="AP43" t="n">
        <v>0.9717209999999999</v>
      </c>
      <c r="AQ43" t="n">
        <v>0.788705</v>
      </c>
      <c r="AR43" t="n">
        <v>0.378241</v>
      </c>
      <c r="AS43" t="n">
        <v>0.928931</v>
      </c>
      <c r="AT43" t="n">
        <v>0.97512</v>
      </c>
      <c r="AU43" t="n">
        <v>0.961631</v>
      </c>
      <c r="AV43" t="n">
        <v>0.975058</v>
      </c>
      <c r="AW43" t="n">
        <v>0.970612</v>
      </c>
      <c r="AX43" t="n">
        <v>0.975137</v>
      </c>
      <c r="AY43" t="n">
        <v>0.836421</v>
      </c>
      <c r="AZ43" t="n">
        <v>0.964514</v>
      </c>
      <c r="BA43" t="n">
        <v>1.042016</v>
      </c>
      <c r="BB43" t="n">
        <v>0.986846</v>
      </c>
      <c r="BC43" t="n">
        <v>0.9784</v>
      </c>
      <c r="BD43" t="n">
        <v>0.975512</v>
      </c>
      <c r="BE43" t="n">
        <v>0.979479</v>
      </c>
      <c r="BF43" t="n">
        <v>0.979212</v>
      </c>
      <c r="BG43" t="n">
        <v>1.045512</v>
      </c>
      <c r="BH43" t="n">
        <v>0.911253</v>
      </c>
      <c r="BI43" t="n">
        <v>0.9603</v>
      </c>
      <c r="BJ43" t="n">
        <v>0.9827360000000001</v>
      </c>
      <c r="BK43" t="n">
        <v>0.990412</v>
      </c>
      <c r="BL43" t="n">
        <v>0.985918</v>
      </c>
      <c r="BM43" t="n">
        <v>0.987291</v>
      </c>
      <c r="BN43" t="n">
        <v>0.970224</v>
      </c>
    </row>
    <row r="44" spans="1:66">
      <c r="A44" t="n">
        <v>30.478889</v>
      </c>
      <c r="B44" t="n">
        <v>1.269953703703704</v>
      </c>
      <c r="C44" t="n">
        <v>0.975934</v>
      </c>
      <c r="D44" t="n">
        <v>0.985005</v>
      </c>
      <c r="E44" t="n">
        <v>0.9927550000000001</v>
      </c>
      <c r="F44" t="n">
        <v>0.978526</v>
      </c>
      <c r="G44" t="n">
        <v>1.227704</v>
      </c>
      <c r="H44" t="n">
        <v>1.203839</v>
      </c>
      <c r="I44" t="n">
        <v>1.220054</v>
      </c>
      <c r="J44" t="n">
        <v>1.218558</v>
      </c>
      <c r="K44" t="n">
        <v>0.970126</v>
      </c>
      <c r="L44" t="n">
        <v>0.9695859999999999</v>
      </c>
      <c r="M44" t="n">
        <v>0.95481</v>
      </c>
      <c r="N44" t="n">
        <v>0.958017</v>
      </c>
      <c r="O44" t="n">
        <v>0.949223</v>
      </c>
      <c r="P44" t="n">
        <v>0.953216</v>
      </c>
      <c r="Q44" t="n">
        <v>0.991731</v>
      </c>
      <c r="R44" t="n">
        <v>1.000743</v>
      </c>
      <c r="S44" t="n">
        <v>0.576081</v>
      </c>
      <c r="T44" t="n">
        <v>0.536765</v>
      </c>
      <c r="U44" t="n">
        <v>0.454883</v>
      </c>
      <c r="V44" t="n">
        <v>0.738807</v>
      </c>
      <c r="W44" t="n">
        <v>1.029174</v>
      </c>
      <c r="X44" t="n">
        <v>1.000378</v>
      </c>
      <c r="Y44" t="n">
        <v>0.995783</v>
      </c>
      <c r="Z44" t="n">
        <v>0.995394</v>
      </c>
      <c r="AA44" t="n">
        <v>0.723606</v>
      </c>
      <c r="AB44" t="n">
        <v>0.993153</v>
      </c>
      <c r="AC44" t="n">
        <v>0.973797</v>
      </c>
      <c r="AD44" t="n">
        <v>0.975166</v>
      </c>
      <c r="AE44" t="n">
        <v>0.974701</v>
      </c>
      <c r="AF44" t="n">
        <v>0.969964</v>
      </c>
      <c r="AG44" t="n">
        <v>0.96329</v>
      </c>
      <c r="AH44" t="n">
        <v>0.980768</v>
      </c>
      <c r="AI44" t="n">
        <v>1.03547</v>
      </c>
      <c r="AJ44" t="n">
        <v>0.870556</v>
      </c>
      <c r="AK44" t="n">
        <v>0.894786</v>
      </c>
      <c r="AL44" t="n">
        <v>0.903945</v>
      </c>
      <c r="AM44" t="n">
        <v>0.941565</v>
      </c>
      <c r="AN44" t="n">
        <v>0.963566</v>
      </c>
      <c r="AO44" t="n">
        <v>0.968847</v>
      </c>
      <c r="AP44" t="n">
        <v>0.969226</v>
      </c>
      <c r="AQ44" t="n">
        <v>0.810634</v>
      </c>
      <c r="AR44" t="n">
        <v>0.379054</v>
      </c>
      <c r="AS44" t="n">
        <v>0.951169</v>
      </c>
      <c r="AT44" t="n">
        <v>0.984424</v>
      </c>
      <c r="AU44" t="n">
        <v>0.967791</v>
      </c>
      <c r="AV44" t="n">
        <v>0.975167</v>
      </c>
      <c r="AW44" t="n">
        <v>0.9736359999999999</v>
      </c>
      <c r="AX44" t="n">
        <v>0.9769060000000001</v>
      </c>
      <c r="AY44" t="n">
        <v>0.842921</v>
      </c>
      <c r="AZ44" t="n">
        <v>0.951135</v>
      </c>
      <c r="BA44" t="n">
        <v>1.052366</v>
      </c>
      <c r="BB44" t="n">
        <v>0.998962</v>
      </c>
      <c r="BC44" t="n">
        <v>0.9813</v>
      </c>
      <c r="BD44" t="n">
        <v>0.97759</v>
      </c>
      <c r="BE44" t="n">
        <v>0.983467</v>
      </c>
      <c r="BF44" t="n">
        <v>0.980977</v>
      </c>
      <c r="BG44" t="n">
        <v>1.050907</v>
      </c>
      <c r="BH44" t="n">
        <v>0.936955</v>
      </c>
      <c r="BI44" t="n">
        <v>0.976148</v>
      </c>
      <c r="BJ44" t="n">
        <v>0.994949</v>
      </c>
      <c r="BK44" t="n">
        <v>1.013145</v>
      </c>
      <c r="BL44" t="n">
        <v>1.005465</v>
      </c>
      <c r="BM44" t="n">
        <v>0.9983610000000001</v>
      </c>
      <c r="BN44" t="n">
        <v>0.975558</v>
      </c>
    </row>
    <row r="45" spans="1:66">
      <c r="A45" t="n">
        <v>30.728611</v>
      </c>
      <c r="B45" t="n">
        <v>1.280358796296296</v>
      </c>
      <c r="C45" t="n">
        <v>0.98995</v>
      </c>
      <c r="D45" t="n">
        <v>0.992557</v>
      </c>
      <c r="E45" t="n">
        <v>0.995582</v>
      </c>
      <c r="F45" t="n">
        <v>0.989568</v>
      </c>
      <c r="G45" t="n">
        <v>1.271124</v>
      </c>
      <c r="H45" t="n">
        <v>1.25098</v>
      </c>
      <c r="I45" t="n">
        <v>1.255102</v>
      </c>
      <c r="J45" t="n">
        <v>1.251302</v>
      </c>
      <c r="K45" t="n">
        <v>0.96793</v>
      </c>
      <c r="L45" t="n">
        <v>0.975334</v>
      </c>
      <c r="M45" t="n">
        <v>0.958246</v>
      </c>
      <c r="N45" t="n">
        <v>0.963205</v>
      </c>
      <c r="O45" t="n">
        <v>0.972857</v>
      </c>
      <c r="P45" t="n">
        <v>0.989893</v>
      </c>
      <c r="Q45" t="n">
        <v>1.006277</v>
      </c>
      <c r="R45" t="n">
        <v>1.017688</v>
      </c>
      <c r="S45" t="n">
        <v>0.571993</v>
      </c>
      <c r="T45" t="n">
        <v>0.5354719999999999</v>
      </c>
      <c r="U45" t="n">
        <v>0.447969</v>
      </c>
      <c r="V45" t="n">
        <v>0.747858</v>
      </c>
      <c r="W45" t="n">
        <v>1.045331</v>
      </c>
      <c r="X45" t="n">
        <v>1.009394</v>
      </c>
      <c r="Y45" t="n">
        <v>1.007596</v>
      </c>
      <c r="Z45" t="n">
        <v>1.001195</v>
      </c>
      <c r="AA45" t="n">
        <v>0.738376</v>
      </c>
      <c r="AB45" t="n">
        <v>0.996391</v>
      </c>
      <c r="AC45" t="n">
        <v>0.979373</v>
      </c>
      <c r="AD45" t="n">
        <v>0.982765</v>
      </c>
      <c r="AE45" t="n">
        <v>0.979187</v>
      </c>
      <c r="AF45" t="n">
        <v>0.975092</v>
      </c>
      <c r="AG45" t="n">
        <v>0.96891</v>
      </c>
      <c r="AH45" t="n">
        <v>0.985341</v>
      </c>
      <c r="AI45" t="n">
        <v>1.042825</v>
      </c>
      <c r="AJ45" t="n">
        <v>0.90134</v>
      </c>
      <c r="AK45" t="n">
        <v>0.913797</v>
      </c>
      <c r="AL45" t="n">
        <v>0.912963</v>
      </c>
      <c r="AM45" t="n">
        <v>0.9438569999999999</v>
      </c>
      <c r="AN45" t="n">
        <v>0.967866</v>
      </c>
      <c r="AO45" t="n">
        <v>0.975212</v>
      </c>
      <c r="AP45" t="n">
        <v>0.976356</v>
      </c>
      <c r="AQ45" t="n">
        <v>0.834432</v>
      </c>
      <c r="AR45" t="n">
        <v>0.379367</v>
      </c>
      <c r="AS45" t="n">
        <v>0.960548</v>
      </c>
      <c r="AT45" t="n">
        <v>0.990192</v>
      </c>
      <c r="AU45" t="n">
        <v>0.971126</v>
      </c>
      <c r="AV45" t="n">
        <v>0.983088</v>
      </c>
      <c r="AW45" t="n">
        <v>0.979379</v>
      </c>
      <c r="AX45" t="n">
        <v>0.9867010000000001</v>
      </c>
      <c r="AY45" t="n">
        <v>0.85561</v>
      </c>
      <c r="AZ45" t="n">
        <v>0.951236</v>
      </c>
      <c r="BA45" t="n">
        <v>1.069299</v>
      </c>
      <c r="BB45" t="n">
        <v>1.012091</v>
      </c>
      <c r="BC45" t="n">
        <v>0.9878400000000001</v>
      </c>
      <c r="BD45" t="n">
        <v>0.985058</v>
      </c>
      <c r="BE45" t="n">
        <v>0.992812</v>
      </c>
      <c r="BF45" t="n">
        <v>0.990986</v>
      </c>
      <c r="BG45" t="n">
        <v>1.063037</v>
      </c>
      <c r="BH45" t="n">
        <v>0.958627</v>
      </c>
      <c r="BI45" t="n">
        <v>0.984165</v>
      </c>
      <c r="BJ45" t="n">
        <v>1.015249</v>
      </c>
      <c r="BK45" t="n">
        <v>1.024519</v>
      </c>
      <c r="BL45" t="n">
        <v>1.020204</v>
      </c>
      <c r="BM45" t="n">
        <v>1.016009</v>
      </c>
      <c r="BN45" t="n">
        <v>0.986939</v>
      </c>
    </row>
    <row r="46" spans="1:66">
      <c r="A46" t="n">
        <v>30.978611</v>
      </c>
      <c r="B46" t="n">
        <v>1.290775462962963</v>
      </c>
      <c r="C46" t="n">
        <v>0.996043</v>
      </c>
      <c r="D46" t="n">
        <v>1.003991</v>
      </c>
      <c r="E46" t="n">
        <v>1.002978</v>
      </c>
      <c r="F46" t="n">
        <v>0.99949</v>
      </c>
      <c r="G46" t="n">
        <v>1.311096</v>
      </c>
      <c r="H46" t="n">
        <v>1.29001</v>
      </c>
      <c r="I46" t="n">
        <v>1.298106</v>
      </c>
      <c r="J46" t="n">
        <v>1.284426</v>
      </c>
      <c r="K46" t="n">
        <v>0.97122</v>
      </c>
      <c r="L46" t="n">
        <v>0.980369</v>
      </c>
      <c r="M46" t="n">
        <v>0.964673</v>
      </c>
      <c r="N46" t="n">
        <v>0.9692770000000001</v>
      </c>
      <c r="O46" t="n">
        <v>1.004525</v>
      </c>
      <c r="P46" t="n">
        <v>1.030258</v>
      </c>
      <c r="Q46" t="n">
        <v>1.020655</v>
      </c>
      <c r="R46" t="n">
        <v>1.042535</v>
      </c>
      <c r="S46" t="n">
        <v>0.562921</v>
      </c>
      <c r="T46" t="n">
        <v>0.5285570000000001</v>
      </c>
      <c r="U46" t="n">
        <v>0.44007</v>
      </c>
      <c r="V46" t="n">
        <v>0.759074</v>
      </c>
      <c r="W46" t="n">
        <v>1.069049</v>
      </c>
      <c r="X46" t="n">
        <v>1.020239</v>
      </c>
      <c r="Y46" t="n">
        <v>1.01797</v>
      </c>
      <c r="Z46" t="n">
        <v>1.008816</v>
      </c>
      <c r="AA46" t="n">
        <v>0.754077</v>
      </c>
      <c r="AB46" t="n">
        <v>1.025393</v>
      </c>
      <c r="AC46" t="n">
        <v>0.993128</v>
      </c>
      <c r="AD46" t="n">
        <v>0.99595</v>
      </c>
      <c r="AE46" t="n">
        <v>0.984446</v>
      </c>
      <c r="AF46" t="n">
        <v>0.9847590000000001</v>
      </c>
      <c r="AG46" t="n">
        <v>0.975674</v>
      </c>
      <c r="AH46" t="n">
        <v>0.994766</v>
      </c>
      <c r="AI46" t="n">
        <v>1.060955</v>
      </c>
      <c r="AJ46" t="n">
        <v>0.929252</v>
      </c>
      <c r="AK46" t="n">
        <v>0.928341</v>
      </c>
      <c r="AL46" t="n">
        <v>0.92413</v>
      </c>
      <c r="AM46" t="n">
        <v>0.95303</v>
      </c>
      <c r="AN46" t="n">
        <v>0.971521</v>
      </c>
      <c r="AO46" t="n">
        <v>0.981616</v>
      </c>
      <c r="AP46" t="n">
        <v>0.982392</v>
      </c>
      <c r="AQ46" t="n">
        <v>0.859811</v>
      </c>
      <c r="AR46" t="n">
        <v>0.374708</v>
      </c>
      <c r="AS46" t="n">
        <v>0.980283</v>
      </c>
      <c r="AT46" t="n">
        <v>0.996732</v>
      </c>
      <c r="AU46" t="n">
        <v>0.976743</v>
      </c>
      <c r="AV46" t="n">
        <v>0.992913</v>
      </c>
      <c r="AW46" t="n">
        <v>0.982063</v>
      </c>
      <c r="AX46" t="n">
        <v>0.990244</v>
      </c>
      <c r="AY46" t="n">
        <v>0.868536</v>
      </c>
      <c r="AZ46" t="n">
        <v>0.953858</v>
      </c>
      <c r="BA46" t="n">
        <v>1.082988</v>
      </c>
      <c r="BB46" t="n">
        <v>1.031451</v>
      </c>
      <c r="BC46" t="n">
        <v>0.9980059999999999</v>
      </c>
      <c r="BD46" t="n">
        <v>0.988188</v>
      </c>
      <c r="BE46" t="n">
        <v>1.013915</v>
      </c>
      <c r="BF46" t="n">
        <v>0.997881</v>
      </c>
      <c r="BG46" t="n">
        <v>1.075071</v>
      </c>
      <c r="BH46" t="n">
        <v>0.988134</v>
      </c>
      <c r="BI46" t="n">
        <v>1.004889</v>
      </c>
      <c r="BJ46" t="n">
        <v>1.048421</v>
      </c>
      <c r="BK46" t="n">
        <v>1.03315</v>
      </c>
      <c r="BL46" t="n">
        <v>1.032658</v>
      </c>
      <c r="BM46" t="n">
        <v>1.029549</v>
      </c>
      <c r="BN46" t="n">
        <v>1.002148</v>
      </c>
    </row>
    <row r="47" spans="1:66">
      <c r="A47" t="n">
        <v>31.228889</v>
      </c>
      <c r="B47" t="n">
        <v>1.301203703703704</v>
      </c>
      <c r="C47" t="n">
        <v>1.003466</v>
      </c>
      <c r="D47" t="n">
        <v>1.013482</v>
      </c>
      <c r="E47" t="n">
        <v>1.009954</v>
      </c>
      <c r="F47" t="n">
        <v>1.011708</v>
      </c>
      <c r="G47" t="n">
        <v>1.351435</v>
      </c>
      <c r="H47" t="n">
        <v>1.327357</v>
      </c>
      <c r="I47" t="n">
        <v>1.341566</v>
      </c>
      <c r="J47" t="n">
        <v>1.322457</v>
      </c>
      <c r="K47" t="n">
        <v>0.978931</v>
      </c>
      <c r="L47" t="n">
        <v>0.988195</v>
      </c>
      <c r="M47" t="n">
        <v>0.970526</v>
      </c>
      <c r="N47" t="n">
        <v>0.976704</v>
      </c>
      <c r="O47" t="n">
        <v>1.049238</v>
      </c>
      <c r="P47" t="n">
        <v>1.064698</v>
      </c>
      <c r="Q47" t="n">
        <v>1.03511</v>
      </c>
      <c r="R47" t="n">
        <v>1.061246</v>
      </c>
      <c r="S47" t="n">
        <v>0.554971</v>
      </c>
      <c r="T47" t="n">
        <v>0.523751</v>
      </c>
      <c r="U47" t="n">
        <v>0.434166</v>
      </c>
      <c r="V47" t="n">
        <v>0.771163</v>
      </c>
      <c r="W47" t="n">
        <v>1.08759</v>
      </c>
      <c r="X47" t="n">
        <v>1.036394</v>
      </c>
      <c r="Y47" t="n">
        <v>1.022125</v>
      </c>
      <c r="Z47" t="n">
        <v>1.01901</v>
      </c>
      <c r="AA47" t="n">
        <v>0.763411</v>
      </c>
      <c r="AB47" t="n">
        <v>1.028393</v>
      </c>
      <c r="AC47" t="n">
        <v>0.999512</v>
      </c>
      <c r="AD47" t="n">
        <v>1.00312</v>
      </c>
      <c r="AE47" t="n">
        <v>0.993503</v>
      </c>
      <c r="AF47" t="n">
        <v>0.993899</v>
      </c>
      <c r="AG47" t="n">
        <v>0.985585</v>
      </c>
      <c r="AH47" t="n">
        <v>1.000966</v>
      </c>
      <c r="AI47" t="n">
        <v>1.075901</v>
      </c>
      <c r="AJ47" t="n">
        <v>0.942825</v>
      </c>
      <c r="AK47" t="n">
        <v>0.953036</v>
      </c>
      <c r="AL47" t="n">
        <v>0.934182</v>
      </c>
      <c r="AM47" t="n">
        <v>0.9620880000000001</v>
      </c>
      <c r="AN47" t="n">
        <v>0.981024</v>
      </c>
      <c r="AO47" t="n">
        <v>0.991424</v>
      </c>
      <c r="AP47" t="n">
        <v>0.989326</v>
      </c>
      <c r="AQ47" t="n">
        <v>0.88844</v>
      </c>
      <c r="AR47" t="n">
        <v>0.378301</v>
      </c>
      <c r="AS47" t="n">
        <v>0.998603</v>
      </c>
      <c r="AT47" t="n">
        <v>1.001028</v>
      </c>
      <c r="AU47" t="n">
        <v>0.982973</v>
      </c>
      <c r="AV47" t="n">
        <v>1.000063</v>
      </c>
      <c r="AW47" t="n">
        <v>0.9908439999999999</v>
      </c>
      <c r="AX47" t="n">
        <v>0.997902</v>
      </c>
      <c r="AY47" t="n">
        <v>0.8833</v>
      </c>
      <c r="AZ47" t="n">
        <v>0.961064</v>
      </c>
      <c r="BA47" t="n">
        <v>1.098567</v>
      </c>
      <c r="BB47" t="n">
        <v>1.048099</v>
      </c>
      <c r="BC47" t="n">
        <v>1.004881</v>
      </c>
      <c r="BD47" t="n">
        <v>1.000361</v>
      </c>
      <c r="BE47" t="n">
        <v>1.027754</v>
      </c>
      <c r="BF47" t="n">
        <v>1.012112</v>
      </c>
      <c r="BG47" t="n">
        <v>1.084156</v>
      </c>
      <c r="BH47" t="n">
        <v>1.00757</v>
      </c>
      <c r="BI47" t="n">
        <v>1.027421</v>
      </c>
      <c r="BJ47" t="n">
        <v>1.059402</v>
      </c>
      <c r="BK47" t="n">
        <v>1.03835</v>
      </c>
      <c r="BL47" t="n">
        <v>1.042539</v>
      </c>
      <c r="BM47" t="n">
        <v>1.04769</v>
      </c>
      <c r="BN47" t="n">
        <v>1.018307</v>
      </c>
    </row>
    <row r="48" spans="1:66">
      <c r="A48" t="n">
        <v>31.478889</v>
      </c>
      <c r="B48" t="n">
        <v>1.31162037037037</v>
      </c>
      <c r="C48" t="n">
        <v>1.011264</v>
      </c>
      <c r="D48" t="n">
        <v>1.023773</v>
      </c>
      <c r="E48" t="n">
        <v>1.01972</v>
      </c>
      <c r="F48" t="n">
        <v>1.019708</v>
      </c>
      <c r="G48" t="n">
        <v>1.389908</v>
      </c>
      <c r="H48" t="n">
        <v>1.372874</v>
      </c>
      <c r="I48" t="n">
        <v>1.378786</v>
      </c>
      <c r="J48" t="n">
        <v>1.361002</v>
      </c>
      <c r="K48" t="n">
        <v>0.984164</v>
      </c>
      <c r="L48" t="n">
        <v>0.999974</v>
      </c>
      <c r="M48" t="n">
        <v>0.977882</v>
      </c>
      <c r="N48" t="n">
        <v>0.983556</v>
      </c>
      <c r="O48" t="n">
        <v>1.067773</v>
      </c>
      <c r="P48" t="n">
        <v>1.080932</v>
      </c>
      <c r="Q48" t="n">
        <v>1.047153</v>
      </c>
      <c r="R48" t="n">
        <v>1.077129</v>
      </c>
      <c r="S48" t="n">
        <v>0.554265</v>
      </c>
      <c r="T48" t="n">
        <v>0.522434</v>
      </c>
      <c r="U48" t="n">
        <v>0.430641</v>
      </c>
      <c r="V48" t="n">
        <v>0.784641</v>
      </c>
      <c r="W48" t="n">
        <v>1.106273</v>
      </c>
      <c r="X48" t="n">
        <v>1.047147</v>
      </c>
      <c r="Y48" t="n">
        <v>1.035296</v>
      </c>
      <c r="Z48" t="n">
        <v>1.025681</v>
      </c>
      <c r="AA48" t="n">
        <v>0.777384</v>
      </c>
      <c r="AB48" t="n">
        <v>1.016842</v>
      </c>
      <c r="AC48" t="n">
        <v>1.032157</v>
      </c>
      <c r="AD48" t="n">
        <v>1.006967</v>
      </c>
      <c r="AE48" t="n">
        <v>0.998992</v>
      </c>
      <c r="AF48" t="n">
        <v>1.005419</v>
      </c>
      <c r="AG48" t="n">
        <v>0.992023</v>
      </c>
      <c r="AH48" t="n">
        <v>1.009555</v>
      </c>
      <c r="AI48" t="n">
        <v>1.082836</v>
      </c>
      <c r="AJ48" t="n">
        <v>0.952381</v>
      </c>
      <c r="AK48" t="n">
        <v>0.97709</v>
      </c>
      <c r="AL48" t="n">
        <v>0.940727</v>
      </c>
      <c r="AM48" t="n">
        <v>0.968588</v>
      </c>
      <c r="AN48" t="n">
        <v>0.9892649999999999</v>
      </c>
      <c r="AO48" t="n">
        <v>0.99887</v>
      </c>
      <c r="AP48" t="n">
        <v>1.001125</v>
      </c>
      <c r="AQ48" t="n">
        <v>0.91326</v>
      </c>
      <c r="AR48" t="n">
        <v>0.379931</v>
      </c>
      <c r="AS48" t="n">
        <v>1.016525</v>
      </c>
      <c r="AT48" t="n">
        <v>1.010068</v>
      </c>
      <c r="AU48" t="n">
        <v>0.993639</v>
      </c>
      <c r="AV48" t="n">
        <v>1.007377</v>
      </c>
      <c r="AW48" t="n">
        <v>1.000558</v>
      </c>
      <c r="AX48" t="n">
        <v>1.011169</v>
      </c>
      <c r="AY48" t="n">
        <v>0.8965880000000001</v>
      </c>
      <c r="AZ48" t="n">
        <v>0.961072</v>
      </c>
      <c r="BA48" t="n">
        <v>1.116119</v>
      </c>
      <c r="BB48" t="n">
        <v>1.0564</v>
      </c>
      <c r="BC48" t="n">
        <v>1.010322</v>
      </c>
      <c r="BD48" t="n">
        <v>1.003411</v>
      </c>
      <c r="BE48" t="n">
        <v>1.05069</v>
      </c>
      <c r="BF48" t="n">
        <v>1.019647</v>
      </c>
      <c r="BG48" t="n">
        <v>1.093584</v>
      </c>
      <c r="BH48" t="n">
        <v>1.017173</v>
      </c>
      <c r="BI48" t="n">
        <v>1.054532</v>
      </c>
      <c r="BJ48" t="n">
        <v>1.06098</v>
      </c>
      <c r="BK48" t="n">
        <v>1.052723</v>
      </c>
      <c r="BL48" t="n">
        <v>1.054119</v>
      </c>
      <c r="BM48" t="n">
        <v>1.062263</v>
      </c>
      <c r="BN48" t="n">
        <v>1.031918</v>
      </c>
    </row>
    <row r="49" spans="1:66">
      <c r="A49" t="n">
        <v>31.729167</v>
      </c>
      <c r="B49" t="n">
        <v>1.322048611111111</v>
      </c>
      <c r="C49" t="n">
        <v>1.023065</v>
      </c>
      <c r="D49" t="n">
        <v>1.03524</v>
      </c>
      <c r="E49" t="n">
        <v>1.030047</v>
      </c>
      <c r="F49" t="n">
        <v>1.032683</v>
      </c>
      <c r="G49" t="n">
        <v>1.425997</v>
      </c>
      <c r="H49" t="n">
        <v>1.415147</v>
      </c>
      <c r="I49" t="n">
        <v>1.418319</v>
      </c>
      <c r="J49" t="n">
        <v>1.399248</v>
      </c>
      <c r="K49" t="n">
        <v>0.989461</v>
      </c>
      <c r="L49" t="n">
        <v>1.00937</v>
      </c>
      <c r="M49" t="n">
        <v>0.98789</v>
      </c>
      <c r="N49" t="n">
        <v>0.9922339999999999</v>
      </c>
      <c r="O49" t="n">
        <v>1.069908</v>
      </c>
      <c r="P49" t="n">
        <v>1.081296</v>
      </c>
      <c r="Q49" t="n">
        <v>1.064658</v>
      </c>
      <c r="R49" t="n">
        <v>1.091804</v>
      </c>
      <c r="S49" t="n">
        <v>0.551045</v>
      </c>
      <c r="T49" t="n">
        <v>0.52198</v>
      </c>
      <c r="U49" t="n">
        <v>0.425828</v>
      </c>
      <c r="V49" t="n">
        <v>0.7999810000000001</v>
      </c>
      <c r="W49" t="n">
        <v>1.123055</v>
      </c>
      <c r="X49" t="n">
        <v>1.059722</v>
      </c>
      <c r="Y49" t="n">
        <v>1.041757</v>
      </c>
      <c r="Z49" t="n">
        <v>1.040147</v>
      </c>
      <c r="AA49" t="n">
        <v>0.792036</v>
      </c>
      <c r="AB49" t="n">
        <v>1.006641</v>
      </c>
      <c r="AC49" t="n">
        <v>1.053222</v>
      </c>
      <c r="AD49" t="n">
        <v>1.015171</v>
      </c>
      <c r="AE49" t="n">
        <v>1.010175</v>
      </c>
      <c r="AF49" t="n">
        <v>1.014244</v>
      </c>
      <c r="AG49" t="n">
        <v>1.003105</v>
      </c>
      <c r="AH49" t="n">
        <v>1.018797</v>
      </c>
      <c r="AI49" t="n">
        <v>1.099944</v>
      </c>
      <c r="AJ49" t="n">
        <v>0.960986</v>
      </c>
      <c r="AK49" t="n">
        <v>0.997569</v>
      </c>
      <c r="AL49" t="n">
        <v>0.949176</v>
      </c>
      <c r="AM49" t="n">
        <v>0.977225</v>
      </c>
      <c r="AN49" t="n">
        <v>0.998396</v>
      </c>
      <c r="AO49" t="n">
        <v>1.010525</v>
      </c>
      <c r="AP49" t="n">
        <v>1.012256</v>
      </c>
      <c r="AQ49" t="n">
        <v>0.943958</v>
      </c>
      <c r="AR49" t="n">
        <v>0.379005</v>
      </c>
      <c r="AS49" t="n">
        <v>1.039331</v>
      </c>
      <c r="AT49" t="n">
        <v>1.015746</v>
      </c>
      <c r="AU49" t="n">
        <v>1.000619</v>
      </c>
      <c r="AV49" t="n">
        <v>1.015963</v>
      </c>
      <c r="AW49" t="n">
        <v>1.012613</v>
      </c>
      <c r="AX49" t="n">
        <v>1.0265</v>
      </c>
      <c r="AY49" t="n">
        <v>0.91601</v>
      </c>
      <c r="AZ49" t="n">
        <v>0.972495</v>
      </c>
      <c r="BA49" t="n">
        <v>1.127935</v>
      </c>
      <c r="BB49" t="n">
        <v>1.06967</v>
      </c>
      <c r="BC49" t="n">
        <v>1.019437</v>
      </c>
      <c r="BD49" t="n">
        <v>1.009673</v>
      </c>
      <c r="BE49" t="n">
        <v>1.070037</v>
      </c>
      <c r="BF49" t="n">
        <v>1.031635</v>
      </c>
      <c r="BG49" t="n">
        <v>1.105728</v>
      </c>
      <c r="BH49" t="n">
        <v>1.027337</v>
      </c>
      <c r="BI49" t="n">
        <v>1.081792</v>
      </c>
      <c r="BJ49" t="n">
        <v>1.06185</v>
      </c>
      <c r="BK49" t="n">
        <v>1.071413</v>
      </c>
      <c r="BL49" t="n">
        <v>1.065747</v>
      </c>
      <c r="BM49" t="n">
        <v>1.073973</v>
      </c>
      <c r="BN49" t="n">
        <v>1.041587</v>
      </c>
    </row>
    <row r="50" spans="1:66">
      <c r="A50" t="n">
        <v>31.979444</v>
      </c>
      <c r="B50" t="n">
        <v>1.332476851851852</v>
      </c>
      <c r="C50" t="n">
        <v>1.030918</v>
      </c>
      <c r="D50" t="n">
        <v>1.049623</v>
      </c>
      <c r="E50" t="n">
        <v>1.040498</v>
      </c>
      <c r="F50" t="n">
        <v>1.04998</v>
      </c>
      <c r="G50" t="n">
        <v>1.459632</v>
      </c>
      <c r="H50" t="n">
        <v>1.45022</v>
      </c>
      <c r="I50" t="n">
        <v>1.456864</v>
      </c>
      <c r="J50" t="n">
        <v>1.439469</v>
      </c>
      <c r="K50" t="n">
        <v>1.002617</v>
      </c>
      <c r="L50" t="n">
        <v>1.019854</v>
      </c>
      <c r="M50" t="n">
        <v>1.000804</v>
      </c>
      <c r="N50" t="n">
        <v>1.002901</v>
      </c>
      <c r="O50" t="n">
        <v>1.0767</v>
      </c>
      <c r="P50" t="n">
        <v>1.08919</v>
      </c>
      <c r="Q50" t="n">
        <v>1.096714</v>
      </c>
      <c r="R50" t="n">
        <v>1.103114</v>
      </c>
      <c r="S50" t="n">
        <v>0.546798</v>
      </c>
      <c r="T50" t="n">
        <v>0.515571</v>
      </c>
      <c r="U50" t="n">
        <v>0.422052</v>
      </c>
      <c r="V50" t="n">
        <v>0.814678</v>
      </c>
      <c r="W50" t="n">
        <v>1.141183</v>
      </c>
      <c r="X50" t="n">
        <v>1.071082</v>
      </c>
      <c r="Y50" t="n">
        <v>1.053457</v>
      </c>
      <c r="Z50" t="n">
        <v>1.053668</v>
      </c>
      <c r="AA50" t="n">
        <v>0.802368</v>
      </c>
      <c r="AB50" t="n">
        <v>1.003932</v>
      </c>
      <c r="AC50" t="n">
        <v>1.054435</v>
      </c>
      <c r="AD50" t="n">
        <v>1.028406</v>
      </c>
      <c r="AE50" t="n">
        <v>1.024519</v>
      </c>
      <c r="AF50" t="n">
        <v>1.022914</v>
      </c>
      <c r="AG50" t="n">
        <v>1.009628</v>
      </c>
      <c r="AH50" t="n">
        <v>1.029492</v>
      </c>
      <c r="AI50" t="n">
        <v>1.106032</v>
      </c>
      <c r="AJ50" t="n">
        <v>0.962823</v>
      </c>
      <c r="AK50" t="n">
        <v>1.01618</v>
      </c>
      <c r="AL50" t="n">
        <v>0.96194</v>
      </c>
      <c r="AM50" t="n">
        <v>0.987304</v>
      </c>
      <c r="AN50" t="n">
        <v>1.013166</v>
      </c>
      <c r="AO50" t="n">
        <v>1.019955</v>
      </c>
      <c r="AP50" t="n">
        <v>1.024863</v>
      </c>
      <c r="AQ50" t="n">
        <v>0.971722</v>
      </c>
      <c r="AR50" t="n">
        <v>0.380147</v>
      </c>
      <c r="AS50" t="n">
        <v>1.052927</v>
      </c>
      <c r="AT50" t="n">
        <v>1.027399</v>
      </c>
      <c r="AU50" t="n">
        <v>1.012202</v>
      </c>
      <c r="AV50" t="n">
        <v>1.025962</v>
      </c>
      <c r="AW50" t="n">
        <v>1.019486</v>
      </c>
      <c r="AX50" t="n">
        <v>1.031293</v>
      </c>
      <c r="AY50" t="n">
        <v>0.939025</v>
      </c>
      <c r="AZ50" t="n">
        <v>0.9847590000000001</v>
      </c>
      <c r="BA50" t="n">
        <v>1.132928</v>
      </c>
      <c r="BB50" t="n">
        <v>1.086123</v>
      </c>
      <c r="BC50" t="n">
        <v>1.028491</v>
      </c>
      <c r="BD50" t="n">
        <v>1.01859</v>
      </c>
      <c r="BE50" t="n">
        <v>1.080604</v>
      </c>
      <c r="BF50" t="n">
        <v>1.049069</v>
      </c>
      <c r="BG50" t="n">
        <v>1.113905</v>
      </c>
      <c r="BH50" t="n">
        <v>1.035543</v>
      </c>
      <c r="BI50" t="n">
        <v>1.097895</v>
      </c>
      <c r="BJ50" t="n">
        <v>1.074297</v>
      </c>
      <c r="BK50" t="n">
        <v>1.090592</v>
      </c>
      <c r="BL50" t="n">
        <v>1.076426</v>
      </c>
      <c r="BM50" t="n">
        <v>1.086743</v>
      </c>
      <c r="BN50" t="n">
        <v>1.052939</v>
      </c>
    </row>
    <row r="51" spans="1:66">
      <c r="A51" t="n">
        <v>32.229722</v>
      </c>
      <c r="B51" t="n">
        <v>1.342905092592592</v>
      </c>
      <c r="C51" t="n">
        <v>1.039885</v>
      </c>
      <c r="D51" t="n">
        <v>1.066107</v>
      </c>
      <c r="E51" t="n">
        <v>1.051964</v>
      </c>
      <c r="F51" t="n">
        <v>1.064619</v>
      </c>
      <c r="G51" t="n">
        <v>1.503077</v>
      </c>
      <c r="H51" t="n">
        <v>1.493617</v>
      </c>
      <c r="I51" t="n">
        <v>1.489226</v>
      </c>
      <c r="J51" t="n">
        <v>1.469378</v>
      </c>
      <c r="K51" t="n">
        <v>1.012574</v>
      </c>
      <c r="L51" t="n">
        <v>1.02922</v>
      </c>
      <c r="M51" t="n">
        <v>1.005835</v>
      </c>
      <c r="N51" t="n">
        <v>1.014944</v>
      </c>
      <c r="O51" t="n">
        <v>1.08675</v>
      </c>
      <c r="P51" t="n">
        <v>1.089125</v>
      </c>
      <c r="Q51" t="n">
        <v>1.116611</v>
      </c>
      <c r="R51" t="n">
        <v>1.119131</v>
      </c>
      <c r="S51" t="n">
        <v>0.547003</v>
      </c>
      <c r="T51" t="n">
        <v>0.518007</v>
      </c>
      <c r="U51" t="n">
        <v>0.416359</v>
      </c>
      <c r="V51" t="n">
        <v>0.825927</v>
      </c>
      <c r="W51" t="n">
        <v>1.159973</v>
      </c>
      <c r="X51" t="n">
        <v>1.09559</v>
      </c>
      <c r="Y51" t="n">
        <v>1.066701</v>
      </c>
      <c r="Z51" t="n">
        <v>1.065959</v>
      </c>
      <c r="AA51" t="n">
        <v>0.814419</v>
      </c>
      <c r="AB51" t="n">
        <v>1.022128</v>
      </c>
      <c r="AC51" t="n">
        <v>1.058953</v>
      </c>
      <c r="AD51" t="n">
        <v>1.043083</v>
      </c>
      <c r="AE51" t="n">
        <v>1.035878</v>
      </c>
      <c r="AF51" t="n">
        <v>1.033283</v>
      </c>
      <c r="AG51" t="n">
        <v>1.022548</v>
      </c>
      <c r="AH51" t="n">
        <v>1.041273</v>
      </c>
      <c r="AI51" t="n">
        <v>1.1203</v>
      </c>
      <c r="AJ51" t="n">
        <v>0.971943</v>
      </c>
      <c r="AK51" t="n">
        <v>1.032912</v>
      </c>
      <c r="AL51" t="n">
        <v>0.9748869999999999</v>
      </c>
      <c r="AM51" t="n">
        <v>0.993009</v>
      </c>
      <c r="AN51" t="n">
        <v>1.022027</v>
      </c>
      <c r="AO51" t="n">
        <v>1.028903</v>
      </c>
      <c r="AP51" t="n">
        <v>1.03898</v>
      </c>
      <c r="AQ51" t="n">
        <v>0.987928</v>
      </c>
      <c r="AR51" t="n">
        <v>0.380738</v>
      </c>
      <c r="AS51" t="n">
        <v>1.063394</v>
      </c>
      <c r="AT51" t="n">
        <v>1.047435</v>
      </c>
      <c r="AU51" t="n">
        <v>1.020711</v>
      </c>
      <c r="AV51" t="n">
        <v>1.035206</v>
      </c>
      <c r="AW51" t="n">
        <v>1.033671</v>
      </c>
      <c r="AX51" t="n">
        <v>1.047806</v>
      </c>
      <c r="AY51" t="n">
        <v>0.950612</v>
      </c>
      <c r="AZ51" t="n">
        <v>0.993349</v>
      </c>
      <c r="BA51" t="n">
        <v>1.146312</v>
      </c>
      <c r="BB51" t="n">
        <v>1.106649</v>
      </c>
      <c r="BC51" t="n">
        <v>1.035748</v>
      </c>
      <c r="BD51" t="n">
        <v>1.026912</v>
      </c>
      <c r="BE51" t="n">
        <v>1.094464</v>
      </c>
      <c r="BF51" t="n">
        <v>1.072017</v>
      </c>
      <c r="BG51" t="n">
        <v>1.121557</v>
      </c>
      <c r="BH51" t="n">
        <v>1.054118</v>
      </c>
      <c r="BI51" t="n">
        <v>1.111551</v>
      </c>
      <c r="BJ51" t="n">
        <v>1.088824</v>
      </c>
      <c r="BK51" t="n">
        <v>1.101895</v>
      </c>
      <c r="BL51" t="n">
        <v>1.087829</v>
      </c>
      <c r="BM51" t="n">
        <v>1.092357</v>
      </c>
      <c r="BN51" t="n">
        <v>1.066083</v>
      </c>
    </row>
    <row r="52" spans="1:66">
      <c r="A52" t="n">
        <v>32.48</v>
      </c>
      <c r="B52" t="n">
        <v>1.353333333333333</v>
      </c>
      <c r="C52" t="n">
        <v>1.054837</v>
      </c>
      <c r="D52" t="n">
        <v>1.078521</v>
      </c>
      <c r="E52" t="n">
        <v>1.063309</v>
      </c>
      <c r="F52" t="n">
        <v>1.082889</v>
      </c>
      <c r="G52" t="n">
        <v>1.541477</v>
      </c>
      <c r="H52" t="n">
        <v>1.522977</v>
      </c>
      <c r="I52" t="n">
        <v>1.525833</v>
      </c>
      <c r="J52" t="n">
        <v>1.507251</v>
      </c>
      <c r="K52" t="n">
        <v>1.025932</v>
      </c>
      <c r="L52" t="n">
        <v>1.043358</v>
      </c>
      <c r="M52" t="n">
        <v>1.019755</v>
      </c>
      <c r="N52" t="n">
        <v>1.022698</v>
      </c>
      <c r="O52" t="n">
        <v>1.099796</v>
      </c>
      <c r="P52" t="n">
        <v>1.098196</v>
      </c>
      <c r="Q52" t="n">
        <v>1.127202</v>
      </c>
      <c r="R52" t="n">
        <v>1.129728</v>
      </c>
      <c r="S52" t="n">
        <v>0.543906</v>
      </c>
      <c r="T52" t="n">
        <v>0.5162060000000001</v>
      </c>
      <c r="U52" t="n">
        <v>0.413855</v>
      </c>
      <c r="V52" t="n">
        <v>0.842381</v>
      </c>
      <c r="W52" t="n">
        <v>1.182007</v>
      </c>
      <c r="X52" t="n">
        <v>1.131604</v>
      </c>
      <c r="Y52" t="n">
        <v>1.082175</v>
      </c>
      <c r="Z52" t="n">
        <v>1.07565</v>
      </c>
      <c r="AA52" t="n">
        <v>0.815121</v>
      </c>
      <c r="AB52" t="n">
        <v>1.037038</v>
      </c>
      <c r="AC52" t="n">
        <v>1.072467</v>
      </c>
      <c r="AD52" t="n">
        <v>1.064617</v>
      </c>
      <c r="AE52" t="n">
        <v>1.043389</v>
      </c>
      <c r="AF52" t="n">
        <v>1.043059</v>
      </c>
      <c r="AG52" t="n">
        <v>1.032452</v>
      </c>
      <c r="AH52" t="n">
        <v>1.055978</v>
      </c>
      <c r="AI52" t="n">
        <v>1.131448</v>
      </c>
      <c r="AJ52" t="n">
        <v>0.990545</v>
      </c>
      <c r="AK52" t="n">
        <v>1.04227</v>
      </c>
      <c r="AL52" t="n">
        <v>0.988729</v>
      </c>
      <c r="AM52" t="n">
        <v>1.003954</v>
      </c>
      <c r="AN52" t="n">
        <v>1.03113</v>
      </c>
      <c r="AO52" t="n">
        <v>1.041044</v>
      </c>
      <c r="AP52" t="n">
        <v>1.049394</v>
      </c>
      <c r="AQ52" t="n">
        <v>0.99604</v>
      </c>
      <c r="AR52" t="n">
        <v>0.380207</v>
      </c>
      <c r="AS52" t="n">
        <v>1.074254</v>
      </c>
      <c r="AT52" t="n">
        <v>1.07371</v>
      </c>
      <c r="AU52" t="n">
        <v>1.032825</v>
      </c>
      <c r="AV52" t="n">
        <v>1.046673</v>
      </c>
      <c r="AW52" t="n">
        <v>1.045319</v>
      </c>
      <c r="AX52" t="n">
        <v>1.053799</v>
      </c>
      <c r="AY52" t="n">
        <v>0.955805</v>
      </c>
      <c r="AZ52" t="n">
        <v>1.002594</v>
      </c>
      <c r="BA52" t="n">
        <v>1.157772</v>
      </c>
      <c r="BB52" t="n">
        <v>1.114486</v>
      </c>
      <c r="BC52" t="n">
        <v>1.047656</v>
      </c>
      <c r="BD52" t="n">
        <v>1.038329</v>
      </c>
      <c r="BE52" t="n">
        <v>1.110608</v>
      </c>
      <c r="BF52" t="n">
        <v>1.093797</v>
      </c>
      <c r="BG52" t="n">
        <v>1.128269</v>
      </c>
      <c r="BH52" t="n">
        <v>1.075539</v>
      </c>
      <c r="BI52" t="n">
        <v>1.125129</v>
      </c>
      <c r="BJ52" t="n">
        <v>1.111586</v>
      </c>
      <c r="BK52" t="n">
        <v>1.110568</v>
      </c>
      <c r="BL52" t="n">
        <v>1.098369</v>
      </c>
      <c r="BM52" t="n">
        <v>1.104214</v>
      </c>
      <c r="BN52" t="n">
        <v>1.076522</v>
      </c>
    </row>
    <row r="53" spans="1:66">
      <c r="A53" t="n">
        <v>32.73</v>
      </c>
      <c r="B53" t="n">
        <v>1.36375</v>
      </c>
      <c r="C53" t="n">
        <v>1.062468</v>
      </c>
      <c r="D53" t="n">
        <v>1.091025</v>
      </c>
      <c r="E53" t="n">
        <v>1.078902</v>
      </c>
      <c r="F53" t="n">
        <v>1.10478</v>
      </c>
      <c r="G53" t="n">
        <v>1.574387</v>
      </c>
      <c r="H53" t="n">
        <v>1.552839</v>
      </c>
      <c r="I53" t="n">
        <v>1.557986</v>
      </c>
      <c r="J53" t="n">
        <v>1.533195</v>
      </c>
      <c r="K53" t="n">
        <v>1.034167</v>
      </c>
      <c r="L53" t="n">
        <v>1.056421</v>
      </c>
      <c r="M53" t="n">
        <v>1.02617</v>
      </c>
      <c r="N53" t="n">
        <v>1.036291</v>
      </c>
      <c r="O53" t="n">
        <v>1.112137</v>
      </c>
      <c r="P53" t="n">
        <v>1.108493</v>
      </c>
      <c r="Q53" t="n">
        <v>1.134788</v>
      </c>
      <c r="R53" t="n">
        <v>1.139582</v>
      </c>
      <c r="S53" t="n">
        <v>0.543037</v>
      </c>
      <c r="T53" t="n">
        <v>0.5131599999999999</v>
      </c>
      <c r="U53" t="n">
        <v>0.405546</v>
      </c>
      <c r="V53" t="n">
        <v>0.852602</v>
      </c>
      <c r="W53" t="n">
        <v>1.203585</v>
      </c>
      <c r="X53" t="n">
        <v>1.157918</v>
      </c>
      <c r="Y53" t="n">
        <v>1.09419</v>
      </c>
      <c r="Z53" t="n">
        <v>1.091161</v>
      </c>
      <c r="AA53" t="n">
        <v>0.810746</v>
      </c>
      <c r="AB53" t="n">
        <v>1.046952</v>
      </c>
      <c r="AC53" t="n">
        <v>1.082811</v>
      </c>
      <c r="AD53" t="n">
        <v>1.079435</v>
      </c>
      <c r="AE53" t="n">
        <v>1.058668</v>
      </c>
      <c r="AF53" t="n">
        <v>1.053639</v>
      </c>
      <c r="AG53" t="n">
        <v>1.041856</v>
      </c>
      <c r="AH53" t="n">
        <v>1.062853</v>
      </c>
      <c r="AI53" t="n">
        <v>1.139539</v>
      </c>
      <c r="AJ53" t="n">
        <v>1.017877</v>
      </c>
      <c r="AK53" t="n">
        <v>1.054417</v>
      </c>
      <c r="AL53" t="n">
        <v>0.9990059999999999</v>
      </c>
      <c r="AM53" t="n">
        <v>1.017304</v>
      </c>
      <c r="AN53" t="n">
        <v>1.042066</v>
      </c>
      <c r="AO53" t="n">
        <v>1.051833</v>
      </c>
      <c r="AP53" t="n">
        <v>1.06024</v>
      </c>
      <c r="AQ53" t="n">
        <v>1.007921</v>
      </c>
      <c r="AR53" t="n">
        <v>0.378549</v>
      </c>
      <c r="AS53" t="n">
        <v>1.090607</v>
      </c>
      <c r="AT53" t="n">
        <v>1.091339</v>
      </c>
      <c r="AU53" t="n">
        <v>1.041837</v>
      </c>
      <c r="AV53" t="n">
        <v>1.056638</v>
      </c>
      <c r="AW53" t="n">
        <v>1.056826</v>
      </c>
      <c r="AX53" t="n">
        <v>1.068823</v>
      </c>
      <c r="AY53" t="n">
        <v>0.955672</v>
      </c>
      <c r="AZ53" t="n">
        <v>1.005537</v>
      </c>
      <c r="BA53" t="n">
        <v>1.164893</v>
      </c>
      <c r="BB53" t="n">
        <v>1.121612</v>
      </c>
      <c r="BC53" t="n">
        <v>1.059967</v>
      </c>
      <c r="BD53" t="n">
        <v>1.043941</v>
      </c>
      <c r="BE53" t="n">
        <v>1.120565</v>
      </c>
      <c r="BF53" t="n">
        <v>1.112528</v>
      </c>
      <c r="BG53" t="n">
        <v>1.144423</v>
      </c>
      <c r="BH53" t="n">
        <v>1.094011</v>
      </c>
      <c r="BI53" t="n">
        <v>1.143091</v>
      </c>
      <c r="BJ53" t="n">
        <v>1.128336</v>
      </c>
      <c r="BK53" t="n">
        <v>1.119479</v>
      </c>
      <c r="BL53" t="n">
        <v>1.108519</v>
      </c>
      <c r="BM53" t="n">
        <v>1.112037</v>
      </c>
      <c r="BN53" t="n">
        <v>1.085209</v>
      </c>
    </row>
    <row r="54" spans="1:66">
      <c r="A54" t="n">
        <v>32.980556</v>
      </c>
      <c r="B54" t="n">
        <v>1.374189814814815</v>
      </c>
      <c r="C54" t="n">
        <v>1.071825</v>
      </c>
      <c r="D54" t="n">
        <v>1.110598</v>
      </c>
      <c r="E54" t="n">
        <v>1.089926</v>
      </c>
      <c r="F54" t="n">
        <v>1.122832</v>
      </c>
      <c r="G54" t="n">
        <v>1.609567</v>
      </c>
      <c r="H54" t="n">
        <v>1.584463</v>
      </c>
      <c r="I54" t="n">
        <v>1.586569</v>
      </c>
      <c r="J54" t="n">
        <v>1.56316</v>
      </c>
      <c r="K54" t="n">
        <v>1.047202</v>
      </c>
      <c r="L54" t="n">
        <v>1.076656</v>
      </c>
      <c r="M54" t="n">
        <v>1.035542</v>
      </c>
      <c r="N54" t="n">
        <v>1.042952</v>
      </c>
      <c r="O54" t="n">
        <v>1.128006</v>
      </c>
      <c r="P54" t="n">
        <v>1.141023</v>
      </c>
      <c r="Q54" t="n">
        <v>1.146562</v>
      </c>
      <c r="R54" t="n">
        <v>1.152854</v>
      </c>
      <c r="S54" t="n">
        <v>0.541662</v>
      </c>
      <c r="T54" t="n">
        <v>0.506579</v>
      </c>
      <c r="U54" t="n">
        <v>0.403757</v>
      </c>
      <c r="V54" t="n">
        <v>0.864424</v>
      </c>
      <c r="W54" t="n">
        <v>1.221442</v>
      </c>
      <c r="X54" t="n">
        <v>1.177913</v>
      </c>
      <c r="Y54" t="n">
        <v>1.113161</v>
      </c>
      <c r="Z54" t="n">
        <v>1.102608</v>
      </c>
      <c r="AA54" t="n">
        <v>0.812787</v>
      </c>
      <c r="AB54" t="n">
        <v>1.052283</v>
      </c>
      <c r="AC54" t="n">
        <v>1.09514</v>
      </c>
      <c r="AD54" t="n">
        <v>1.092704</v>
      </c>
      <c r="AE54" t="n">
        <v>1.067828</v>
      </c>
      <c r="AF54" t="n">
        <v>1.057202</v>
      </c>
      <c r="AG54" t="n">
        <v>1.054697</v>
      </c>
      <c r="AH54" t="n">
        <v>1.074593</v>
      </c>
      <c r="AI54" t="n">
        <v>1.152275</v>
      </c>
      <c r="AJ54" t="n">
        <v>1.036325</v>
      </c>
      <c r="AK54" t="n">
        <v>1.071057</v>
      </c>
      <c r="AL54" t="n">
        <v>1.003947</v>
      </c>
      <c r="AM54" t="n">
        <v>1.022563</v>
      </c>
      <c r="AN54" t="n">
        <v>1.051155</v>
      </c>
      <c r="AO54" t="n">
        <v>1.062476</v>
      </c>
      <c r="AP54" t="n">
        <v>1.072977</v>
      </c>
      <c r="AQ54" t="n">
        <v>1.013028</v>
      </c>
      <c r="AR54" t="n">
        <v>0.380814</v>
      </c>
      <c r="AS54" t="n">
        <v>1.103772</v>
      </c>
      <c r="AT54" t="n">
        <v>1.109575</v>
      </c>
      <c r="AU54" t="n">
        <v>1.05231</v>
      </c>
      <c r="AV54" t="n">
        <v>1.062843</v>
      </c>
      <c r="AW54" t="n">
        <v>1.069948</v>
      </c>
      <c r="AX54" t="n">
        <v>1.075916</v>
      </c>
      <c r="AY54" t="n">
        <v>0.954695</v>
      </c>
      <c r="AZ54" t="n">
        <v>1.006332</v>
      </c>
      <c r="BA54" t="n">
        <v>1.177245</v>
      </c>
      <c r="BB54" t="n">
        <v>1.131077</v>
      </c>
      <c r="BC54" t="n">
        <v>1.070001</v>
      </c>
      <c r="BD54" t="n">
        <v>1.057776</v>
      </c>
      <c r="BE54" t="n">
        <v>1.127513</v>
      </c>
      <c r="BF54" t="n">
        <v>1.123159</v>
      </c>
      <c r="BG54" t="n">
        <v>1.152563</v>
      </c>
      <c r="BH54" t="n">
        <v>1.107839</v>
      </c>
      <c r="BI54" t="n">
        <v>1.155149</v>
      </c>
      <c r="BJ54" t="n">
        <v>1.145477</v>
      </c>
      <c r="BK54" t="n">
        <v>1.130771</v>
      </c>
      <c r="BL54" t="n">
        <v>1.115248</v>
      </c>
      <c r="BM54" t="n">
        <v>1.114596</v>
      </c>
      <c r="BN54" t="n">
        <v>1.095405</v>
      </c>
    </row>
    <row r="55" spans="1:66">
      <c r="A55" t="n">
        <v>33.230556</v>
      </c>
      <c r="B55" t="n">
        <v>1.384606481481481</v>
      </c>
      <c r="C55" t="n">
        <v>1.080744</v>
      </c>
      <c r="D55" t="n">
        <v>1.132031</v>
      </c>
      <c r="E55" t="n">
        <v>1.103208</v>
      </c>
      <c r="F55" t="n">
        <v>1.134782</v>
      </c>
      <c r="G55" t="n">
        <v>1.640988</v>
      </c>
      <c r="H55" t="n">
        <v>1.617072</v>
      </c>
      <c r="I55" t="n">
        <v>1.617976</v>
      </c>
      <c r="J55" t="n">
        <v>1.58909</v>
      </c>
      <c r="K55" t="n">
        <v>1.055912</v>
      </c>
      <c r="L55" t="n">
        <v>1.095997</v>
      </c>
      <c r="M55" t="n">
        <v>1.04457</v>
      </c>
      <c r="N55" t="n">
        <v>1.055296</v>
      </c>
      <c r="O55" t="n">
        <v>1.1409</v>
      </c>
      <c r="P55" t="n">
        <v>1.173771</v>
      </c>
      <c r="Q55" t="n">
        <v>1.164127</v>
      </c>
      <c r="R55" t="n">
        <v>1.16517</v>
      </c>
      <c r="S55" t="n">
        <v>0.536898</v>
      </c>
      <c r="T55" t="n">
        <v>0.512292</v>
      </c>
      <c r="U55" t="n">
        <v>0.401088</v>
      </c>
      <c r="V55" t="n">
        <v>0.875649</v>
      </c>
      <c r="W55" t="n">
        <v>1.240066</v>
      </c>
      <c r="X55" t="n">
        <v>1.199741</v>
      </c>
      <c r="Y55" t="n">
        <v>1.138513</v>
      </c>
      <c r="Z55" t="n">
        <v>1.108017</v>
      </c>
      <c r="AA55" t="n">
        <v>0.816734</v>
      </c>
      <c r="AB55" t="n">
        <v>1.064104</v>
      </c>
      <c r="AC55" t="n">
        <v>1.108965</v>
      </c>
      <c r="AD55" t="n">
        <v>1.104391</v>
      </c>
      <c r="AE55" t="n">
        <v>1.078781</v>
      </c>
      <c r="AF55" t="n">
        <v>1.069689</v>
      </c>
      <c r="AG55" t="n">
        <v>1.060357</v>
      </c>
      <c r="AH55" t="n">
        <v>1.084379</v>
      </c>
      <c r="AI55" t="n">
        <v>1.161882</v>
      </c>
      <c r="AJ55" t="n">
        <v>1.049206</v>
      </c>
      <c r="AK55" t="n">
        <v>1.078753</v>
      </c>
      <c r="AL55" t="n">
        <v>1.012833</v>
      </c>
      <c r="AM55" t="n">
        <v>1.030463</v>
      </c>
      <c r="AN55" t="n">
        <v>1.059829</v>
      </c>
      <c r="AO55" t="n">
        <v>1.073925</v>
      </c>
      <c r="AP55" t="n">
        <v>1.082662</v>
      </c>
      <c r="AQ55" t="n">
        <v>1.023024</v>
      </c>
      <c r="AR55" t="n">
        <v>0.379731</v>
      </c>
      <c r="AS55" t="n">
        <v>1.124626</v>
      </c>
      <c r="AT55" t="n">
        <v>1.117583</v>
      </c>
      <c r="AU55" t="n">
        <v>1.059099</v>
      </c>
      <c r="AV55" t="n">
        <v>1.07465</v>
      </c>
      <c r="AW55" t="n">
        <v>1.078239</v>
      </c>
      <c r="AX55" t="n">
        <v>1.084569</v>
      </c>
      <c r="AY55" t="n">
        <v>0.962709</v>
      </c>
      <c r="AZ55" t="n">
        <v>1.003115</v>
      </c>
      <c r="BA55" t="n">
        <v>1.194023</v>
      </c>
      <c r="BB55" t="n">
        <v>1.142185</v>
      </c>
      <c r="BC55" t="n">
        <v>1.081306</v>
      </c>
      <c r="BD55" t="n">
        <v>1.06579</v>
      </c>
      <c r="BE55" t="n">
        <v>1.136145</v>
      </c>
      <c r="BF55" t="n">
        <v>1.135203</v>
      </c>
      <c r="BG55" t="n">
        <v>1.163216</v>
      </c>
      <c r="BH55" t="n">
        <v>1.118293</v>
      </c>
      <c r="BI55" t="n">
        <v>1.167164</v>
      </c>
      <c r="BJ55" t="n">
        <v>1.159934</v>
      </c>
      <c r="BK55" t="n">
        <v>1.137476</v>
      </c>
      <c r="BL55" t="n">
        <v>1.119808</v>
      </c>
      <c r="BM55" t="n">
        <v>1.121808</v>
      </c>
      <c r="BN55" t="n">
        <v>1.103892</v>
      </c>
    </row>
    <row r="56" spans="1:66">
      <c r="A56" t="n">
        <v>34.233056</v>
      </c>
      <c r="B56" t="n">
        <v>1.426377314814815</v>
      </c>
      <c r="C56" t="n">
        <v>1.124592</v>
      </c>
      <c r="D56" t="n">
        <v>1.196715</v>
      </c>
      <c r="E56" t="n">
        <v>1.164514</v>
      </c>
      <c r="F56" t="n">
        <v>1.17491</v>
      </c>
      <c r="G56" t="n">
        <v>1.753188</v>
      </c>
      <c r="H56" t="n">
        <v>1.722989</v>
      </c>
      <c r="I56" t="n">
        <v>1.715272</v>
      </c>
      <c r="J56" t="n">
        <v>1.684805</v>
      </c>
      <c r="K56" t="n">
        <v>1.095718</v>
      </c>
      <c r="L56" t="n">
        <v>1.140859</v>
      </c>
      <c r="M56" t="n">
        <v>1.083166</v>
      </c>
      <c r="N56" t="n">
        <v>1.097494</v>
      </c>
      <c r="O56" t="n">
        <v>1.221901</v>
      </c>
      <c r="P56" t="n">
        <v>1.234539</v>
      </c>
      <c r="Q56" t="n">
        <v>1.219698</v>
      </c>
      <c r="R56" t="n">
        <v>1.214332</v>
      </c>
      <c r="S56" t="n">
        <v>0.536113</v>
      </c>
      <c r="T56" t="n">
        <v>0.506063</v>
      </c>
      <c r="U56" t="n">
        <v>0.385555</v>
      </c>
      <c r="V56" t="n">
        <v>0.909448</v>
      </c>
      <c r="W56" t="n">
        <v>1.299251</v>
      </c>
      <c r="X56" t="n">
        <v>1.261649</v>
      </c>
      <c r="Y56" t="n">
        <v>1.231321</v>
      </c>
      <c r="Z56" t="n">
        <v>1.149213</v>
      </c>
      <c r="AA56" t="n">
        <v>0.8347290000000001</v>
      </c>
      <c r="AB56" t="n">
        <v>1.074896</v>
      </c>
      <c r="AC56" t="n">
        <v>1.140101</v>
      </c>
      <c r="AD56" t="n">
        <v>1.133416</v>
      </c>
      <c r="AE56" t="n">
        <v>1.115242</v>
      </c>
      <c r="AF56" t="n">
        <v>1.105708</v>
      </c>
      <c r="AG56" t="n">
        <v>1.0982</v>
      </c>
      <c r="AH56" t="n">
        <v>1.125235</v>
      </c>
      <c r="AI56" t="n">
        <v>1.194488</v>
      </c>
      <c r="AJ56" t="n">
        <v>1.075766</v>
      </c>
      <c r="AK56" t="n">
        <v>1.111121</v>
      </c>
      <c r="AL56" t="n">
        <v>1.082152</v>
      </c>
      <c r="AM56" t="n">
        <v>1.068855</v>
      </c>
      <c r="AN56" t="n">
        <v>1.094446</v>
      </c>
      <c r="AO56" t="n">
        <v>1.108772</v>
      </c>
      <c r="AP56" t="n">
        <v>1.120426</v>
      </c>
      <c r="AQ56" t="n">
        <v>1.05548</v>
      </c>
      <c r="AR56" t="n">
        <v>0.378566</v>
      </c>
      <c r="AS56" t="n">
        <v>1.165685</v>
      </c>
      <c r="AT56" t="n">
        <v>1.153496</v>
      </c>
      <c r="AU56" t="n">
        <v>1.092277</v>
      </c>
      <c r="AV56" t="n">
        <v>1.111867</v>
      </c>
      <c r="AW56" t="n">
        <v>1.115382</v>
      </c>
      <c r="AX56" t="n">
        <v>1.11687</v>
      </c>
      <c r="AY56" t="n">
        <v>0.981731</v>
      </c>
      <c r="AZ56" t="n">
        <v>1.010555</v>
      </c>
      <c r="BA56" t="n">
        <v>1.236655</v>
      </c>
      <c r="BB56" t="n">
        <v>1.171513</v>
      </c>
      <c r="BC56" t="n">
        <v>1.139171</v>
      </c>
      <c r="BD56" t="n">
        <v>1.115783</v>
      </c>
      <c r="BE56" t="n">
        <v>1.176584</v>
      </c>
      <c r="BF56" t="n">
        <v>1.157708</v>
      </c>
      <c r="BG56" t="n">
        <v>1.202295</v>
      </c>
      <c r="BH56" t="n">
        <v>1.177729</v>
      </c>
      <c r="BI56" t="n">
        <v>1.201322</v>
      </c>
      <c r="BJ56" t="n">
        <v>1.207325</v>
      </c>
      <c r="BK56" t="n">
        <v>1.1547</v>
      </c>
      <c r="BL56" t="n">
        <v>1.146902</v>
      </c>
      <c r="BM56" t="n">
        <v>1.190273</v>
      </c>
      <c r="BN56" t="n">
        <v>1.140457</v>
      </c>
    </row>
    <row r="57" spans="1:66">
      <c r="A57" t="n">
        <v>35.233333</v>
      </c>
      <c r="B57" t="n">
        <v>1.468055555555556</v>
      </c>
      <c r="C57" t="n">
        <v>1.157253</v>
      </c>
      <c r="D57" t="n">
        <v>1.229612</v>
      </c>
      <c r="E57" t="n">
        <v>1.23768</v>
      </c>
      <c r="F57" t="n">
        <v>1.214442</v>
      </c>
      <c r="G57" t="n">
        <v>1.855697</v>
      </c>
      <c r="H57" t="n">
        <v>1.801491</v>
      </c>
      <c r="I57" t="n">
        <v>1.80668</v>
      </c>
      <c r="J57" t="n">
        <v>1.76905</v>
      </c>
      <c r="K57" t="n">
        <v>1.129256</v>
      </c>
      <c r="L57" t="n">
        <v>1.169481</v>
      </c>
      <c r="M57" t="n">
        <v>1.113884</v>
      </c>
      <c r="N57" t="n">
        <v>1.130504</v>
      </c>
      <c r="O57" t="n">
        <v>1.25507</v>
      </c>
      <c r="P57" t="n">
        <v>1.277243</v>
      </c>
      <c r="Q57" t="n">
        <v>1.257212</v>
      </c>
      <c r="R57" t="n">
        <v>1.249271</v>
      </c>
      <c r="S57" t="n">
        <v>0.530444</v>
      </c>
      <c r="T57" t="n">
        <v>0.503622</v>
      </c>
      <c r="U57" t="n">
        <v>0.376937</v>
      </c>
      <c r="V57" t="n">
        <v>0.921929</v>
      </c>
      <c r="W57" t="n">
        <v>1.339583</v>
      </c>
      <c r="X57" t="n">
        <v>1.29597</v>
      </c>
      <c r="Y57" t="n">
        <v>1.268056</v>
      </c>
      <c r="Z57" t="n">
        <v>1.192456</v>
      </c>
      <c r="AA57" t="n">
        <v>0.840059</v>
      </c>
      <c r="AB57" t="n">
        <v>1.108062</v>
      </c>
      <c r="AC57" t="n">
        <v>1.160278</v>
      </c>
      <c r="AD57" t="n">
        <v>1.146275</v>
      </c>
      <c r="AE57" t="n">
        <v>1.153144</v>
      </c>
      <c r="AF57" t="n">
        <v>1.136188</v>
      </c>
      <c r="AG57" t="n">
        <v>1.138404</v>
      </c>
      <c r="AH57" t="n">
        <v>1.157739</v>
      </c>
      <c r="AI57" t="n">
        <v>1.227888</v>
      </c>
      <c r="AJ57" t="n">
        <v>1.107231</v>
      </c>
      <c r="AK57" t="n">
        <v>1.14342</v>
      </c>
      <c r="AL57" t="n">
        <v>1.094262</v>
      </c>
      <c r="AM57" t="n">
        <v>1.108578</v>
      </c>
      <c r="AN57" t="n">
        <v>1.130381</v>
      </c>
      <c r="AO57" t="n">
        <v>1.139724</v>
      </c>
      <c r="AP57" t="n">
        <v>1.1575</v>
      </c>
      <c r="AQ57" t="n">
        <v>1.08896</v>
      </c>
      <c r="AR57" t="n">
        <v>0.37576</v>
      </c>
      <c r="AS57" t="n">
        <v>1.201243</v>
      </c>
      <c r="AT57" t="n">
        <v>1.189757</v>
      </c>
      <c r="AU57" t="n">
        <v>1.126045</v>
      </c>
      <c r="AV57" t="n">
        <v>1.145629</v>
      </c>
      <c r="AW57" t="n">
        <v>1.143084</v>
      </c>
      <c r="AX57" t="n">
        <v>1.153571</v>
      </c>
      <c r="AY57" t="n">
        <v>0.985787</v>
      </c>
      <c r="AZ57" t="n">
        <v>1.024232</v>
      </c>
      <c r="BA57" t="n">
        <v>1.280849</v>
      </c>
      <c r="BB57" t="n">
        <v>1.211098</v>
      </c>
      <c r="BC57" t="n">
        <v>1.169927</v>
      </c>
      <c r="BD57" t="n">
        <v>1.143994</v>
      </c>
      <c r="BE57" t="n">
        <v>1.219339</v>
      </c>
      <c r="BF57" t="n">
        <v>1.208047</v>
      </c>
      <c r="BG57" t="n">
        <v>1.236403</v>
      </c>
      <c r="BH57" t="n">
        <v>1.226117</v>
      </c>
      <c r="BI57" t="n">
        <v>1.241473</v>
      </c>
      <c r="BJ57" t="n">
        <v>1.231939</v>
      </c>
      <c r="BK57" t="n">
        <v>1.209848</v>
      </c>
      <c r="BL57" t="n">
        <v>1.194156</v>
      </c>
      <c r="BM57" t="n">
        <v>1.225426</v>
      </c>
      <c r="BN57" t="n">
        <v>1.175071</v>
      </c>
    </row>
    <row r="58" spans="1:66">
      <c r="A58" t="n">
        <v>36.233056</v>
      </c>
      <c r="B58" t="n">
        <v>1.509710648148148</v>
      </c>
      <c r="C58" t="n">
        <v>1.185999</v>
      </c>
      <c r="D58" t="n">
        <v>1.268134</v>
      </c>
      <c r="E58" t="n">
        <v>1.259537</v>
      </c>
      <c r="F58" t="n">
        <v>1.228627</v>
      </c>
      <c r="G58" t="n">
        <v>1.937671</v>
      </c>
      <c r="H58" t="n">
        <v>1.881972</v>
      </c>
      <c r="I58" t="n">
        <v>1.88834</v>
      </c>
      <c r="J58" t="n">
        <v>1.840729</v>
      </c>
      <c r="K58" t="n">
        <v>1.156788</v>
      </c>
      <c r="L58" t="n">
        <v>1.205202</v>
      </c>
      <c r="M58" t="n">
        <v>1.139465</v>
      </c>
      <c r="N58" t="n">
        <v>1.15547</v>
      </c>
      <c r="O58" t="n">
        <v>1.301455</v>
      </c>
      <c r="P58" t="n">
        <v>1.314333</v>
      </c>
      <c r="Q58" t="n">
        <v>1.278522</v>
      </c>
      <c r="R58" t="n">
        <v>1.281102</v>
      </c>
      <c r="S58" t="n">
        <v>0.529047</v>
      </c>
      <c r="T58" t="n">
        <v>0.50162</v>
      </c>
      <c r="U58" t="n">
        <v>0.365591</v>
      </c>
      <c r="V58" t="n">
        <v>0.9229889999999999</v>
      </c>
      <c r="W58" t="n">
        <v>1.378726</v>
      </c>
      <c r="X58" t="n">
        <v>1.346317</v>
      </c>
      <c r="Y58" t="n">
        <v>1.330157</v>
      </c>
      <c r="Z58" t="n">
        <v>1.238386</v>
      </c>
      <c r="AA58" t="n">
        <v>0.853916</v>
      </c>
      <c r="AB58" t="n">
        <v>1.135184</v>
      </c>
      <c r="AC58" t="n">
        <v>1.181398</v>
      </c>
      <c r="AD58" t="n">
        <v>1.198969</v>
      </c>
      <c r="AE58" t="n">
        <v>1.176043</v>
      </c>
      <c r="AF58" t="n">
        <v>1.164332</v>
      </c>
      <c r="AG58" t="n">
        <v>1.165917</v>
      </c>
      <c r="AH58" t="n">
        <v>1.184095</v>
      </c>
      <c r="AI58" t="n">
        <v>1.26322</v>
      </c>
      <c r="AJ58" t="n">
        <v>1.136133</v>
      </c>
      <c r="AK58" t="n">
        <v>1.179047</v>
      </c>
      <c r="AL58" t="n">
        <v>1.136512</v>
      </c>
      <c r="AM58" t="n">
        <v>1.135143</v>
      </c>
      <c r="AN58" t="n">
        <v>1.153087</v>
      </c>
      <c r="AO58" t="n">
        <v>1.169036</v>
      </c>
      <c r="AP58" t="n">
        <v>1.19718</v>
      </c>
      <c r="AQ58" t="n">
        <v>1.114925</v>
      </c>
      <c r="AR58" t="n">
        <v>0.375908</v>
      </c>
      <c r="AS58" t="n">
        <v>1.225526</v>
      </c>
      <c r="AT58" t="n">
        <v>1.205033</v>
      </c>
      <c r="AU58" t="n">
        <v>1.149971</v>
      </c>
      <c r="AV58" t="n">
        <v>1.181588</v>
      </c>
      <c r="AW58" t="n">
        <v>1.173468</v>
      </c>
      <c r="AX58" t="n">
        <v>1.189766</v>
      </c>
      <c r="AY58" t="n">
        <v>0.991011</v>
      </c>
      <c r="AZ58" t="n">
        <v>1.036357</v>
      </c>
      <c r="BA58" t="n">
        <v>1.315949</v>
      </c>
      <c r="BB58" t="n">
        <v>1.23228</v>
      </c>
      <c r="BC58" t="n">
        <v>1.200136</v>
      </c>
      <c r="BD58" t="n">
        <v>1.175836</v>
      </c>
      <c r="BE58" t="n">
        <v>1.254116</v>
      </c>
      <c r="BF58" t="n">
        <v>1.244685</v>
      </c>
      <c r="BG58" t="n">
        <v>1.266052</v>
      </c>
      <c r="BH58" t="n">
        <v>1.256124</v>
      </c>
      <c r="BI58" t="n">
        <v>1.272304</v>
      </c>
      <c r="BJ58" t="n">
        <v>1.26018</v>
      </c>
      <c r="BK58" t="n">
        <v>1.249932</v>
      </c>
      <c r="BL58" t="n">
        <v>1.225258</v>
      </c>
      <c r="BM58" t="n">
        <v>1.242327</v>
      </c>
      <c r="BN58" t="n">
        <v>1.198667</v>
      </c>
    </row>
    <row r="59" spans="1:66">
      <c r="A59" t="n">
        <v>37.232778</v>
      </c>
      <c r="B59" t="n">
        <v>1.551365740740741</v>
      </c>
      <c r="C59" t="n">
        <v>1.208205</v>
      </c>
      <c r="D59" t="n">
        <v>1.290458</v>
      </c>
      <c r="E59" t="n">
        <v>1.283601</v>
      </c>
      <c r="F59" t="n">
        <v>1.270265</v>
      </c>
      <c r="G59" t="n">
        <v>2.016106</v>
      </c>
      <c r="H59" t="n">
        <v>1.946983</v>
      </c>
      <c r="I59" t="n">
        <v>1.960968</v>
      </c>
      <c r="J59" t="n">
        <v>1.916482</v>
      </c>
      <c r="K59" t="n">
        <v>1.190312</v>
      </c>
      <c r="L59" t="n">
        <v>1.232792</v>
      </c>
      <c r="M59" t="n">
        <v>1.16593</v>
      </c>
      <c r="N59" t="n">
        <v>1.19117</v>
      </c>
      <c r="O59" t="n">
        <v>1.333547</v>
      </c>
      <c r="P59" t="n">
        <v>1.336076</v>
      </c>
      <c r="Q59" t="n">
        <v>1.298005</v>
      </c>
      <c r="R59" t="n">
        <v>1.303725</v>
      </c>
      <c r="S59" t="n">
        <v>0.5262289999999999</v>
      </c>
      <c r="T59" t="n">
        <v>0.499043</v>
      </c>
      <c r="U59" t="n">
        <v>0.357281</v>
      </c>
      <c r="V59" t="n">
        <v>0.902731</v>
      </c>
      <c r="W59" t="n">
        <v>1.398469</v>
      </c>
      <c r="X59" t="n">
        <v>1.386431</v>
      </c>
      <c r="Y59" t="n">
        <v>1.343705</v>
      </c>
      <c r="Z59" t="n">
        <v>1.318606</v>
      </c>
      <c r="AA59" t="n">
        <v>0.862048</v>
      </c>
      <c r="AB59" t="n">
        <v>1.156006</v>
      </c>
      <c r="AC59" t="n">
        <v>1.206351</v>
      </c>
      <c r="AD59" t="n">
        <v>1.209809</v>
      </c>
      <c r="AE59" t="n">
        <v>1.195081</v>
      </c>
      <c r="AF59" t="n">
        <v>1.177678</v>
      </c>
      <c r="AG59" t="n">
        <v>1.198614</v>
      </c>
      <c r="AH59" t="n">
        <v>1.210921</v>
      </c>
      <c r="AI59" t="n">
        <v>1.289267</v>
      </c>
      <c r="AJ59" t="n">
        <v>1.17342</v>
      </c>
      <c r="AK59" t="n">
        <v>1.220247</v>
      </c>
      <c r="AL59" t="n">
        <v>1.16538</v>
      </c>
      <c r="AM59" t="n">
        <v>1.162268</v>
      </c>
      <c r="AN59" t="n">
        <v>1.180214</v>
      </c>
      <c r="AO59" t="n">
        <v>1.201346</v>
      </c>
      <c r="AP59" t="n">
        <v>1.229496</v>
      </c>
      <c r="AQ59" t="n">
        <v>1.154532</v>
      </c>
      <c r="AR59" t="n">
        <v>0.37731</v>
      </c>
      <c r="AS59" t="n">
        <v>1.254287</v>
      </c>
      <c r="AT59" t="n">
        <v>1.220951</v>
      </c>
      <c r="AU59" t="n">
        <v>1.171281</v>
      </c>
      <c r="AV59" t="n">
        <v>1.208679</v>
      </c>
      <c r="AW59" t="n">
        <v>1.202606</v>
      </c>
      <c r="AX59" t="n">
        <v>1.217689</v>
      </c>
      <c r="AY59" t="n">
        <v>1.003505</v>
      </c>
      <c r="AZ59" t="n">
        <v>1.054129</v>
      </c>
      <c r="BA59" t="n">
        <v>1.34512</v>
      </c>
      <c r="BB59" t="n">
        <v>1.251536</v>
      </c>
      <c r="BC59" t="n">
        <v>1.281294</v>
      </c>
      <c r="BD59" t="n">
        <v>1.257763</v>
      </c>
      <c r="BE59" t="n">
        <v>1.263372</v>
      </c>
      <c r="BF59" t="n">
        <v>1.251883</v>
      </c>
      <c r="BG59" t="n">
        <v>1.300573</v>
      </c>
      <c r="BH59" t="n">
        <v>1.291933</v>
      </c>
      <c r="BI59" t="n">
        <v>1.304721</v>
      </c>
      <c r="BJ59" t="n">
        <v>1.272485</v>
      </c>
      <c r="BK59" t="n">
        <v>1.276577</v>
      </c>
      <c r="BL59" t="n">
        <v>1.237603</v>
      </c>
      <c r="BM59" t="n">
        <v>1.278246</v>
      </c>
      <c r="BN59" t="n">
        <v>1.236951</v>
      </c>
    </row>
    <row r="60" spans="1:66">
      <c r="A60" t="n">
        <v>38.233056</v>
      </c>
      <c r="B60" t="n">
        <v>1.593043981481481</v>
      </c>
      <c r="C60" t="n">
        <v>1.230695</v>
      </c>
      <c r="D60" t="n">
        <v>1.296144</v>
      </c>
      <c r="E60" t="n">
        <v>1.295452</v>
      </c>
      <c r="F60" t="n">
        <v>1.272239</v>
      </c>
      <c r="G60" t="n">
        <v>2.08185</v>
      </c>
      <c r="H60" t="n">
        <v>2.004945</v>
      </c>
      <c r="I60" t="n">
        <v>2.019757</v>
      </c>
      <c r="J60" t="n">
        <v>1.976579</v>
      </c>
      <c r="K60" t="n">
        <v>1.214596</v>
      </c>
      <c r="L60" t="n">
        <v>1.264979</v>
      </c>
      <c r="M60" t="n">
        <v>1.184465</v>
      </c>
      <c r="N60" t="n">
        <v>1.238151</v>
      </c>
      <c r="O60" t="n">
        <v>1.348756</v>
      </c>
      <c r="P60" t="n">
        <v>1.351829</v>
      </c>
      <c r="Q60" t="n">
        <v>1.318529</v>
      </c>
      <c r="R60" t="n">
        <v>1.31767</v>
      </c>
      <c r="S60" t="n">
        <v>0.523862</v>
      </c>
      <c r="T60" t="n">
        <v>0.494035</v>
      </c>
      <c r="U60" t="n">
        <v>0.347561</v>
      </c>
      <c r="V60" t="n">
        <v>0.8804650000000001</v>
      </c>
      <c r="W60" t="n">
        <v>1.414924</v>
      </c>
      <c r="X60" t="n">
        <v>1.404837</v>
      </c>
      <c r="Y60" t="n">
        <v>1.367161</v>
      </c>
      <c r="Z60" t="n">
        <v>1.351074</v>
      </c>
      <c r="AA60" t="n">
        <v>0.8775810000000001</v>
      </c>
      <c r="AB60" t="n">
        <v>1.179686</v>
      </c>
      <c r="AC60" t="n">
        <v>1.231196</v>
      </c>
      <c r="AD60" t="n">
        <v>1.21172</v>
      </c>
      <c r="AE60" t="n">
        <v>1.2226</v>
      </c>
      <c r="AF60" t="n">
        <v>1.208083</v>
      </c>
      <c r="AG60" t="n">
        <v>1.221565</v>
      </c>
      <c r="AH60" t="n">
        <v>1.237585</v>
      </c>
      <c r="AI60" t="n">
        <v>1.315254</v>
      </c>
      <c r="AJ60" t="n">
        <v>1.210839</v>
      </c>
      <c r="AK60" t="n">
        <v>1.252391</v>
      </c>
      <c r="AL60" t="n">
        <v>1.181723</v>
      </c>
      <c r="AM60" t="n">
        <v>1.19106</v>
      </c>
      <c r="AN60" t="n">
        <v>1.204051</v>
      </c>
      <c r="AO60" t="n">
        <v>1.229395</v>
      </c>
      <c r="AP60" t="n">
        <v>1.245247</v>
      </c>
      <c r="AQ60" t="n">
        <v>1.188258</v>
      </c>
      <c r="AR60" t="n">
        <v>0.381589</v>
      </c>
      <c r="AS60" t="n">
        <v>1.283534</v>
      </c>
      <c r="AT60" t="n">
        <v>1.257862</v>
      </c>
      <c r="AU60" t="n">
        <v>1.192521</v>
      </c>
      <c r="AV60" t="n">
        <v>1.241752</v>
      </c>
      <c r="AW60" t="n">
        <v>1.227998</v>
      </c>
      <c r="AX60" t="n">
        <v>1.235439</v>
      </c>
      <c r="AY60" t="n">
        <v>1.014378</v>
      </c>
      <c r="AZ60" t="n">
        <v>1.074306</v>
      </c>
      <c r="BA60" t="n">
        <v>1.376294</v>
      </c>
      <c r="BB60" t="n">
        <v>1.28664</v>
      </c>
      <c r="BC60" t="n">
        <v>1.2836</v>
      </c>
      <c r="BD60" t="n">
        <v>1.268023</v>
      </c>
      <c r="BE60" t="n">
        <v>1.29192</v>
      </c>
      <c r="BF60" t="n">
        <v>1.254657</v>
      </c>
      <c r="BG60" t="n">
        <v>1.321458</v>
      </c>
      <c r="BH60" t="n">
        <v>1.324844</v>
      </c>
      <c r="BI60" t="n">
        <v>1.33046</v>
      </c>
      <c r="BJ60" t="n">
        <v>1.296059</v>
      </c>
      <c r="BK60" t="n">
        <v>1.291044</v>
      </c>
      <c r="BL60" t="n">
        <v>1.273841</v>
      </c>
      <c r="BM60" t="n">
        <v>1.331298</v>
      </c>
      <c r="BN60" t="n">
        <v>1.265078</v>
      </c>
    </row>
    <row r="61" spans="1:66">
      <c r="A61" t="n">
        <v>39.233333</v>
      </c>
      <c r="B61" t="n">
        <v>1.634722222222222</v>
      </c>
      <c r="C61" t="n">
        <v>1.253919</v>
      </c>
      <c r="D61" t="n">
        <v>1.315989</v>
      </c>
      <c r="E61" t="n">
        <v>1.322043</v>
      </c>
      <c r="F61" t="n">
        <v>1.310078</v>
      </c>
      <c r="G61" t="n">
        <v>2.127038</v>
      </c>
      <c r="H61" t="n">
        <v>2.051668</v>
      </c>
      <c r="I61" t="n">
        <v>2.064054</v>
      </c>
      <c r="J61" t="n">
        <v>2.017971</v>
      </c>
      <c r="K61" t="n">
        <v>1.312887</v>
      </c>
      <c r="L61" t="n">
        <v>1.285294</v>
      </c>
      <c r="M61" t="n">
        <v>1.207121</v>
      </c>
      <c r="N61" t="n">
        <v>1.283186</v>
      </c>
      <c r="O61" t="n">
        <v>1.365352</v>
      </c>
      <c r="P61" t="n">
        <v>1.369296</v>
      </c>
      <c r="Q61" t="n">
        <v>1.351443</v>
      </c>
      <c r="R61" t="n">
        <v>1.338181</v>
      </c>
      <c r="S61" t="n">
        <v>0.525508</v>
      </c>
      <c r="T61" t="n">
        <v>0.491711</v>
      </c>
      <c r="U61" t="n">
        <v>0.342766</v>
      </c>
      <c r="V61" t="n">
        <v>0.8600410000000001</v>
      </c>
      <c r="W61" t="n">
        <v>1.425826</v>
      </c>
      <c r="X61" t="n">
        <v>1.41916</v>
      </c>
      <c r="Y61" t="n">
        <v>1.410068</v>
      </c>
      <c r="Z61" t="n">
        <v>1.353119</v>
      </c>
      <c r="AA61" t="n">
        <v>0.883342</v>
      </c>
      <c r="AB61" t="n">
        <v>1.199242</v>
      </c>
      <c r="AC61" t="n">
        <v>1.243297</v>
      </c>
      <c r="AD61" t="n">
        <v>1.262809</v>
      </c>
      <c r="AE61" t="n">
        <v>1.238999</v>
      </c>
      <c r="AF61" t="n">
        <v>1.224378</v>
      </c>
      <c r="AG61" t="n">
        <v>1.249522</v>
      </c>
      <c r="AH61" t="n">
        <v>1.26145</v>
      </c>
      <c r="AI61" t="n">
        <v>1.337241</v>
      </c>
      <c r="AJ61" t="n">
        <v>1.247909</v>
      </c>
      <c r="AK61" t="n">
        <v>1.289902</v>
      </c>
      <c r="AL61" t="n">
        <v>1.209698</v>
      </c>
      <c r="AM61" t="n">
        <v>1.225841</v>
      </c>
      <c r="AN61" t="n">
        <v>1.227157</v>
      </c>
      <c r="AO61" t="n">
        <v>1.257587</v>
      </c>
      <c r="AP61" t="n">
        <v>1.273584</v>
      </c>
      <c r="AQ61" t="n">
        <v>1.219856</v>
      </c>
      <c r="AR61" t="n">
        <v>0.38193</v>
      </c>
      <c r="AS61" t="n">
        <v>1.315421</v>
      </c>
      <c r="AT61" t="n">
        <v>1.274277</v>
      </c>
      <c r="AU61" t="n">
        <v>1.219178</v>
      </c>
      <c r="AV61" t="n">
        <v>1.258993</v>
      </c>
      <c r="AW61" t="n">
        <v>1.254551</v>
      </c>
      <c r="AX61" t="n">
        <v>1.260986</v>
      </c>
      <c r="AY61" t="n">
        <v>1.028621</v>
      </c>
      <c r="AZ61" t="n">
        <v>1.095342</v>
      </c>
      <c r="BA61" t="n">
        <v>1.412282</v>
      </c>
      <c r="BB61" t="n">
        <v>1.324522</v>
      </c>
      <c r="BC61" t="n">
        <v>1.314924</v>
      </c>
      <c r="BD61" t="n">
        <v>1.283696</v>
      </c>
      <c r="BE61" t="n">
        <v>1.336021</v>
      </c>
      <c r="BF61" t="n">
        <v>1.293874</v>
      </c>
      <c r="BG61" t="n">
        <v>1.343072</v>
      </c>
      <c r="BH61" t="n">
        <v>1.33688</v>
      </c>
      <c r="BI61" t="n">
        <v>1.356314</v>
      </c>
      <c r="BJ61" t="n">
        <v>1.311692</v>
      </c>
      <c r="BK61" t="n">
        <v>1.313991</v>
      </c>
      <c r="BL61" t="n">
        <v>1.3028</v>
      </c>
      <c r="BM61" t="n">
        <v>1.366689</v>
      </c>
      <c r="BN61" t="n">
        <v>1.295258</v>
      </c>
    </row>
    <row r="62" spans="1:66">
      <c r="A62" t="n">
        <v>40.234722</v>
      </c>
      <c r="B62" t="n">
        <v>1.676446759259259</v>
      </c>
      <c r="C62" t="n">
        <v>1.276073</v>
      </c>
      <c r="D62" t="n">
        <v>1.341306</v>
      </c>
      <c r="E62" t="n">
        <v>1.347665</v>
      </c>
      <c r="F62" t="n">
        <v>1.359617</v>
      </c>
      <c r="G62" t="n">
        <v>2.16728</v>
      </c>
      <c r="H62" t="n">
        <v>2.077506</v>
      </c>
      <c r="I62" t="n">
        <v>2.09621</v>
      </c>
      <c r="J62" t="n">
        <v>2.05067</v>
      </c>
      <c r="K62" t="n">
        <v>1.342282</v>
      </c>
      <c r="L62" t="n">
        <v>1.307428</v>
      </c>
      <c r="M62" t="n">
        <v>1.297992</v>
      </c>
      <c r="N62" t="n">
        <v>1.288994</v>
      </c>
      <c r="O62" t="n">
        <v>1.380864</v>
      </c>
      <c r="P62" t="n">
        <v>1.387585</v>
      </c>
      <c r="Q62" t="n">
        <v>1.37402</v>
      </c>
      <c r="R62" t="n">
        <v>1.354718</v>
      </c>
      <c r="S62" t="n">
        <v>0.519086</v>
      </c>
      <c r="T62" t="n">
        <v>0.487198</v>
      </c>
      <c r="U62" t="n">
        <v>0.337161</v>
      </c>
      <c r="V62" t="n">
        <v>0.843023</v>
      </c>
      <c r="W62" t="n">
        <v>1.433978</v>
      </c>
      <c r="X62" t="n">
        <v>1.445307</v>
      </c>
      <c r="Y62" t="n">
        <v>1.459998</v>
      </c>
      <c r="Z62" t="n">
        <v>1.414972</v>
      </c>
      <c r="AA62" t="n">
        <v>0.8890400000000001</v>
      </c>
      <c r="AB62" t="n">
        <v>1.225781</v>
      </c>
      <c r="AC62" t="n">
        <v>1.269052</v>
      </c>
      <c r="AD62" t="n">
        <v>1.279291</v>
      </c>
      <c r="AE62" t="n">
        <v>1.26605</v>
      </c>
      <c r="AF62" t="n">
        <v>1.237151</v>
      </c>
      <c r="AG62" t="n">
        <v>1.273178</v>
      </c>
      <c r="AH62" t="n">
        <v>1.276334</v>
      </c>
      <c r="AI62" t="n">
        <v>1.356407</v>
      </c>
      <c r="AJ62" t="n">
        <v>1.284176</v>
      </c>
      <c r="AK62" t="n">
        <v>1.32564</v>
      </c>
      <c r="AL62" t="n">
        <v>1.257005</v>
      </c>
      <c r="AM62" t="n">
        <v>1.250867</v>
      </c>
      <c r="AN62" t="n">
        <v>1.243495</v>
      </c>
      <c r="AO62" t="n">
        <v>1.279399</v>
      </c>
      <c r="AP62" t="n">
        <v>1.356794</v>
      </c>
      <c r="AQ62" t="n">
        <v>1.240538</v>
      </c>
      <c r="AR62" t="n">
        <v>0.384124</v>
      </c>
      <c r="AS62" t="n">
        <v>1.338503</v>
      </c>
      <c r="AT62" t="n">
        <v>1.290292</v>
      </c>
      <c r="AU62" t="n">
        <v>1.245246</v>
      </c>
      <c r="AV62" t="n">
        <v>1.283283</v>
      </c>
      <c r="AW62" t="n">
        <v>1.2786</v>
      </c>
      <c r="AX62" t="n">
        <v>1.279266</v>
      </c>
      <c r="AY62" t="n">
        <v>1.036091</v>
      </c>
      <c r="AZ62" t="n">
        <v>1.130452</v>
      </c>
      <c r="BA62" t="n">
        <v>1.437354</v>
      </c>
      <c r="BB62" t="n">
        <v>1.351488</v>
      </c>
      <c r="BC62" t="n">
        <v>1.358162</v>
      </c>
      <c r="BD62" t="n">
        <v>1.317119</v>
      </c>
      <c r="BE62" t="n">
        <v>1.362018</v>
      </c>
      <c r="BF62" t="n">
        <v>1.320655</v>
      </c>
      <c r="BG62" t="n">
        <v>1.368554</v>
      </c>
      <c r="BH62" t="n">
        <v>1.356272</v>
      </c>
      <c r="BI62" t="n">
        <v>1.381344</v>
      </c>
      <c r="BJ62" t="n">
        <v>1.329616</v>
      </c>
      <c r="BK62" t="n">
        <v>1.33496</v>
      </c>
      <c r="BL62" t="n">
        <v>1.325963</v>
      </c>
      <c r="BM62" t="n">
        <v>1.397346</v>
      </c>
      <c r="BN62" t="n">
        <v>1.312208</v>
      </c>
    </row>
    <row r="63" spans="1:66">
      <c r="A63" t="n">
        <v>41.232222</v>
      </c>
      <c r="B63" t="n">
        <v>1.718009259259259</v>
      </c>
      <c r="C63" t="n">
        <v>1.292363</v>
      </c>
      <c r="D63" t="n">
        <v>1.363312</v>
      </c>
      <c r="E63" t="n">
        <v>1.357392</v>
      </c>
      <c r="F63" t="n">
        <v>1.389536</v>
      </c>
      <c r="G63" t="n">
        <v>2.187915</v>
      </c>
      <c r="H63" t="n">
        <v>2.086194</v>
      </c>
      <c r="I63" t="n">
        <v>2.100292</v>
      </c>
      <c r="J63" t="n">
        <v>2.075015</v>
      </c>
      <c r="K63" t="n">
        <v>1.343828</v>
      </c>
      <c r="L63" t="n">
        <v>1.311829</v>
      </c>
      <c r="M63" t="n">
        <v>1.338408</v>
      </c>
      <c r="N63" t="n">
        <v>1.338517</v>
      </c>
      <c r="O63" t="n">
        <v>1.399249</v>
      </c>
      <c r="P63" t="n">
        <v>1.398347</v>
      </c>
      <c r="Q63" t="n">
        <v>1.399538</v>
      </c>
      <c r="R63" t="n">
        <v>1.37631</v>
      </c>
      <c r="S63" t="n">
        <v>0.517467</v>
      </c>
      <c r="T63" t="n">
        <v>0.482997</v>
      </c>
      <c r="U63" t="n">
        <v>0.333193</v>
      </c>
      <c r="V63" t="n">
        <v>0.823238</v>
      </c>
      <c r="W63" t="n">
        <v>1.436978</v>
      </c>
      <c r="X63" t="n">
        <v>1.466648</v>
      </c>
      <c r="Y63" t="n">
        <v>1.493735</v>
      </c>
      <c r="Z63" t="n">
        <v>1.43697</v>
      </c>
      <c r="AA63" t="n">
        <v>0.901698</v>
      </c>
      <c r="AB63" t="n">
        <v>1.236635</v>
      </c>
      <c r="AC63" t="n">
        <v>1.289574</v>
      </c>
      <c r="AD63" t="n">
        <v>1.274799</v>
      </c>
      <c r="AE63" t="n">
        <v>1.286498</v>
      </c>
      <c r="AF63" t="n">
        <v>1.258081</v>
      </c>
      <c r="AG63" t="n">
        <v>1.297982</v>
      </c>
      <c r="AH63" t="n">
        <v>1.299437</v>
      </c>
      <c r="AI63" t="n">
        <v>1.373286</v>
      </c>
      <c r="AJ63" t="n">
        <v>1.320603</v>
      </c>
      <c r="AK63" t="n">
        <v>1.35165</v>
      </c>
      <c r="AL63" t="n">
        <v>1.283688</v>
      </c>
      <c r="AM63" t="n">
        <v>1.271409</v>
      </c>
      <c r="AN63" t="n">
        <v>1.272117</v>
      </c>
      <c r="AO63" t="n">
        <v>1.301934</v>
      </c>
      <c r="AP63" t="n">
        <v>1.385473</v>
      </c>
      <c r="AQ63" t="n">
        <v>1.266471</v>
      </c>
      <c r="AR63" t="n">
        <v>0.385795</v>
      </c>
      <c r="AS63" t="n">
        <v>1.35745</v>
      </c>
      <c r="AT63" t="n">
        <v>1.317962</v>
      </c>
      <c r="AU63" t="n">
        <v>1.265869</v>
      </c>
      <c r="AV63" t="n">
        <v>1.30395</v>
      </c>
      <c r="AW63" t="n">
        <v>1.306406</v>
      </c>
      <c r="AX63" t="n">
        <v>1.306113</v>
      </c>
      <c r="AY63" t="n">
        <v>1.049712</v>
      </c>
      <c r="AZ63" t="n">
        <v>1.169484</v>
      </c>
      <c r="BA63" t="n">
        <v>1.46368</v>
      </c>
      <c r="BB63" t="n">
        <v>1.362832</v>
      </c>
      <c r="BC63" t="n">
        <v>1.373411</v>
      </c>
      <c r="BD63" t="n">
        <v>1.336335</v>
      </c>
      <c r="BE63" t="n">
        <v>1.373461</v>
      </c>
      <c r="BF63" t="n">
        <v>1.341167</v>
      </c>
      <c r="BG63" t="n">
        <v>1.38976</v>
      </c>
      <c r="BH63" t="n">
        <v>1.377693</v>
      </c>
      <c r="BI63" t="n">
        <v>1.405363</v>
      </c>
      <c r="BJ63" t="n">
        <v>1.355786</v>
      </c>
      <c r="BK63" t="n">
        <v>1.364709</v>
      </c>
      <c r="BL63" t="n">
        <v>1.347833</v>
      </c>
      <c r="BM63" t="n">
        <v>1.415764</v>
      </c>
      <c r="BN63" t="n">
        <v>1.35533</v>
      </c>
    </row>
    <row r="64" spans="1:66">
      <c r="A64" t="n">
        <v>42.230833</v>
      </c>
      <c r="B64" t="n">
        <v>1.759618055555556</v>
      </c>
      <c r="C64" t="n">
        <v>1.311063</v>
      </c>
      <c r="D64" t="n">
        <v>1.368071</v>
      </c>
      <c r="E64" t="n">
        <v>1.401435</v>
      </c>
      <c r="F64" t="n">
        <v>1.418522</v>
      </c>
      <c r="G64" t="n">
        <v>2.199609</v>
      </c>
      <c r="H64" t="n">
        <v>2.091055</v>
      </c>
      <c r="I64" t="n">
        <v>2.112479</v>
      </c>
      <c r="J64" t="n">
        <v>2.08435</v>
      </c>
      <c r="K64" t="n">
        <v>1.437219</v>
      </c>
      <c r="L64" t="n">
        <v>1.357863</v>
      </c>
      <c r="M64" t="n">
        <v>1.373259</v>
      </c>
      <c r="N64" t="n">
        <v>1.360779</v>
      </c>
      <c r="O64" t="n">
        <v>1.413972</v>
      </c>
      <c r="P64" t="n">
        <v>1.413291</v>
      </c>
      <c r="Q64" t="n">
        <v>1.411798</v>
      </c>
      <c r="R64" t="n">
        <v>1.396074</v>
      </c>
      <c r="S64" t="n">
        <v>0.513157</v>
      </c>
      <c r="T64" t="n">
        <v>0.484561</v>
      </c>
      <c r="U64" t="n">
        <v>0.324674</v>
      </c>
      <c r="V64" t="n">
        <v>0.806586</v>
      </c>
      <c r="W64" t="n">
        <v>1.437813</v>
      </c>
      <c r="X64" t="n">
        <v>1.489086</v>
      </c>
      <c r="Y64" t="n">
        <v>1.515209</v>
      </c>
      <c r="Z64" t="n">
        <v>1.47596</v>
      </c>
      <c r="AA64" t="n">
        <v>0.906477</v>
      </c>
      <c r="AB64" t="n">
        <v>1.257141</v>
      </c>
      <c r="AC64" t="n">
        <v>1.314242</v>
      </c>
      <c r="AD64" t="n">
        <v>1.302193</v>
      </c>
      <c r="AE64" t="n">
        <v>1.29558</v>
      </c>
      <c r="AF64" t="n">
        <v>1.275486</v>
      </c>
      <c r="AG64" t="n">
        <v>1.313026</v>
      </c>
      <c r="AH64" t="n">
        <v>1.309375</v>
      </c>
      <c r="AI64" t="n">
        <v>1.393142</v>
      </c>
      <c r="AJ64" t="n">
        <v>1.349509</v>
      </c>
      <c r="AK64" t="n">
        <v>1.378945</v>
      </c>
      <c r="AL64" t="n">
        <v>1.298368</v>
      </c>
      <c r="AM64" t="n">
        <v>1.295617</v>
      </c>
      <c r="AN64" t="n">
        <v>1.288182</v>
      </c>
      <c r="AO64" t="n">
        <v>1.317287</v>
      </c>
      <c r="AP64" t="n">
        <v>1.398356</v>
      </c>
      <c r="AQ64" t="n">
        <v>1.288968</v>
      </c>
      <c r="AR64" t="n">
        <v>0.390492</v>
      </c>
      <c r="AS64" t="n">
        <v>1.379243</v>
      </c>
      <c r="AT64" t="n">
        <v>1.344295</v>
      </c>
      <c r="AU64" t="n">
        <v>1.280561</v>
      </c>
      <c r="AV64" t="n">
        <v>1.333392</v>
      </c>
      <c r="AW64" t="n">
        <v>1.324081</v>
      </c>
      <c r="AX64" t="n">
        <v>1.32579</v>
      </c>
      <c r="AY64" t="n">
        <v>1.060853</v>
      </c>
      <c r="AZ64" t="n">
        <v>1.195764</v>
      </c>
      <c r="BA64" t="n">
        <v>1.489524</v>
      </c>
      <c r="BB64" t="n">
        <v>1.378267</v>
      </c>
      <c r="BC64" t="n">
        <v>1.373582</v>
      </c>
      <c r="BD64" t="n">
        <v>1.33898</v>
      </c>
      <c r="BE64" t="n">
        <v>1.407281</v>
      </c>
      <c r="BF64" t="n">
        <v>1.348124</v>
      </c>
      <c r="BG64" t="n">
        <v>1.412751</v>
      </c>
      <c r="BH64" t="n">
        <v>1.392465</v>
      </c>
      <c r="BI64" t="n">
        <v>1.430177</v>
      </c>
      <c r="BJ64" t="n">
        <v>1.375018</v>
      </c>
      <c r="BK64" t="n">
        <v>1.381156</v>
      </c>
      <c r="BL64" t="n">
        <v>1.357095</v>
      </c>
      <c r="BM64" t="n">
        <v>1.422197</v>
      </c>
      <c r="BN64" t="n">
        <v>1.377973</v>
      </c>
    </row>
    <row r="65" spans="1:66">
      <c r="A65" t="n">
        <v>43.231389</v>
      </c>
      <c r="B65" t="n">
        <v>1.80130787037037</v>
      </c>
      <c r="C65" t="n">
        <v>1.325368</v>
      </c>
      <c r="D65" t="n">
        <v>1.407414</v>
      </c>
      <c r="E65" t="n">
        <v>1.419803</v>
      </c>
      <c r="F65" t="n">
        <v>1.428182</v>
      </c>
      <c r="G65" t="n">
        <v>2.219844</v>
      </c>
      <c r="H65" t="n">
        <v>2.099375</v>
      </c>
      <c r="I65" t="n">
        <v>2.118843</v>
      </c>
      <c r="J65" t="n">
        <v>2.101914</v>
      </c>
      <c r="K65" t="n">
        <v>1.452524</v>
      </c>
      <c r="L65" t="n">
        <v>1.409804</v>
      </c>
      <c r="M65" t="n">
        <v>1.402385</v>
      </c>
      <c r="N65" t="n">
        <v>1.384619</v>
      </c>
      <c r="O65" t="n">
        <v>1.43111</v>
      </c>
      <c r="P65" t="n">
        <v>1.432715</v>
      </c>
      <c r="Q65" t="n">
        <v>1.431742</v>
      </c>
      <c r="R65" t="n">
        <v>1.407022</v>
      </c>
      <c r="S65" t="n">
        <v>0.512057</v>
      </c>
      <c r="T65" t="n">
        <v>0.476773</v>
      </c>
      <c r="U65" t="n">
        <v>0.324298</v>
      </c>
      <c r="V65" t="n">
        <v>0.789988</v>
      </c>
      <c r="W65" t="n">
        <v>1.432453</v>
      </c>
      <c r="X65" t="n">
        <v>1.513887</v>
      </c>
      <c r="Y65" t="n">
        <v>1.531356</v>
      </c>
      <c r="Z65" t="n">
        <v>1.496398</v>
      </c>
      <c r="AA65" t="n">
        <v>0.913067</v>
      </c>
      <c r="AB65" t="n">
        <v>1.279969</v>
      </c>
      <c r="AC65" t="n">
        <v>1.337958</v>
      </c>
      <c r="AD65" t="n">
        <v>1.34231</v>
      </c>
      <c r="AE65" t="n">
        <v>1.316912</v>
      </c>
      <c r="AF65" t="n">
        <v>1.287232</v>
      </c>
      <c r="AG65" t="n">
        <v>1.324187</v>
      </c>
      <c r="AH65" t="n">
        <v>1.320925</v>
      </c>
      <c r="AI65" t="n">
        <v>1.411484</v>
      </c>
      <c r="AJ65" t="n">
        <v>1.378618</v>
      </c>
      <c r="AK65" t="n">
        <v>1.404266</v>
      </c>
      <c r="AL65" t="n">
        <v>1.332771</v>
      </c>
      <c r="AM65" t="n">
        <v>1.31377</v>
      </c>
      <c r="AN65" t="n">
        <v>1.305807</v>
      </c>
      <c r="AO65" t="n">
        <v>1.337962</v>
      </c>
      <c r="AP65" t="n">
        <v>1.402334</v>
      </c>
      <c r="AQ65" t="n">
        <v>1.299588</v>
      </c>
      <c r="AR65" t="n">
        <v>0.388753</v>
      </c>
      <c r="AS65" t="n">
        <v>1.400684</v>
      </c>
      <c r="AT65" t="n">
        <v>1.356911</v>
      </c>
      <c r="AU65" t="n">
        <v>1.298545</v>
      </c>
      <c r="AV65" t="n">
        <v>1.344446</v>
      </c>
      <c r="AW65" t="n">
        <v>1.338862</v>
      </c>
      <c r="AX65" t="n">
        <v>1.34139</v>
      </c>
      <c r="AY65" t="n">
        <v>1.066841</v>
      </c>
      <c r="AZ65" t="n">
        <v>1.229736</v>
      </c>
      <c r="BA65" t="n">
        <v>1.512993</v>
      </c>
      <c r="BB65" t="n">
        <v>1.394981</v>
      </c>
      <c r="BC65" t="n">
        <v>1.413083</v>
      </c>
      <c r="BD65" t="n">
        <v>1.349392</v>
      </c>
      <c r="BE65" t="n">
        <v>1.444023</v>
      </c>
      <c r="BF65" t="n">
        <v>1.376817</v>
      </c>
      <c r="BG65" t="n">
        <v>1.435467</v>
      </c>
      <c r="BH65" t="n">
        <v>1.413629</v>
      </c>
      <c r="BI65" t="n">
        <v>1.443792</v>
      </c>
      <c r="BJ65" t="n">
        <v>1.392128</v>
      </c>
      <c r="BK65" t="n">
        <v>1.405589</v>
      </c>
      <c r="BL65" t="n">
        <v>1.379326</v>
      </c>
      <c r="BM65" t="n">
        <v>1.440898</v>
      </c>
      <c r="BN65" t="n">
        <v>1.393721</v>
      </c>
    </row>
    <row r="66" spans="1:66">
      <c r="A66" t="n">
        <v>44.231667</v>
      </c>
      <c r="B66" t="n">
        <v>1.842986111111111</v>
      </c>
      <c r="C66" t="n">
        <v>1.345016</v>
      </c>
      <c r="D66" t="n">
        <v>1.427811</v>
      </c>
      <c r="E66" t="n">
        <v>1.451887</v>
      </c>
      <c r="F66" t="n">
        <v>1.431555</v>
      </c>
      <c r="G66" t="n">
        <v>2.225932</v>
      </c>
      <c r="H66" t="n">
        <v>2.113133</v>
      </c>
      <c r="I66" t="n">
        <v>2.121565</v>
      </c>
      <c r="J66" t="n">
        <v>2.110263</v>
      </c>
      <c r="K66" t="n">
        <v>1.487914</v>
      </c>
      <c r="L66" t="n">
        <v>1.443248</v>
      </c>
      <c r="M66" t="n">
        <v>1.417142</v>
      </c>
      <c r="N66" t="n">
        <v>1.413517</v>
      </c>
      <c r="O66" t="n">
        <v>1.444449</v>
      </c>
      <c r="P66" t="n">
        <v>1.439097</v>
      </c>
      <c r="Q66" t="n">
        <v>1.444619</v>
      </c>
      <c r="R66" t="n">
        <v>1.424899</v>
      </c>
      <c r="S66" t="n">
        <v>0.512229</v>
      </c>
      <c r="T66" t="n">
        <v>0.473758</v>
      </c>
      <c r="U66" t="n">
        <v>0.316809</v>
      </c>
      <c r="V66" t="n">
        <v>0.771638</v>
      </c>
      <c r="W66" t="n">
        <v>1.429431</v>
      </c>
      <c r="X66" t="n">
        <v>1.529878</v>
      </c>
      <c r="Y66" t="n">
        <v>1.55045</v>
      </c>
      <c r="Z66" t="n">
        <v>1.499728</v>
      </c>
      <c r="AA66" t="n">
        <v>0.918675</v>
      </c>
      <c r="AB66" t="n">
        <v>1.301544</v>
      </c>
      <c r="AC66" t="n">
        <v>1.357415</v>
      </c>
      <c r="AD66" t="n">
        <v>1.358876</v>
      </c>
      <c r="AE66" t="n">
        <v>1.335386</v>
      </c>
      <c r="AF66" t="n">
        <v>1.309129</v>
      </c>
      <c r="AG66" t="n">
        <v>1.338131</v>
      </c>
      <c r="AH66" t="n">
        <v>1.336708</v>
      </c>
      <c r="AI66" t="n">
        <v>1.435178</v>
      </c>
      <c r="AJ66" t="n">
        <v>1.403203</v>
      </c>
      <c r="AK66" t="n">
        <v>1.429936</v>
      </c>
      <c r="AL66" t="n">
        <v>1.359311</v>
      </c>
      <c r="AM66" t="n">
        <v>1.332184</v>
      </c>
      <c r="AN66" t="n">
        <v>1.319942</v>
      </c>
      <c r="AO66" t="n">
        <v>1.353502</v>
      </c>
      <c r="AP66" t="n">
        <v>1.418958</v>
      </c>
      <c r="AQ66" t="n">
        <v>1.317018</v>
      </c>
      <c r="AR66" t="n">
        <v>0.388835</v>
      </c>
      <c r="AS66" t="n">
        <v>1.424921</v>
      </c>
      <c r="AT66" t="n">
        <v>1.355164</v>
      </c>
      <c r="AU66" t="n">
        <v>1.313598</v>
      </c>
      <c r="AV66" t="n">
        <v>1.364316</v>
      </c>
      <c r="AW66" t="n">
        <v>1.357434</v>
      </c>
      <c r="AX66" t="n">
        <v>1.355308</v>
      </c>
      <c r="AY66" t="n">
        <v>1.07298</v>
      </c>
      <c r="AZ66" t="n">
        <v>1.256586</v>
      </c>
      <c r="BA66" t="n">
        <v>1.535061</v>
      </c>
      <c r="BB66" t="n">
        <v>1.409737</v>
      </c>
      <c r="BC66" t="n">
        <v>1.418616</v>
      </c>
      <c r="BD66" t="n">
        <v>1.376854</v>
      </c>
      <c r="BE66" t="n">
        <v>1.465406</v>
      </c>
      <c r="BF66" t="n">
        <v>1.400081</v>
      </c>
      <c r="BG66" t="n">
        <v>1.454507</v>
      </c>
      <c r="BH66" t="n">
        <v>1.422103</v>
      </c>
      <c r="BI66" t="n">
        <v>1.461765</v>
      </c>
      <c r="BJ66" t="n">
        <v>1.406129</v>
      </c>
      <c r="BK66" t="n">
        <v>1.418382</v>
      </c>
      <c r="BL66" t="n">
        <v>1.39651</v>
      </c>
      <c r="BM66" t="n">
        <v>1.452726</v>
      </c>
      <c r="BN66" t="n">
        <v>1.408329</v>
      </c>
    </row>
    <row r="67" spans="1:66">
      <c r="A67" t="n">
        <v>45.231389</v>
      </c>
      <c r="B67" t="n">
        <v>1.884641203703704</v>
      </c>
      <c r="C67" t="n">
        <v>1.360089</v>
      </c>
      <c r="D67" t="n">
        <v>1.451513</v>
      </c>
      <c r="E67" t="n">
        <v>1.449056</v>
      </c>
      <c r="F67" t="n">
        <v>1.445329</v>
      </c>
      <c r="G67" t="n">
        <v>2.22405</v>
      </c>
      <c r="H67" t="n">
        <v>2.116782</v>
      </c>
      <c r="I67" t="n">
        <v>2.137948</v>
      </c>
      <c r="J67" t="n">
        <v>2.113138</v>
      </c>
      <c r="K67" t="n">
        <v>1.516081</v>
      </c>
      <c r="L67" t="n">
        <v>1.474276</v>
      </c>
      <c r="M67" t="n">
        <v>1.458269</v>
      </c>
      <c r="N67" t="n">
        <v>1.485425</v>
      </c>
      <c r="O67" t="n">
        <v>1.46301</v>
      </c>
      <c r="P67" t="n">
        <v>1.455019</v>
      </c>
      <c r="Q67" t="n">
        <v>1.456222</v>
      </c>
      <c r="R67" t="n">
        <v>1.441952</v>
      </c>
      <c r="S67" t="n">
        <v>0.506002</v>
      </c>
      <c r="T67" t="n">
        <v>0.469367</v>
      </c>
      <c r="U67" t="n">
        <v>0.311292</v>
      </c>
      <c r="V67" t="n">
        <v>0.760771</v>
      </c>
      <c r="W67" t="n">
        <v>1.424043</v>
      </c>
      <c r="X67" t="n">
        <v>1.542656</v>
      </c>
      <c r="Y67" t="n">
        <v>1.555944</v>
      </c>
      <c r="Z67" t="n">
        <v>1.503115</v>
      </c>
      <c r="AA67" t="n">
        <v>0.922311</v>
      </c>
      <c r="AB67" t="n">
        <v>1.328069</v>
      </c>
      <c r="AC67" t="n">
        <v>1.381351</v>
      </c>
      <c r="AD67" t="n">
        <v>1.360589</v>
      </c>
      <c r="AE67" t="n">
        <v>1.357618</v>
      </c>
      <c r="AF67" t="n">
        <v>1.324962</v>
      </c>
      <c r="AG67" t="n">
        <v>1.353142</v>
      </c>
      <c r="AH67" t="n">
        <v>1.352076</v>
      </c>
      <c r="AI67" t="n">
        <v>1.447266</v>
      </c>
      <c r="AJ67" t="n">
        <v>1.435214</v>
      </c>
      <c r="AK67" t="n">
        <v>1.447462</v>
      </c>
      <c r="AL67" t="n">
        <v>1.381401</v>
      </c>
      <c r="AM67" t="n">
        <v>1.357046</v>
      </c>
      <c r="AN67" t="n">
        <v>1.3394</v>
      </c>
      <c r="AO67" t="n">
        <v>1.364279</v>
      </c>
      <c r="AP67" t="n">
        <v>1.422871</v>
      </c>
      <c r="AQ67" t="n">
        <v>1.333848</v>
      </c>
      <c r="AR67" t="n">
        <v>0.387854</v>
      </c>
      <c r="AS67" t="n">
        <v>1.448004</v>
      </c>
      <c r="AT67" t="n">
        <v>1.383839</v>
      </c>
      <c r="AU67" t="n">
        <v>1.323132</v>
      </c>
      <c r="AV67" t="n">
        <v>1.382569</v>
      </c>
      <c r="AW67" t="n">
        <v>1.370686</v>
      </c>
      <c r="AX67" t="n">
        <v>1.372423</v>
      </c>
      <c r="AY67" t="n">
        <v>1.076901</v>
      </c>
      <c r="AZ67" t="n">
        <v>1.273944</v>
      </c>
      <c r="BA67" t="n">
        <v>1.549405</v>
      </c>
      <c r="BB67" t="n">
        <v>1.421238</v>
      </c>
      <c r="BC67" t="n">
        <v>1.422746</v>
      </c>
      <c r="BD67" t="n">
        <v>1.386645</v>
      </c>
      <c r="BE67" t="n">
        <v>1.459439</v>
      </c>
      <c r="BF67" t="n">
        <v>1.399294</v>
      </c>
      <c r="BG67" t="n">
        <v>1.471179</v>
      </c>
      <c r="BH67" t="n">
        <v>1.438803</v>
      </c>
      <c r="BI67" t="n">
        <v>1.473462</v>
      </c>
      <c r="BJ67" t="n">
        <v>1.426784</v>
      </c>
      <c r="BK67" t="n">
        <v>1.432804</v>
      </c>
      <c r="BL67" t="n">
        <v>1.407326</v>
      </c>
      <c r="BM67" t="n">
        <v>1.465757</v>
      </c>
      <c r="BN67" t="n">
        <v>1.420759</v>
      </c>
    </row>
    <row r="68" spans="1:66">
      <c r="A68" t="n">
        <v>46.231667</v>
      </c>
      <c r="B68" t="n">
        <v>1.926319444444444</v>
      </c>
      <c r="C68" t="n">
        <v>1.378602</v>
      </c>
      <c r="D68" t="n">
        <v>1.453817</v>
      </c>
      <c r="E68" t="n">
        <v>1.474784</v>
      </c>
      <c r="F68" t="n">
        <v>1.453038</v>
      </c>
      <c r="G68" t="n">
        <v>2.228353</v>
      </c>
      <c r="H68" t="n">
        <v>2.114877</v>
      </c>
      <c r="I68" t="n">
        <v>2.143369</v>
      </c>
      <c r="J68" t="n">
        <v>2.112649</v>
      </c>
      <c r="K68" t="n">
        <v>1.555484</v>
      </c>
      <c r="L68" t="n">
        <v>1.490944</v>
      </c>
      <c r="M68" t="n">
        <v>1.496908</v>
      </c>
      <c r="N68" t="n">
        <v>1.521972</v>
      </c>
      <c r="O68" t="n">
        <v>1.476888</v>
      </c>
      <c r="P68" t="n">
        <v>1.462334</v>
      </c>
      <c r="Q68" t="n">
        <v>1.476049</v>
      </c>
      <c r="R68" t="n">
        <v>1.459353</v>
      </c>
      <c r="S68" t="n">
        <v>0.5028860000000001</v>
      </c>
      <c r="T68" t="n">
        <v>0.470417</v>
      </c>
      <c r="U68" t="n">
        <v>0.310408</v>
      </c>
      <c r="V68" t="n">
        <v>0.7412300000000001</v>
      </c>
      <c r="W68" t="n">
        <v>1.424888</v>
      </c>
      <c r="X68" t="n">
        <v>1.553828</v>
      </c>
      <c r="Y68" t="n">
        <v>1.571461</v>
      </c>
      <c r="Z68" t="n">
        <v>1.51082</v>
      </c>
      <c r="AA68" t="n">
        <v>0.922995</v>
      </c>
      <c r="AB68" t="n">
        <v>1.339137</v>
      </c>
      <c r="AC68" t="n">
        <v>1.386489</v>
      </c>
      <c r="AD68" t="n">
        <v>1.378712</v>
      </c>
      <c r="AE68" t="n">
        <v>1.372861</v>
      </c>
      <c r="AF68" t="n">
        <v>1.339156</v>
      </c>
      <c r="AG68" t="n">
        <v>1.378056</v>
      </c>
      <c r="AH68" t="n">
        <v>1.366069</v>
      </c>
      <c r="AI68" t="n">
        <v>1.46666</v>
      </c>
      <c r="AJ68" t="n">
        <v>1.445736</v>
      </c>
      <c r="AK68" t="n">
        <v>1.468514</v>
      </c>
      <c r="AL68" t="n">
        <v>1.381781</v>
      </c>
      <c r="AM68" t="n">
        <v>1.381786</v>
      </c>
      <c r="AN68" t="n">
        <v>1.368497</v>
      </c>
      <c r="AO68" t="n">
        <v>1.374704</v>
      </c>
      <c r="AP68" t="n">
        <v>1.420927</v>
      </c>
      <c r="AQ68" t="n">
        <v>1.341732</v>
      </c>
      <c r="AR68" t="n">
        <v>0.391184</v>
      </c>
      <c r="AS68" t="n">
        <v>1.46904</v>
      </c>
      <c r="AT68" t="n">
        <v>1.409689</v>
      </c>
      <c r="AU68" t="n">
        <v>1.335681</v>
      </c>
      <c r="AV68" t="n">
        <v>1.393692</v>
      </c>
      <c r="AW68" t="n">
        <v>1.389387</v>
      </c>
      <c r="AX68" t="n">
        <v>1.392754</v>
      </c>
      <c r="AY68" t="n">
        <v>1.084208</v>
      </c>
      <c r="AZ68" t="n">
        <v>1.301378</v>
      </c>
      <c r="BA68" t="n">
        <v>1.555458</v>
      </c>
      <c r="BB68" t="n">
        <v>1.438251</v>
      </c>
      <c r="BC68" t="n">
        <v>1.449413</v>
      </c>
      <c r="BD68" t="n">
        <v>1.38788</v>
      </c>
      <c r="BE68" t="n">
        <v>1.496798</v>
      </c>
      <c r="BF68" t="n">
        <v>1.401359</v>
      </c>
      <c r="BG68" t="n">
        <v>1.490935</v>
      </c>
      <c r="BH68" t="n">
        <v>1.443211</v>
      </c>
      <c r="BI68" t="n">
        <v>1.500108</v>
      </c>
      <c r="BJ68" t="n">
        <v>1.44038</v>
      </c>
      <c r="BK68" t="n">
        <v>1.448305</v>
      </c>
      <c r="BL68" t="n">
        <v>1.413759</v>
      </c>
      <c r="BM68" t="n">
        <v>1.47941</v>
      </c>
      <c r="BN68" t="n">
        <v>1.421236</v>
      </c>
    </row>
    <row r="69" spans="1:66">
      <c r="A69" t="n">
        <v>47.232222</v>
      </c>
      <c r="B69" t="n">
        <v>1.968009259259259</v>
      </c>
      <c r="C69" t="n">
        <v>1.388448</v>
      </c>
      <c r="D69" t="n">
        <v>1.482747</v>
      </c>
      <c r="E69" t="n">
        <v>1.503188</v>
      </c>
      <c r="F69" t="n">
        <v>1.462671</v>
      </c>
      <c r="G69" t="n">
        <v>2.216907</v>
      </c>
      <c r="H69" t="n">
        <v>2.091144</v>
      </c>
      <c r="I69" t="n">
        <v>2.130546</v>
      </c>
      <c r="J69" t="n">
        <v>2.101121</v>
      </c>
      <c r="K69" t="n">
        <v>1.585162</v>
      </c>
      <c r="L69" t="n">
        <v>1.510352</v>
      </c>
      <c r="M69" t="n">
        <v>1.522903</v>
      </c>
      <c r="N69" t="n">
        <v>1.554205</v>
      </c>
      <c r="O69" t="n">
        <v>1.481595</v>
      </c>
      <c r="P69" t="n">
        <v>1.465269</v>
      </c>
      <c r="Q69" t="n">
        <v>1.486279</v>
      </c>
      <c r="R69" t="n">
        <v>1.470291</v>
      </c>
      <c r="S69" t="n">
        <v>0.502912</v>
      </c>
      <c r="T69" t="n">
        <v>0.467605</v>
      </c>
      <c r="U69" t="n">
        <v>0.305284</v>
      </c>
      <c r="V69" t="n">
        <v>0.721237</v>
      </c>
      <c r="W69" t="n">
        <v>1.414333</v>
      </c>
      <c r="X69" t="n">
        <v>1.558337</v>
      </c>
      <c r="Y69" t="n">
        <v>1.573846</v>
      </c>
      <c r="Z69" t="n">
        <v>1.515678</v>
      </c>
      <c r="AA69" t="n">
        <v>0.926728</v>
      </c>
      <c r="AB69" t="n">
        <v>1.363739</v>
      </c>
      <c r="AC69" t="n">
        <v>1.410602</v>
      </c>
      <c r="AD69" t="n">
        <v>1.427957</v>
      </c>
      <c r="AE69" t="n">
        <v>1.396664</v>
      </c>
      <c r="AF69" t="n">
        <v>1.352264</v>
      </c>
      <c r="AG69" t="n">
        <v>1.455912</v>
      </c>
      <c r="AH69" t="n">
        <v>1.38582</v>
      </c>
      <c r="AI69" t="n">
        <v>1.484758</v>
      </c>
      <c r="AJ69" t="n">
        <v>1.46903</v>
      </c>
      <c r="AK69" t="n">
        <v>1.49795</v>
      </c>
      <c r="AL69" t="n">
        <v>1.416119</v>
      </c>
      <c r="AM69" t="n">
        <v>1.401989</v>
      </c>
      <c r="AN69" t="n">
        <v>1.378729</v>
      </c>
      <c r="AO69" t="n">
        <v>1.393739</v>
      </c>
      <c r="AP69" t="n">
        <v>1.418575</v>
      </c>
      <c r="AQ69" t="n">
        <v>1.347339</v>
      </c>
      <c r="AR69" t="n">
        <v>0.392312</v>
      </c>
      <c r="AS69" t="n">
        <v>1.480838</v>
      </c>
      <c r="AT69" t="n">
        <v>1.415415</v>
      </c>
      <c r="AU69" t="n">
        <v>1.343761</v>
      </c>
      <c r="AV69" t="n">
        <v>1.41054</v>
      </c>
      <c r="AW69" t="n">
        <v>1.413241</v>
      </c>
      <c r="AX69" t="n">
        <v>1.399773</v>
      </c>
      <c r="AY69" t="n">
        <v>1.086727</v>
      </c>
      <c r="AZ69" t="n">
        <v>1.312639</v>
      </c>
      <c r="BA69" t="n">
        <v>1.574494</v>
      </c>
      <c r="BB69" t="n">
        <v>1.452328</v>
      </c>
      <c r="BC69" t="n">
        <v>1.468967</v>
      </c>
      <c r="BD69" t="n">
        <v>1.405974</v>
      </c>
      <c r="BE69" t="n">
        <v>1.533668</v>
      </c>
      <c r="BF69" t="n">
        <v>1.438724</v>
      </c>
      <c r="BG69" t="n">
        <v>1.505853</v>
      </c>
      <c r="BH69" t="n">
        <v>1.460152</v>
      </c>
      <c r="BI69" t="n">
        <v>1.509042</v>
      </c>
      <c r="BJ69" t="n">
        <v>1.452788</v>
      </c>
      <c r="BK69" t="n">
        <v>1.454817</v>
      </c>
      <c r="BL69" t="n">
        <v>1.430612</v>
      </c>
      <c r="BM69" t="n">
        <v>1.499651</v>
      </c>
      <c r="BN69" t="n">
        <v>1.439581</v>
      </c>
    </row>
    <row r="70" spans="1:66">
      <c r="A70" t="n">
        <v>48.231944</v>
      </c>
      <c r="B70" t="n">
        <v>2.009664351851852</v>
      </c>
      <c r="C70" t="n">
        <v>1.40729</v>
      </c>
      <c r="D70" t="n">
        <v>1.506225</v>
      </c>
      <c r="E70" t="n">
        <v>1.519991</v>
      </c>
      <c r="F70" t="n">
        <v>1.482353</v>
      </c>
      <c r="G70" t="n">
        <v>2.195161</v>
      </c>
      <c r="H70" t="n">
        <v>2.072865</v>
      </c>
      <c r="I70" t="n">
        <v>2.109455</v>
      </c>
      <c r="J70" t="n">
        <v>2.080245</v>
      </c>
      <c r="K70" t="n">
        <v>1.611577</v>
      </c>
      <c r="L70" t="n">
        <v>1.531746</v>
      </c>
      <c r="M70" t="n">
        <v>1.533324</v>
      </c>
      <c r="N70" t="n">
        <v>1.582594</v>
      </c>
      <c r="O70" t="n">
        <v>1.485201</v>
      </c>
      <c r="P70" t="n">
        <v>1.465916</v>
      </c>
      <c r="Q70" t="n">
        <v>1.506651</v>
      </c>
      <c r="R70" t="n">
        <v>1.482408</v>
      </c>
      <c r="S70" t="n">
        <v>0.496053</v>
      </c>
      <c r="T70" t="n">
        <v>0.461357</v>
      </c>
      <c r="U70" t="n">
        <v>0.302046</v>
      </c>
      <c r="V70" t="n">
        <v>0.703395</v>
      </c>
      <c r="W70" t="n">
        <v>1.404656</v>
      </c>
      <c r="X70" t="n">
        <v>1.563639</v>
      </c>
      <c r="Y70" t="n">
        <v>1.574405</v>
      </c>
      <c r="Z70" t="n">
        <v>1.522499</v>
      </c>
      <c r="AA70" t="n">
        <v>0.927152</v>
      </c>
      <c r="AB70" t="n">
        <v>1.384587</v>
      </c>
      <c r="AC70" t="n">
        <v>1.435442</v>
      </c>
      <c r="AD70" t="n">
        <v>1.449765</v>
      </c>
      <c r="AE70" t="n">
        <v>1.413484</v>
      </c>
      <c r="AF70" t="n">
        <v>1.447691</v>
      </c>
      <c r="AG70" t="n">
        <v>1.450686</v>
      </c>
      <c r="AH70" t="n">
        <v>1.41716</v>
      </c>
      <c r="AI70" t="n">
        <v>1.501145</v>
      </c>
      <c r="AJ70" t="n">
        <v>1.494126</v>
      </c>
      <c r="AK70" t="n">
        <v>1.515167</v>
      </c>
      <c r="AL70" t="n">
        <v>1.451335</v>
      </c>
      <c r="AM70" t="n">
        <v>1.425034</v>
      </c>
      <c r="AN70" t="n">
        <v>1.394854</v>
      </c>
      <c r="AO70" t="n">
        <v>1.402201</v>
      </c>
      <c r="AP70" t="n">
        <v>1.454757</v>
      </c>
      <c r="AQ70" t="n">
        <v>1.350417</v>
      </c>
      <c r="AR70" t="n">
        <v>0.394419</v>
      </c>
      <c r="AS70" t="n">
        <v>1.50984</v>
      </c>
      <c r="AT70" t="n">
        <v>1.418487</v>
      </c>
      <c r="AU70" t="n">
        <v>1.353049</v>
      </c>
      <c r="AV70" t="n">
        <v>1.423811</v>
      </c>
      <c r="AW70" t="n">
        <v>1.460161</v>
      </c>
      <c r="AX70" t="n">
        <v>1.418345</v>
      </c>
      <c r="AY70" t="n">
        <v>1.091866</v>
      </c>
      <c r="AZ70" t="n">
        <v>1.329328</v>
      </c>
      <c r="BA70" t="n">
        <v>1.589312</v>
      </c>
      <c r="BB70" t="n">
        <v>1.474565</v>
      </c>
      <c r="BC70" t="n">
        <v>1.479395</v>
      </c>
      <c r="BD70" t="n">
        <v>1.441487</v>
      </c>
      <c r="BE70" t="n">
        <v>1.558244</v>
      </c>
      <c r="BF70" t="n">
        <v>1.457273</v>
      </c>
      <c r="BG70" t="n">
        <v>1.521788</v>
      </c>
      <c r="BH70" t="n">
        <v>1.468962</v>
      </c>
      <c r="BI70" t="n">
        <v>1.522438</v>
      </c>
      <c r="BJ70" t="n">
        <v>1.473577</v>
      </c>
      <c r="BK70" t="n">
        <v>1.467364</v>
      </c>
      <c r="BL70" t="n">
        <v>1.448975</v>
      </c>
      <c r="BM70" t="n">
        <v>1.518848</v>
      </c>
      <c r="BN70" t="n">
        <v>1.446934</v>
      </c>
    </row>
    <row r="71" spans="1:66">
      <c r="A71" t="n">
        <v>49.231389</v>
      </c>
      <c r="B71" t="n">
        <v>2.05130787037037</v>
      </c>
      <c r="C71" t="n">
        <v>1.407536</v>
      </c>
      <c r="D71" t="n">
        <v>1.535262</v>
      </c>
      <c r="E71" t="n">
        <v>1.528977</v>
      </c>
      <c r="F71" t="n">
        <v>1.48942</v>
      </c>
      <c r="G71" t="n">
        <v>2.171486</v>
      </c>
      <c r="H71" t="n">
        <v>2.042223</v>
      </c>
      <c r="I71" t="n">
        <v>2.080182</v>
      </c>
      <c r="J71" t="n">
        <v>2.050621</v>
      </c>
      <c r="K71" t="n">
        <v>1.630268</v>
      </c>
      <c r="L71" t="n">
        <v>1.541869</v>
      </c>
      <c r="M71" t="n">
        <v>1.577097</v>
      </c>
      <c r="N71" t="n">
        <v>1.607676</v>
      </c>
      <c r="O71" t="n">
        <v>1.492931</v>
      </c>
      <c r="P71" t="n">
        <v>1.465707</v>
      </c>
      <c r="Q71" t="n">
        <v>1.524969</v>
      </c>
      <c r="R71" t="n">
        <v>1.490321</v>
      </c>
      <c r="S71" t="n">
        <v>0.496563</v>
      </c>
      <c r="T71" t="n">
        <v>0.461842</v>
      </c>
      <c r="U71" t="n">
        <v>0.300724</v>
      </c>
      <c r="V71" t="n">
        <v>0.69416</v>
      </c>
      <c r="W71" t="n">
        <v>1.404694</v>
      </c>
      <c r="X71" t="n">
        <v>1.571926</v>
      </c>
      <c r="Y71" t="n">
        <v>1.586326</v>
      </c>
      <c r="Z71" t="n">
        <v>1.536802</v>
      </c>
      <c r="AA71" t="n">
        <v>0.927068</v>
      </c>
      <c r="AB71" t="n">
        <v>1.395665</v>
      </c>
      <c r="AC71" t="n">
        <v>1.452542</v>
      </c>
      <c r="AD71" t="n">
        <v>1.476382</v>
      </c>
      <c r="AE71" t="n">
        <v>1.494073</v>
      </c>
      <c r="AF71" t="n">
        <v>1.442665</v>
      </c>
      <c r="AG71" t="n">
        <v>1.47809</v>
      </c>
      <c r="AH71" t="n">
        <v>1.46168</v>
      </c>
      <c r="AI71" t="n">
        <v>1.513393</v>
      </c>
      <c r="AJ71" t="n">
        <v>1.521661</v>
      </c>
      <c r="AK71" t="n">
        <v>1.529086</v>
      </c>
      <c r="AL71" t="n">
        <v>1.469596</v>
      </c>
      <c r="AM71" t="n">
        <v>1.440104</v>
      </c>
      <c r="AN71" t="n">
        <v>1.40786</v>
      </c>
      <c r="AO71" t="n">
        <v>1.422298</v>
      </c>
      <c r="AP71" t="n">
        <v>1.476676</v>
      </c>
      <c r="AQ71" t="n">
        <v>1.352679</v>
      </c>
      <c r="AR71" t="n">
        <v>0.39044</v>
      </c>
      <c r="AS71" t="n">
        <v>1.517041</v>
      </c>
      <c r="AT71" t="n">
        <v>1.461596</v>
      </c>
      <c r="AU71" t="n">
        <v>1.36415</v>
      </c>
      <c r="AV71" t="n">
        <v>1.45144</v>
      </c>
      <c r="AW71" t="n">
        <v>1.492338</v>
      </c>
      <c r="AX71" t="n">
        <v>1.518104</v>
      </c>
      <c r="AY71" t="n">
        <v>1.096101</v>
      </c>
      <c r="AZ71" t="n">
        <v>1.343996</v>
      </c>
      <c r="BA71" t="n">
        <v>1.60984</v>
      </c>
      <c r="BB71" t="n">
        <v>1.479269</v>
      </c>
      <c r="BC71" t="n">
        <v>1.489542</v>
      </c>
      <c r="BD71" t="n">
        <v>1.463762</v>
      </c>
      <c r="BE71" t="n">
        <v>1.579925</v>
      </c>
      <c r="BF71" t="n">
        <v>1.490474</v>
      </c>
      <c r="BG71" t="n">
        <v>1.532887</v>
      </c>
      <c r="BH71" t="n">
        <v>1.478852</v>
      </c>
      <c r="BI71" t="n">
        <v>1.532816</v>
      </c>
      <c r="BJ71" t="n">
        <v>1.4793</v>
      </c>
      <c r="BK71" t="n">
        <v>1.481797</v>
      </c>
      <c r="BL71" t="n">
        <v>1.46675</v>
      </c>
      <c r="BM71" t="n">
        <v>1.540395</v>
      </c>
      <c r="BN71" t="n">
        <v>1.454051</v>
      </c>
    </row>
    <row r="72" spans="1:66">
      <c r="A72" t="n">
        <v>50.231667</v>
      </c>
      <c r="B72" t="n">
        <v>2.092986111111111</v>
      </c>
      <c r="C72" t="n">
        <v>1.4236</v>
      </c>
      <c r="D72" t="n">
        <v>1.549316</v>
      </c>
      <c r="E72" t="n">
        <v>1.540356</v>
      </c>
      <c r="F72" t="n">
        <v>1.507828</v>
      </c>
      <c r="G72" t="n">
        <v>2.138288</v>
      </c>
      <c r="H72" t="n">
        <v>1.999159</v>
      </c>
      <c r="I72" t="n">
        <v>2.035578</v>
      </c>
      <c r="J72" t="n">
        <v>2.017837</v>
      </c>
      <c r="K72" t="n">
        <v>1.66019</v>
      </c>
      <c r="L72" t="n">
        <v>1.555392</v>
      </c>
      <c r="M72" t="n">
        <v>1.617864</v>
      </c>
      <c r="N72" t="n">
        <v>1.630325</v>
      </c>
      <c r="O72" t="n">
        <v>1.509237</v>
      </c>
      <c r="P72" t="n">
        <v>1.480839</v>
      </c>
      <c r="Q72" t="n">
        <v>1.53553</v>
      </c>
      <c r="R72" t="n">
        <v>1.510688</v>
      </c>
      <c r="S72" t="n">
        <v>0.492918</v>
      </c>
      <c r="T72" t="n">
        <v>0.459057</v>
      </c>
      <c r="U72" t="n">
        <v>0.297014</v>
      </c>
      <c r="V72" t="n">
        <v>0.672848</v>
      </c>
      <c r="W72" t="n">
        <v>1.405217</v>
      </c>
      <c r="X72" t="n">
        <v>1.580263</v>
      </c>
      <c r="Y72" t="n">
        <v>1.597007</v>
      </c>
      <c r="Z72" t="n">
        <v>1.546473</v>
      </c>
      <c r="AA72" t="n">
        <v>0.932805</v>
      </c>
      <c r="AB72" t="n">
        <v>1.407479</v>
      </c>
      <c r="AC72" t="n">
        <v>1.464214</v>
      </c>
      <c r="AD72" t="n">
        <v>1.484553</v>
      </c>
      <c r="AE72" t="n">
        <v>1.486222</v>
      </c>
      <c r="AF72" t="n">
        <v>1.429667</v>
      </c>
      <c r="AG72" t="n">
        <v>1.508501</v>
      </c>
      <c r="AH72" t="n">
        <v>1.493576</v>
      </c>
      <c r="AI72" t="n">
        <v>1.52501</v>
      </c>
      <c r="AJ72" t="n">
        <v>1.543172</v>
      </c>
      <c r="AK72" t="n">
        <v>1.557487</v>
      </c>
      <c r="AL72" t="n">
        <v>1.482271</v>
      </c>
      <c r="AM72" t="n">
        <v>1.45933</v>
      </c>
      <c r="AN72" t="n">
        <v>1.422917</v>
      </c>
      <c r="AO72" t="n">
        <v>1.440837</v>
      </c>
      <c r="AP72" t="n">
        <v>1.480944</v>
      </c>
      <c r="AQ72" t="n">
        <v>1.361014</v>
      </c>
      <c r="AR72" t="n">
        <v>0.393935</v>
      </c>
      <c r="AS72" t="n">
        <v>1.532265</v>
      </c>
      <c r="AT72" t="n">
        <v>1.472626</v>
      </c>
      <c r="AU72" t="n">
        <v>1.380592</v>
      </c>
      <c r="AV72" t="n">
        <v>1.478283</v>
      </c>
      <c r="AW72" t="n">
        <v>1.48983</v>
      </c>
      <c r="AX72" t="n">
        <v>1.520259</v>
      </c>
      <c r="AY72" t="n">
        <v>1.094704</v>
      </c>
      <c r="AZ72" t="n">
        <v>1.357872</v>
      </c>
      <c r="BA72" t="n">
        <v>1.630299</v>
      </c>
      <c r="BB72" t="n">
        <v>1.499261</v>
      </c>
      <c r="BC72" t="n">
        <v>1.51193</v>
      </c>
      <c r="BD72" t="n">
        <v>1.471964</v>
      </c>
      <c r="BE72" t="n">
        <v>1.574701</v>
      </c>
      <c r="BF72" t="n">
        <v>1.506064</v>
      </c>
      <c r="BG72" t="n">
        <v>1.552792</v>
      </c>
      <c r="BH72" t="n">
        <v>1.487993</v>
      </c>
      <c r="BI72" t="n">
        <v>1.546061</v>
      </c>
      <c r="BJ72" t="n">
        <v>1.485021</v>
      </c>
      <c r="BK72" t="n">
        <v>1.496261</v>
      </c>
      <c r="BL72" t="n">
        <v>1.487993</v>
      </c>
      <c r="BM72" t="n">
        <v>1.56033</v>
      </c>
      <c r="BN72" t="n">
        <v>1.462451</v>
      </c>
    </row>
    <row r="73" spans="1:66">
      <c r="A73" t="n">
        <v>51.232222</v>
      </c>
      <c r="B73" t="n">
        <v>2.134675925925926</v>
      </c>
      <c r="C73" t="n">
        <v>1.47297</v>
      </c>
      <c r="D73" t="n">
        <v>1.558139</v>
      </c>
      <c r="E73" t="n">
        <v>1.563062</v>
      </c>
      <c r="F73" t="n">
        <v>1.516365</v>
      </c>
      <c r="G73" t="n">
        <v>2.082591</v>
      </c>
      <c r="H73" t="n">
        <v>1.948121</v>
      </c>
      <c r="I73" t="n">
        <v>1.973551</v>
      </c>
      <c r="J73" t="n">
        <v>1.974426</v>
      </c>
      <c r="K73" t="n">
        <v>1.67635</v>
      </c>
      <c r="L73" t="n">
        <v>1.573269</v>
      </c>
      <c r="M73" t="n">
        <v>1.667684</v>
      </c>
      <c r="N73" t="n">
        <v>1.651798</v>
      </c>
      <c r="O73" t="n">
        <v>1.528625</v>
      </c>
      <c r="P73" t="n">
        <v>1.48264</v>
      </c>
      <c r="Q73" t="n">
        <v>1.551014</v>
      </c>
      <c r="R73" t="n">
        <v>1.526472</v>
      </c>
      <c r="S73" t="n">
        <v>0.494562</v>
      </c>
      <c r="T73" t="n">
        <v>0.454802</v>
      </c>
      <c r="U73" t="n">
        <v>0.29366</v>
      </c>
      <c r="V73" t="n">
        <v>0.657715</v>
      </c>
      <c r="W73" t="n">
        <v>1.399199</v>
      </c>
      <c r="X73" t="n">
        <v>1.596076</v>
      </c>
      <c r="Y73" t="n">
        <v>1.61425</v>
      </c>
      <c r="Z73" t="n">
        <v>1.561823</v>
      </c>
      <c r="AA73" t="n">
        <v>0.934853</v>
      </c>
      <c r="AB73" t="n">
        <v>1.427857</v>
      </c>
      <c r="AC73" t="n">
        <v>1.478602</v>
      </c>
      <c r="AD73" t="n">
        <v>1.500441</v>
      </c>
      <c r="AE73" t="n">
        <v>1.472353</v>
      </c>
      <c r="AF73" t="n">
        <v>1.469969</v>
      </c>
      <c r="AG73" t="n">
        <v>1.499435</v>
      </c>
      <c r="AH73" t="n">
        <v>1.479105</v>
      </c>
      <c r="AI73" t="n">
        <v>1.546179</v>
      </c>
      <c r="AJ73" t="n">
        <v>1.573866</v>
      </c>
      <c r="AK73" t="n">
        <v>1.577001</v>
      </c>
      <c r="AL73" t="n">
        <v>1.488104</v>
      </c>
      <c r="AM73" t="n">
        <v>1.47299</v>
      </c>
      <c r="AN73" t="n">
        <v>1.437674</v>
      </c>
      <c r="AO73" t="n">
        <v>1.454824</v>
      </c>
      <c r="AP73" t="n">
        <v>1.495317</v>
      </c>
      <c r="AQ73" t="n">
        <v>1.363318</v>
      </c>
      <c r="AR73" t="n">
        <v>0.393608</v>
      </c>
      <c r="AS73" t="n">
        <v>1.550168</v>
      </c>
      <c r="AT73" t="n">
        <v>1.498076</v>
      </c>
      <c r="AU73" t="n">
        <v>1.392461</v>
      </c>
      <c r="AV73" t="n">
        <v>1.541948</v>
      </c>
      <c r="AW73" t="n">
        <v>1.50201</v>
      </c>
      <c r="AX73" t="n">
        <v>1.526262</v>
      </c>
      <c r="AY73" t="n">
        <v>1.090373</v>
      </c>
      <c r="AZ73" t="n">
        <v>1.366192</v>
      </c>
      <c r="BA73" t="n">
        <v>1.64632</v>
      </c>
      <c r="BB73" t="n">
        <v>1.517449</v>
      </c>
      <c r="BC73" t="n">
        <v>1.539929</v>
      </c>
      <c r="BD73" t="n">
        <v>1.481527</v>
      </c>
      <c r="BE73" t="n">
        <v>1.5836</v>
      </c>
      <c r="BF73" t="n">
        <v>1.514841</v>
      </c>
      <c r="BG73" t="n">
        <v>1.567917</v>
      </c>
      <c r="BH73" t="n">
        <v>1.5058</v>
      </c>
      <c r="BI73" t="n">
        <v>1.557719</v>
      </c>
      <c r="BJ73" t="n">
        <v>1.495441</v>
      </c>
      <c r="BK73" t="n">
        <v>1.506528</v>
      </c>
      <c r="BL73" t="n">
        <v>1.494814</v>
      </c>
      <c r="BM73" t="n">
        <v>1.575951</v>
      </c>
      <c r="BN73" t="n">
        <v>1.480796</v>
      </c>
    </row>
    <row r="74" spans="1:66">
      <c r="A74" t="n">
        <v>52.231667</v>
      </c>
      <c r="B74" t="n">
        <v>2.176319444444445</v>
      </c>
      <c r="C74" t="n">
        <v>1.495151</v>
      </c>
      <c r="D74" t="n">
        <v>1.575613</v>
      </c>
      <c r="E74" t="n">
        <v>1.574153</v>
      </c>
      <c r="F74" t="n">
        <v>1.519387</v>
      </c>
      <c r="G74" t="n">
        <v>2.014701</v>
      </c>
      <c r="H74" t="n">
        <v>1.889747</v>
      </c>
      <c r="I74" t="n">
        <v>1.915426</v>
      </c>
      <c r="J74" t="n">
        <v>1.913178</v>
      </c>
      <c r="K74" t="n">
        <v>1.700211</v>
      </c>
      <c r="L74" t="n">
        <v>1.597243</v>
      </c>
      <c r="M74" t="n">
        <v>1.692525</v>
      </c>
      <c r="N74" t="n">
        <v>1.673475</v>
      </c>
      <c r="O74" t="n">
        <v>1.539481</v>
      </c>
      <c r="P74" t="n">
        <v>1.500209</v>
      </c>
      <c r="Q74" t="n">
        <v>1.570426</v>
      </c>
      <c r="R74" t="n">
        <v>1.550187</v>
      </c>
      <c r="S74" t="n">
        <v>0.491423</v>
      </c>
      <c r="T74" t="n">
        <v>0.453255</v>
      </c>
      <c r="U74" t="n">
        <v>0.288315</v>
      </c>
      <c r="V74" t="n">
        <v>0.645187</v>
      </c>
      <c r="W74" t="n">
        <v>1.395411</v>
      </c>
      <c r="X74" t="n">
        <v>1.609631</v>
      </c>
      <c r="Y74" t="n">
        <v>1.648216</v>
      </c>
      <c r="Z74" t="n">
        <v>1.570358</v>
      </c>
      <c r="AA74" t="n">
        <v>0.93733</v>
      </c>
      <c r="AB74" t="n">
        <v>1.442468</v>
      </c>
      <c r="AC74" t="n">
        <v>1.494395</v>
      </c>
      <c r="AD74" t="n">
        <v>1.523235</v>
      </c>
      <c r="AE74" t="n">
        <v>1.518272</v>
      </c>
      <c r="AF74" t="n">
        <v>1.481735</v>
      </c>
      <c r="AG74" t="n">
        <v>1.498914</v>
      </c>
      <c r="AH74" t="n">
        <v>1.495074</v>
      </c>
      <c r="AI74" t="n">
        <v>1.573988</v>
      </c>
      <c r="AJ74" t="n">
        <v>1.605722</v>
      </c>
      <c r="AK74" t="n">
        <v>1.597362</v>
      </c>
      <c r="AL74" t="n">
        <v>1.492837</v>
      </c>
      <c r="AM74" t="n">
        <v>1.553322</v>
      </c>
      <c r="AN74" t="n">
        <v>1.455057</v>
      </c>
      <c r="AO74" t="n">
        <v>1.471085</v>
      </c>
      <c r="AP74" t="n">
        <v>1.534595</v>
      </c>
      <c r="AQ74" t="n">
        <v>1.366326</v>
      </c>
      <c r="AR74" t="n">
        <v>0.392936</v>
      </c>
      <c r="AS74" t="n">
        <v>1.570948</v>
      </c>
      <c r="AT74" t="n">
        <v>1.505852</v>
      </c>
      <c r="AU74" t="n">
        <v>1.406703</v>
      </c>
      <c r="AV74" t="n">
        <v>1.560084</v>
      </c>
      <c r="AW74" t="n">
        <v>1.537592</v>
      </c>
      <c r="AX74" t="n">
        <v>1.552805</v>
      </c>
      <c r="AY74" t="n">
        <v>1.094898</v>
      </c>
      <c r="AZ74" t="n">
        <v>1.375789</v>
      </c>
      <c r="BA74" t="n">
        <v>1.667569</v>
      </c>
      <c r="BB74" t="n">
        <v>1.537114</v>
      </c>
      <c r="BC74" t="n">
        <v>1.560968</v>
      </c>
      <c r="BD74" t="n">
        <v>1.49166</v>
      </c>
      <c r="BE74" t="n">
        <v>1.590006</v>
      </c>
      <c r="BF74" t="n">
        <v>1.513486</v>
      </c>
      <c r="BG74" t="n">
        <v>1.588216</v>
      </c>
      <c r="BH74" t="n">
        <v>1.526826</v>
      </c>
      <c r="BI74" t="n">
        <v>1.567245</v>
      </c>
      <c r="BJ74" t="n">
        <v>1.509979</v>
      </c>
      <c r="BK74" t="n">
        <v>1.516388</v>
      </c>
      <c r="BL74" t="n">
        <v>1.50331</v>
      </c>
      <c r="BM74" t="n">
        <v>1.59169</v>
      </c>
      <c r="BN74" t="n">
        <v>1.499921</v>
      </c>
    </row>
    <row r="75" spans="1:66">
      <c r="A75" t="n">
        <v>53.227778</v>
      </c>
      <c r="B75" t="n">
        <v>2.217824074074074</v>
      </c>
      <c r="C75" t="n">
        <v>1.529523</v>
      </c>
      <c r="D75" t="n">
        <v>1.589109</v>
      </c>
      <c r="E75" t="n">
        <v>1.593588</v>
      </c>
      <c r="F75" t="n">
        <v>1.535341</v>
      </c>
      <c r="G75" t="n">
        <v>1.948503</v>
      </c>
      <c r="H75" t="n">
        <v>1.827139</v>
      </c>
      <c r="I75" t="n">
        <v>1.855103</v>
      </c>
      <c r="J75" t="n">
        <v>1.84355</v>
      </c>
      <c r="K75" t="n">
        <v>1.729884</v>
      </c>
      <c r="L75" t="n">
        <v>1.618456</v>
      </c>
      <c r="M75" t="n">
        <v>1.714974</v>
      </c>
      <c r="N75" t="n">
        <v>1.693415</v>
      </c>
      <c r="O75" t="n">
        <v>1.55198</v>
      </c>
      <c r="P75" t="n">
        <v>1.522292</v>
      </c>
      <c r="Q75" t="n">
        <v>1.580271</v>
      </c>
      <c r="R75" t="n">
        <v>1.560454</v>
      </c>
      <c r="S75" t="n">
        <v>0.484466</v>
      </c>
      <c r="T75" t="n">
        <v>0.450967</v>
      </c>
      <c r="U75" t="n">
        <v>0.285677</v>
      </c>
      <c r="V75" t="n">
        <v>0.631393</v>
      </c>
      <c r="W75" t="n">
        <v>1.392734</v>
      </c>
      <c r="X75" t="n">
        <v>1.614503</v>
      </c>
      <c r="Y75" t="n">
        <v>1.660058</v>
      </c>
      <c r="Z75" t="n">
        <v>1.57775</v>
      </c>
      <c r="AA75" t="n">
        <v>0.934382</v>
      </c>
      <c r="AB75" t="n">
        <v>1.456731</v>
      </c>
      <c r="AC75" t="n">
        <v>1.522089</v>
      </c>
      <c r="AD75" t="n">
        <v>1.536597</v>
      </c>
      <c r="AE75" t="n">
        <v>1.527774</v>
      </c>
      <c r="AF75" t="n">
        <v>1.489474</v>
      </c>
      <c r="AG75" t="n">
        <v>1.555201</v>
      </c>
      <c r="AH75" t="n">
        <v>1.55027</v>
      </c>
      <c r="AI75" t="n">
        <v>1.590251</v>
      </c>
      <c r="AJ75" t="n">
        <v>1.618305</v>
      </c>
      <c r="AK75" t="n">
        <v>1.61847</v>
      </c>
      <c r="AL75" t="n">
        <v>1.521942</v>
      </c>
      <c r="AM75" t="n">
        <v>1.56531</v>
      </c>
      <c r="AN75" t="n">
        <v>1.466476</v>
      </c>
      <c r="AO75" t="n">
        <v>1.500097</v>
      </c>
      <c r="AP75" t="n">
        <v>1.553166</v>
      </c>
      <c r="AQ75" t="n">
        <v>1.374237</v>
      </c>
      <c r="AR75" t="n">
        <v>0.396414</v>
      </c>
      <c r="AS75" t="n">
        <v>1.59852</v>
      </c>
      <c r="AT75" t="n">
        <v>1.513676</v>
      </c>
      <c r="AU75" t="n">
        <v>1.427538</v>
      </c>
      <c r="AV75" t="n">
        <v>1.572689</v>
      </c>
      <c r="AW75" t="n">
        <v>1.542342</v>
      </c>
      <c r="AX75" t="n">
        <v>1.571969</v>
      </c>
      <c r="AY75" t="n">
        <v>1.097515</v>
      </c>
      <c r="AZ75" t="n">
        <v>1.382929</v>
      </c>
      <c r="BA75" t="n">
        <v>1.685153</v>
      </c>
      <c r="BB75" t="n">
        <v>1.547454</v>
      </c>
      <c r="BC75" t="n">
        <v>1.574678</v>
      </c>
      <c r="BD75" t="n">
        <v>1.516871</v>
      </c>
      <c r="BE75" t="n">
        <v>1.604242</v>
      </c>
      <c r="BF75" t="n">
        <v>1.535065</v>
      </c>
      <c r="BG75" t="n">
        <v>1.608838</v>
      </c>
      <c r="BH75" t="n">
        <v>1.535711</v>
      </c>
      <c r="BI75" t="n">
        <v>1.586161</v>
      </c>
      <c r="BJ75" t="n">
        <v>1.51911</v>
      </c>
      <c r="BK75" t="n">
        <v>1.529359</v>
      </c>
      <c r="BL75" t="n">
        <v>1.522236</v>
      </c>
      <c r="BM75" t="n">
        <v>1.607381</v>
      </c>
      <c r="BN75" t="n">
        <v>1.513822</v>
      </c>
    </row>
    <row r="76" spans="1:66">
      <c r="A76" t="n">
        <v>54.226389</v>
      </c>
      <c r="B76" t="n">
        <v>2.25943287037037</v>
      </c>
      <c r="C76" t="n">
        <v>1.534875</v>
      </c>
      <c r="D76" t="n">
        <v>1.598272</v>
      </c>
      <c r="E76" t="n">
        <v>1.60175</v>
      </c>
      <c r="F76" t="n">
        <v>1.565107</v>
      </c>
      <c r="G76" t="n">
        <v>1.876037</v>
      </c>
      <c r="H76" t="n">
        <v>1.755008</v>
      </c>
      <c r="I76" t="n">
        <v>1.787278</v>
      </c>
      <c r="J76" t="n">
        <v>1.755867</v>
      </c>
      <c r="K76" t="n">
        <v>1.751435</v>
      </c>
      <c r="L76" t="n">
        <v>1.638213</v>
      </c>
      <c r="M76" t="n">
        <v>1.737459</v>
      </c>
      <c r="N76" t="n">
        <v>1.711213</v>
      </c>
      <c r="O76" t="n">
        <v>1.567545</v>
      </c>
      <c r="P76" t="n">
        <v>1.543393</v>
      </c>
      <c r="Q76" t="n">
        <v>1.600055</v>
      </c>
      <c r="R76" t="n">
        <v>1.572837</v>
      </c>
      <c r="S76" t="n">
        <v>0.487097</v>
      </c>
      <c r="T76" t="n">
        <v>0.448853</v>
      </c>
      <c r="U76" t="n">
        <v>0.284495</v>
      </c>
      <c r="V76" t="n">
        <v>0.617567</v>
      </c>
      <c r="W76" t="n">
        <v>1.394787</v>
      </c>
      <c r="X76" t="n">
        <v>1.620816</v>
      </c>
      <c r="Y76" t="n">
        <v>1.657595</v>
      </c>
      <c r="Z76" t="n">
        <v>1.579731</v>
      </c>
      <c r="AA76" t="n">
        <v>0.93171</v>
      </c>
      <c r="AB76" t="n">
        <v>1.477561</v>
      </c>
      <c r="AC76" t="n">
        <v>1.538689</v>
      </c>
      <c r="AD76" t="n">
        <v>1.538325</v>
      </c>
      <c r="AE76" t="n">
        <v>1.51645</v>
      </c>
      <c r="AF76" t="n">
        <v>1.487162</v>
      </c>
      <c r="AG76" t="n">
        <v>1.573131</v>
      </c>
      <c r="AH76" t="n">
        <v>1.537948</v>
      </c>
      <c r="AI76" t="n">
        <v>1.605196</v>
      </c>
      <c r="AJ76" t="n">
        <v>1.644341</v>
      </c>
      <c r="AK76" t="n">
        <v>1.647402</v>
      </c>
      <c r="AL76" t="n">
        <v>1.55012</v>
      </c>
      <c r="AM76" t="n">
        <v>1.599581</v>
      </c>
      <c r="AN76" t="n">
        <v>1.509613</v>
      </c>
      <c r="AO76" t="n">
        <v>1.59438</v>
      </c>
      <c r="AP76" t="n">
        <v>1.566182</v>
      </c>
      <c r="AQ76" t="n">
        <v>1.38176</v>
      </c>
      <c r="AR76" t="n">
        <v>0.399711</v>
      </c>
      <c r="AS76" t="n">
        <v>1.616689</v>
      </c>
      <c r="AT76" t="n">
        <v>1.524764</v>
      </c>
      <c r="AU76" t="n">
        <v>1.467203</v>
      </c>
      <c r="AV76" t="n">
        <v>1.573962</v>
      </c>
      <c r="AW76" t="n">
        <v>1.55042</v>
      </c>
      <c r="AX76" t="n">
        <v>1.579071</v>
      </c>
      <c r="AY76" t="n">
        <v>1.098352</v>
      </c>
      <c r="AZ76" t="n">
        <v>1.385948</v>
      </c>
      <c r="BA76" t="n">
        <v>1.708748</v>
      </c>
      <c r="BB76" t="n">
        <v>1.571719</v>
      </c>
      <c r="BC76" t="n">
        <v>1.593588</v>
      </c>
      <c r="BD76" t="n">
        <v>1.548688</v>
      </c>
      <c r="BE76" t="n">
        <v>1.646763</v>
      </c>
      <c r="BF76" t="n">
        <v>1.556276</v>
      </c>
      <c r="BG76" t="n">
        <v>1.619948</v>
      </c>
      <c r="BH76" t="n">
        <v>1.552218</v>
      </c>
      <c r="BI76" t="n">
        <v>1.60747</v>
      </c>
      <c r="BJ76" t="n">
        <v>1.529887</v>
      </c>
      <c r="BK76" t="n">
        <v>1.536279</v>
      </c>
      <c r="BL76" t="n">
        <v>1.548762</v>
      </c>
      <c r="BM76" t="n">
        <v>1.619106</v>
      </c>
      <c r="BN76" t="n">
        <v>1.520784</v>
      </c>
    </row>
    <row r="77" spans="1:66">
      <c r="A77" t="n">
        <v>55.225</v>
      </c>
      <c r="B77" t="n">
        <v>2.301041666666667</v>
      </c>
      <c r="C77" t="n">
        <v>1.570157</v>
      </c>
      <c r="D77" t="n">
        <v>1.626026</v>
      </c>
      <c r="E77" t="n">
        <v>1.61271</v>
      </c>
      <c r="F77" t="n">
        <v>1.583572</v>
      </c>
      <c r="G77" t="n">
        <v>1.780974</v>
      </c>
      <c r="H77" t="n">
        <v>1.679351</v>
      </c>
      <c r="I77" t="n">
        <v>1.707853</v>
      </c>
      <c r="J77" t="n">
        <v>1.674908</v>
      </c>
      <c r="K77" t="n">
        <v>1.785996</v>
      </c>
      <c r="L77" t="n">
        <v>1.644734</v>
      </c>
      <c r="M77" t="n">
        <v>1.767856</v>
      </c>
      <c r="N77" t="n">
        <v>1.732549</v>
      </c>
      <c r="O77" t="n">
        <v>1.585951</v>
      </c>
      <c r="P77" t="n">
        <v>1.568908</v>
      </c>
      <c r="Q77" t="n">
        <v>1.617555</v>
      </c>
      <c r="R77" t="n">
        <v>1.598771</v>
      </c>
      <c r="S77" t="n">
        <v>0.48495</v>
      </c>
      <c r="T77" t="n">
        <v>0.44483</v>
      </c>
      <c r="U77" t="n">
        <v>0.283078</v>
      </c>
      <c r="V77" t="n">
        <v>0.599813</v>
      </c>
      <c r="W77" t="n">
        <v>1.394311</v>
      </c>
      <c r="X77" t="n">
        <v>1.626432</v>
      </c>
      <c r="Y77" t="n">
        <v>1.678597</v>
      </c>
      <c r="Z77" t="n">
        <v>1.598924</v>
      </c>
      <c r="AA77" t="n">
        <v>0.935275</v>
      </c>
      <c r="AB77" t="n">
        <v>1.500689</v>
      </c>
      <c r="AC77" t="n">
        <v>1.554015</v>
      </c>
      <c r="AD77" t="n">
        <v>1.553273</v>
      </c>
      <c r="AE77" t="n">
        <v>1.521159</v>
      </c>
      <c r="AF77" t="n">
        <v>1.534886</v>
      </c>
      <c r="AG77" t="n">
        <v>1.593119</v>
      </c>
      <c r="AH77" t="n">
        <v>1.539148</v>
      </c>
      <c r="AI77" t="n">
        <v>1.628577</v>
      </c>
      <c r="AJ77" t="n">
        <v>1.683575</v>
      </c>
      <c r="AK77" t="n">
        <v>1.672301</v>
      </c>
      <c r="AL77" t="n">
        <v>1.582039</v>
      </c>
      <c r="AM77" t="n">
        <v>1.588593</v>
      </c>
      <c r="AN77" t="n">
        <v>1.550032</v>
      </c>
      <c r="AO77" t="n">
        <v>1.572348</v>
      </c>
      <c r="AP77" t="n">
        <v>1.593299</v>
      </c>
      <c r="AQ77" t="n">
        <v>1.390224</v>
      </c>
      <c r="AR77" t="n">
        <v>0.397215</v>
      </c>
      <c r="AS77" t="n">
        <v>1.629435</v>
      </c>
      <c r="AT77" t="n">
        <v>1.54901</v>
      </c>
      <c r="AU77" t="n">
        <v>1.519046</v>
      </c>
      <c r="AV77" t="n">
        <v>1.603102</v>
      </c>
      <c r="AW77" t="n">
        <v>1.586086</v>
      </c>
      <c r="AX77" t="n">
        <v>1.597174</v>
      </c>
      <c r="AY77" t="n">
        <v>1.103233</v>
      </c>
      <c r="AZ77" t="n">
        <v>1.394831</v>
      </c>
      <c r="BA77" t="n">
        <v>1.728396</v>
      </c>
      <c r="BB77" t="n">
        <v>1.582198</v>
      </c>
      <c r="BC77" t="n">
        <v>1.611332</v>
      </c>
      <c r="BD77" t="n">
        <v>1.568785</v>
      </c>
      <c r="BE77" t="n">
        <v>1.678829</v>
      </c>
      <c r="BF77" t="n">
        <v>1.583325</v>
      </c>
      <c r="BG77" t="n">
        <v>1.632201</v>
      </c>
      <c r="BH77" t="n">
        <v>1.577062</v>
      </c>
      <c r="BI77" t="n">
        <v>1.623805</v>
      </c>
      <c r="BJ77" t="n">
        <v>1.553213</v>
      </c>
      <c r="BK77" t="n">
        <v>1.541485</v>
      </c>
      <c r="BL77" t="n">
        <v>1.562961</v>
      </c>
      <c r="BM77" t="n">
        <v>1.632235</v>
      </c>
      <c r="BN77" t="n">
        <v>1.533334</v>
      </c>
    </row>
    <row r="78" spans="1:66">
      <c r="A78" t="n">
        <v>56.223611</v>
      </c>
      <c r="B78" t="n">
        <v>2.342650462962963</v>
      </c>
      <c r="C78" t="n">
        <v>1.606915</v>
      </c>
      <c r="D78" t="n">
        <v>1.63539</v>
      </c>
      <c r="E78" t="n">
        <v>1.636696</v>
      </c>
      <c r="F78" t="n">
        <v>1.596544</v>
      </c>
      <c r="G78" t="n">
        <v>1.678917</v>
      </c>
      <c r="H78" t="n">
        <v>1.589314</v>
      </c>
      <c r="I78" t="n">
        <v>1.61889</v>
      </c>
      <c r="J78" t="n">
        <v>1.587752</v>
      </c>
      <c r="K78" t="n">
        <v>1.820107</v>
      </c>
      <c r="L78" t="n">
        <v>1.676043</v>
      </c>
      <c r="M78" t="n">
        <v>1.79838</v>
      </c>
      <c r="N78" t="n">
        <v>1.7585</v>
      </c>
      <c r="O78" t="n">
        <v>1.607488</v>
      </c>
      <c r="P78" t="n">
        <v>1.59022</v>
      </c>
      <c r="Q78" t="n">
        <v>1.635285</v>
      </c>
      <c r="R78" t="n">
        <v>1.615514</v>
      </c>
      <c r="S78" t="n">
        <v>0.478677</v>
      </c>
      <c r="T78" t="n">
        <v>0.441183</v>
      </c>
      <c r="U78" t="n">
        <v>0.280247</v>
      </c>
      <c r="V78" t="n">
        <v>0.588537</v>
      </c>
      <c r="W78" t="n">
        <v>1.39172</v>
      </c>
      <c r="X78" t="n">
        <v>1.625195</v>
      </c>
      <c r="Y78" t="n">
        <v>1.693382</v>
      </c>
      <c r="Z78" t="n">
        <v>1.618068</v>
      </c>
      <c r="AA78" t="n">
        <v>0.9332780000000001</v>
      </c>
      <c r="AB78" t="n">
        <v>1.522802</v>
      </c>
      <c r="AC78" t="n">
        <v>1.570632</v>
      </c>
      <c r="AD78" t="n">
        <v>1.560022</v>
      </c>
      <c r="AE78" t="n">
        <v>1.574723</v>
      </c>
      <c r="AF78" t="n">
        <v>1.575215</v>
      </c>
      <c r="AG78" t="n">
        <v>1.608018</v>
      </c>
      <c r="AH78" t="n">
        <v>1.54427</v>
      </c>
      <c r="AI78" t="n">
        <v>1.651687</v>
      </c>
      <c r="AJ78" t="n">
        <v>1.712906</v>
      </c>
      <c r="AK78" t="n">
        <v>1.699819</v>
      </c>
      <c r="AL78" t="n">
        <v>1.605252</v>
      </c>
      <c r="AM78" t="n">
        <v>1.611456</v>
      </c>
      <c r="AN78" t="n">
        <v>1.585963</v>
      </c>
      <c r="AO78" t="n">
        <v>1.596066</v>
      </c>
      <c r="AP78" t="n">
        <v>1.59714</v>
      </c>
      <c r="AQ78" t="n">
        <v>1.390656</v>
      </c>
      <c r="AR78" t="n">
        <v>0.398984</v>
      </c>
      <c r="AS78" t="n">
        <v>1.653879</v>
      </c>
      <c r="AT78" t="n">
        <v>1.585082</v>
      </c>
      <c r="AU78" t="n">
        <v>1.530456</v>
      </c>
      <c r="AV78" t="n">
        <v>1.62148</v>
      </c>
      <c r="AW78" t="n">
        <v>1.611052</v>
      </c>
      <c r="AX78" t="n">
        <v>1.630867</v>
      </c>
      <c r="AY78" t="n">
        <v>1.100737</v>
      </c>
      <c r="AZ78" t="n">
        <v>1.397713</v>
      </c>
      <c r="BA78" t="n">
        <v>1.742011</v>
      </c>
      <c r="BB78" t="n">
        <v>1.605352</v>
      </c>
      <c r="BC78" t="n">
        <v>1.619682</v>
      </c>
      <c r="BD78" t="n">
        <v>1.580886</v>
      </c>
      <c r="BE78" t="n">
        <v>1.702614</v>
      </c>
      <c r="BF78" t="n">
        <v>1.607434</v>
      </c>
      <c r="BG78" t="n">
        <v>1.650352</v>
      </c>
      <c r="BH78" t="n">
        <v>1.599052</v>
      </c>
      <c r="BI78" t="n">
        <v>1.629924</v>
      </c>
      <c r="BJ78" t="n">
        <v>1.565844</v>
      </c>
      <c r="BK78" t="n">
        <v>1.56315</v>
      </c>
      <c r="BL78" t="n">
        <v>1.584292</v>
      </c>
      <c r="BM78" t="n">
        <v>1.659269</v>
      </c>
      <c r="BN78" t="n">
        <v>1.553153</v>
      </c>
    </row>
    <row r="79" spans="1:66">
      <c r="A79" t="n">
        <v>57.2225</v>
      </c>
      <c r="B79" t="n">
        <v>2.384270833333333</v>
      </c>
      <c r="C79" t="n">
        <v>1.617402</v>
      </c>
      <c r="D79" t="n">
        <v>1.660829</v>
      </c>
      <c r="E79" t="n">
        <v>1.652974</v>
      </c>
      <c r="F79" t="n">
        <v>1.632836</v>
      </c>
      <c r="G79" t="n">
        <v>1.585843</v>
      </c>
      <c r="H79" t="n">
        <v>1.504808</v>
      </c>
      <c r="I79" t="n">
        <v>1.511706</v>
      </c>
      <c r="J79" t="n">
        <v>1.495273</v>
      </c>
      <c r="K79" t="n">
        <v>1.836936</v>
      </c>
      <c r="L79" t="n">
        <v>1.696121</v>
      </c>
      <c r="M79" t="n">
        <v>1.82347</v>
      </c>
      <c r="N79" t="n">
        <v>1.777351</v>
      </c>
      <c r="O79" t="n">
        <v>1.64012</v>
      </c>
      <c r="P79" t="n">
        <v>1.613636</v>
      </c>
      <c r="Q79" t="n">
        <v>1.667228</v>
      </c>
      <c r="R79" t="n">
        <v>1.640494</v>
      </c>
      <c r="S79" t="n">
        <v>0.479321</v>
      </c>
      <c r="T79" t="n">
        <v>0.437781</v>
      </c>
      <c r="U79" t="n">
        <v>0.279442</v>
      </c>
      <c r="V79" t="n">
        <v>0.57423</v>
      </c>
      <c r="W79" t="n">
        <v>1.397298</v>
      </c>
      <c r="X79" t="n">
        <v>1.639876</v>
      </c>
      <c r="Y79" t="n">
        <v>1.710693</v>
      </c>
      <c r="Z79" t="n">
        <v>1.634128</v>
      </c>
      <c r="AA79" t="n">
        <v>0.932096</v>
      </c>
      <c r="AB79" t="n">
        <v>1.537533</v>
      </c>
      <c r="AC79" t="n">
        <v>1.600315</v>
      </c>
      <c r="AD79" t="n">
        <v>1.585587</v>
      </c>
      <c r="AE79" t="n">
        <v>1.594433</v>
      </c>
      <c r="AF79" t="n">
        <v>1.589593</v>
      </c>
      <c r="AG79" t="n">
        <v>1.613774</v>
      </c>
      <c r="AH79" t="n">
        <v>1.587127</v>
      </c>
      <c r="AI79" t="n">
        <v>1.671425</v>
      </c>
      <c r="AJ79" t="n">
        <v>1.73381</v>
      </c>
      <c r="AK79" t="n">
        <v>1.725353</v>
      </c>
      <c r="AL79" t="n">
        <v>1.623036</v>
      </c>
      <c r="AM79" t="n">
        <v>1.64448</v>
      </c>
      <c r="AN79" t="n">
        <v>1.579128</v>
      </c>
      <c r="AO79" t="n">
        <v>1.638905</v>
      </c>
      <c r="AP79" t="n">
        <v>1.614423</v>
      </c>
      <c r="AQ79" t="n">
        <v>1.405249</v>
      </c>
      <c r="AR79" t="n">
        <v>0.395907</v>
      </c>
      <c r="AS79" t="n">
        <v>1.677578</v>
      </c>
      <c r="AT79" t="n">
        <v>1.602547</v>
      </c>
      <c r="AU79" t="n">
        <v>1.533887</v>
      </c>
      <c r="AV79" t="n">
        <v>1.642197</v>
      </c>
      <c r="AW79" t="n">
        <v>1.623908</v>
      </c>
      <c r="AX79" t="n">
        <v>1.661773</v>
      </c>
      <c r="AY79" t="n">
        <v>1.101137</v>
      </c>
      <c r="AZ79" t="n">
        <v>1.401822</v>
      </c>
      <c r="BA79" t="n">
        <v>1.756104</v>
      </c>
      <c r="BB79" t="n">
        <v>1.627367</v>
      </c>
      <c r="BC79" t="n">
        <v>1.650972</v>
      </c>
      <c r="BD79" t="n">
        <v>1.608478</v>
      </c>
      <c r="BE79" t="n">
        <v>1.715779</v>
      </c>
      <c r="BF79" t="n">
        <v>1.628285</v>
      </c>
      <c r="BG79" t="n">
        <v>1.662341</v>
      </c>
      <c r="BH79" t="n">
        <v>1.620893</v>
      </c>
      <c r="BI79" t="n">
        <v>1.649227</v>
      </c>
      <c r="BJ79" t="n">
        <v>1.581942</v>
      </c>
      <c r="BK79" t="n">
        <v>1.57525</v>
      </c>
      <c r="BL79" t="n">
        <v>1.590095</v>
      </c>
      <c r="BM79" t="n">
        <v>1.676039</v>
      </c>
      <c r="BN79" t="n">
        <v>1.569663</v>
      </c>
    </row>
    <row r="80" spans="1:66">
      <c r="A80" t="n">
        <v>58.22</v>
      </c>
      <c r="B80" t="n">
        <v>2.425833333333333</v>
      </c>
      <c r="C80" t="n">
        <v>1.629899</v>
      </c>
      <c r="D80" t="n">
        <v>1.67955</v>
      </c>
      <c r="E80" t="n">
        <v>1.671899</v>
      </c>
      <c r="F80" t="n">
        <v>1.64571</v>
      </c>
      <c r="G80" t="n">
        <v>1.474421</v>
      </c>
      <c r="H80" t="n">
        <v>1.401929</v>
      </c>
      <c r="I80" t="n">
        <v>1.410953</v>
      </c>
      <c r="J80" t="n">
        <v>1.403352</v>
      </c>
      <c r="K80" t="n">
        <v>1.86812</v>
      </c>
      <c r="L80" t="n">
        <v>1.730072</v>
      </c>
      <c r="M80" t="n">
        <v>1.858426</v>
      </c>
      <c r="N80" t="n">
        <v>1.816606</v>
      </c>
      <c r="O80" t="n">
        <v>1.672961</v>
      </c>
      <c r="P80" t="n">
        <v>1.642348</v>
      </c>
      <c r="Q80" t="n">
        <v>1.691472</v>
      </c>
      <c r="R80" t="n">
        <v>1.663266</v>
      </c>
      <c r="S80" t="n">
        <v>0.476632</v>
      </c>
      <c r="T80" t="n">
        <v>0.44194</v>
      </c>
      <c r="U80" t="n">
        <v>0.272954</v>
      </c>
      <c r="V80" t="n">
        <v>0.556186</v>
      </c>
      <c r="W80" t="n">
        <v>1.39639</v>
      </c>
      <c r="X80" t="n">
        <v>1.645692</v>
      </c>
      <c r="Y80" t="n">
        <v>1.726465</v>
      </c>
      <c r="Z80" t="n">
        <v>1.653098</v>
      </c>
      <c r="AA80" t="n">
        <v>0.934822</v>
      </c>
      <c r="AB80" t="n">
        <v>1.562963</v>
      </c>
      <c r="AC80" t="n">
        <v>1.617212</v>
      </c>
      <c r="AD80" t="n">
        <v>1.601453</v>
      </c>
      <c r="AE80" t="n">
        <v>1.620937</v>
      </c>
      <c r="AF80" t="n">
        <v>1.593713</v>
      </c>
      <c r="AG80" t="n">
        <v>1.608177</v>
      </c>
      <c r="AH80" t="n">
        <v>1.616252</v>
      </c>
      <c r="AI80" t="n">
        <v>1.686806</v>
      </c>
      <c r="AJ80" t="n">
        <v>1.753867</v>
      </c>
      <c r="AK80" t="n">
        <v>1.744913</v>
      </c>
      <c r="AL80" t="n">
        <v>1.645785</v>
      </c>
      <c r="AM80" t="n">
        <v>1.653487</v>
      </c>
      <c r="AN80" t="n">
        <v>1.591624</v>
      </c>
      <c r="AO80" t="n">
        <v>1.625625</v>
      </c>
      <c r="AP80" t="n">
        <v>1.62456</v>
      </c>
      <c r="AQ80" t="n">
        <v>1.418758</v>
      </c>
      <c r="AR80" t="n">
        <v>0.397442</v>
      </c>
      <c r="AS80" t="n">
        <v>1.688344</v>
      </c>
      <c r="AT80" t="n">
        <v>1.628976</v>
      </c>
      <c r="AU80" t="n">
        <v>1.589205</v>
      </c>
      <c r="AV80" t="n">
        <v>1.643986</v>
      </c>
      <c r="AW80" t="n">
        <v>1.63743</v>
      </c>
      <c r="AX80" t="n">
        <v>1.677164</v>
      </c>
      <c r="AY80" t="n">
        <v>1.109625</v>
      </c>
      <c r="AZ80" t="n">
        <v>1.407163</v>
      </c>
      <c r="BA80" t="n">
        <v>1.782018</v>
      </c>
      <c r="BB80" t="n">
        <v>1.646722</v>
      </c>
      <c r="BC80" t="n">
        <v>1.677196</v>
      </c>
      <c r="BD80" t="n">
        <v>1.614113</v>
      </c>
      <c r="BE80" t="n">
        <v>1.74896</v>
      </c>
      <c r="BF80" t="n">
        <v>1.657463</v>
      </c>
      <c r="BG80" t="n">
        <v>1.684457</v>
      </c>
      <c r="BH80" t="n">
        <v>1.635553</v>
      </c>
      <c r="BI80" t="n">
        <v>1.673404</v>
      </c>
      <c r="BJ80" t="n">
        <v>1.601688</v>
      </c>
      <c r="BK80" t="n">
        <v>1.59313</v>
      </c>
      <c r="BL80" t="n">
        <v>1.615205</v>
      </c>
      <c r="BM80" t="n">
        <v>1.702141</v>
      </c>
      <c r="BN80" t="n">
        <v>1.586674</v>
      </c>
    </row>
    <row r="81" spans="1:66">
      <c r="A81" t="n">
        <v>59.2175</v>
      </c>
      <c r="B81" t="n">
        <v>2.467395833333333</v>
      </c>
      <c r="C81" t="n">
        <v>1.645137</v>
      </c>
      <c r="D81" t="n">
        <v>1.695854</v>
      </c>
      <c r="E81" t="n">
        <v>1.688363</v>
      </c>
      <c r="F81" t="n">
        <v>1.666546</v>
      </c>
      <c r="G81" t="n">
        <v>1.371613</v>
      </c>
      <c r="H81" t="n">
        <v>1.316476</v>
      </c>
      <c r="I81" t="n">
        <v>1.313216</v>
      </c>
      <c r="J81" t="n">
        <v>1.308503</v>
      </c>
      <c r="K81" t="n">
        <v>1.890474</v>
      </c>
      <c r="L81" t="n">
        <v>1.750188</v>
      </c>
      <c r="M81" t="n">
        <v>1.877789</v>
      </c>
      <c r="N81" t="n">
        <v>1.840774</v>
      </c>
      <c r="O81" t="n">
        <v>1.69842</v>
      </c>
      <c r="P81" t="n">
        <v>1.658778</v>
      </c>
      <c r="Q81" t="n">
        <v>1.720576</v>
      </c>
      <c r="R81" t="n">
        <v>1.679675</v>
      </c>
      <c r="S81" t="n">
        <v>0.471623</v>
      </c>
      <c r="T81" t="n">
        <v>0.437295</v>
      </c>
      <c r="U81" t="n">
        <v>0.271114</v>
      </c>
      <c r="V81" t="n">
        <v>0.54475</v>
      </c>
      <c r="W81" t="n">
        <v>1.404893</v>
      </c>
      <c r="X81" t="n">
        <v>1.652154</v>
      </c>
      <c r="Y81" t="n">
        <v>1.731368</v>
      </c>
      <c r="Z81" t="n">
        <v>1.667803</v>
      </c>
      <c r="AA81" t="n">
        <v>0.936087</v>
      </c>
      <c r="AB81" t="n">
        <v>1.578853</v>
      </c>
      <c r="AC81" t="n">
        <v>1.641403</v>
      </c>
      <c r="AD81" t="n">
        <v>1.623259</v>
      </c>
      <c r="AE81" t="n">
        <v>1.629038</v>
      </c>
      <c r="AF81" t="n">
        <v>1.617282</v>
      </c>
      <c r="AG81" t="n">
        <v>1.628894</v>
      </c>
      <c r="AH81" t="n">
        <v>1.641886</v>
      </c>
      <c r="AI81" t="n">
        <v>1.708377</v>
      </c>
      <c r="AJ81" t="n">
        <v>1.780467</v>
      </c>
      <c r="AK81" t="n">
        <v>1.768753</v>
      </c>
      <c r="AL81" t="n">
        <v>1.66182</v>
      </c>
      <c r="AM81" t="n">
        <v>1.664309</v>
      </c>
      <c r="AN81" t="n">
        <v>1.659333</v>
      </c>
      <c r="AO81" t="n">
        <v>1.646844</v>
      </c>
      <c r="AP81" t="n">
        <v>1.660741</v>
      </c>
      <c r="AQ81" t="n">
        <v>1.424588</v>
      </c>
      <c r="AR81" t="n">
        <v>0.397829</v>
      </c>
      <c r="AS81" t="n">
        <v>1.702816</v>
      </c>
      <c r="AT81" t="n">
        <v>1.64706</v>
      </c>
      <c r="AU81" t="n">
        <v>1.591601</v>
      </c>
      <c r="AV81" t="n">
        <v>1.672903</v>
      </c>
      <c r="AW81" t="n">
        <v>1.64709</v>
      </c>
      <c r="AX81" t="n">
        <v>1.686933</v>
      </c>
      <c r="AY81" t="n">
        <v>1.10531</v>
      </c>
      <c r="AZ81" t="n">
        <v>1.412156</v>
      </c>
      <c r="BA81" t="n">
        <v>1.800822</v>
      </c>
      <c r="BB81" t="n">
        <v>1.671281</v>
      </c>
      <c r="BC81" t="n">
        <v>1.699659</v>
      </c>
      <c r="BD81" t="n">
        <v>1.630402</v>
      </c>
      <c r="BE81" t="n">
        <v>1.764647</v>
      </c>
      <c r="BF81" t="n">
        <v>1.676102</v>
      </c>
      <c r="BG81" t="n">
        <v>1.703662</v>
      </c>
      <c r="BH81" t="n">
        <v>1.659826</v>
      </c>
      <c r="BI81" t="n">
        <v>1.695457</v>
      </c>
      <c r="BJ81" t="n">
        <v>1.613917</v>
      </c>
      <c r="BK81" t="n">
        <v>1.606468</v>
      </c>
      <c r="BL81" t="n">
        <v>1.637759</v>
      </c>
      <c r="BM81" t="n">
        <v>1.710392</v>
      </c>
      <c r="BN81" t="n">
        <v>1.605491</v>
      </c>
    </row>
    <row r="82" spans="1:66">
      <c r="A82" t="n">
        <v>60.216944</v>
      </c>
      <c r="B82" t="n">
        <v>2.509039351851852</v>
      </c>
      <c r="C82" t="n">
        <v>1.681391</v>
      </c>
      <c r="D82" t="n">
        <v>1.716135</v>
      </c>
      <c r="E82" t="n">
        <v>1.695682</v>
      </c>
      <c r="F82" t="n">
        <v>1.688152</v>
      </c>
      <c r="G82" t="n">
        <v>1.26145</v>
      </c>
      <c r="H82" t="n">
        <v>1.228567</v>
      </c>
      <c r="I82" t="n">
        <v>1.213986</v>
      </c>
      <c r="J82" t="n">
        <v>1.214455</v>
      </c>
      <c r="K82" t="n">
        <v>1.926637</v>
      </c>
      <c r="L82" t="n">
        <v>1.780162</v>
      </c>
      <c r="M82" t="n">
        <v>1.911601</v>
      </c>
      <c r="N82" t="n">
        <v>1.867698</v>
      </c>
      <c r="O82" t="n">
        <v>1.714937</v>
      </c>
      <c r="P82" t="n">
        <v>1.68114</v>
      </c>
      <c r="Q82" t="n">
        <v>1.748032</v>
      </c>
      <c r="R82" t="n">
        <v>1.697133</v>
      </c>
      <c r="S82" t="n">
        <v>0.473958</v>
      </c>
      <c r="T82" t="n">
        <v>0.434419</v>
      </c>
      <c r="U82" t="n">
        <v>0.271087</v>
      </c>
      <c r="V82" t="n">
        <v>0.529672</v>
      </c>
      <c r="W82" t="n">
        <v>1.409001</v>
      </c>
      <c r="X82" t="n">
        <v>1.659184</v>
      </c>
      <c r="Y82" t="n">
        <v>1.739992</v>
      </c>
      <c r="Z82" t="n">
        <v>1.675269</v>
      </c>
      <c r="AA82" t="n">
        <v>0.933387</v>
      </c>
      <c r="AB82" t="n">
        <v>1.603399</v>
      </c>
      <c r="AC82" t="n">
        <v>1.66254</v>
      </c>
      <c r="AD82" t="n">
        <v>1.627091</v>
      </c>
      <c r="AE82" t="n">
        <v>1.645256</v>
      </c>
      <c r="AF82" t="n">
        <v>1.629128</v>
      </c>
      <c r="AG82" t="n">
        <v>1.661813</v>
      </c>
      <c r="AH82" t="n">
        <v>1.647564</v>
      </c>
      <c r="AI82" t="n">
        <v>1.729443</v>
      </c>
      <c r="AJ82" t="n">
        <v>1.812341</v>
      </c>
      <c r="AK82" t="n">
        <v>1.790986</v>
      </c>
      <c r="AL82" t="n">
        <v>1.684614</v>
      </c>
      <c r="AM82" t="n">
        <v>1.69544</v>
      </c>
      <c r="AN82" t="n">
        <v>1.653898</v>
      </c>
      <c r="AO82" t="n">
        <v>1.692438</v>
      </c>
      <c r="AP82" t="n">
        <v>1.685952</v>
      </c>
      <c r="AQ82" t="n">
        <v>1.433076</v>
      </c>
      <c r="AR82" t="n">
        <v>0.393312</v>
      </c>
      <c r="AS82" t="n">
        <v>1.726675</v>
      </c>
      <c r="AT82" t="n">
        <v>1.661866</v>
      </c>
      <c r="AU82" t="n">
        <v>1.58934</v>
      </c>
      <c r="AV82" t="n">
        <v>1.705677</v>
      </c>
      <c r="AW82" t="n">
        <v>1.681047</v>
      </c>
      <c r="AX82" t="n">
        <v>1.704521</v>
      </c>
      <c r="AY82" t="n">
        <v>1.113036</v>
      </c>
      <c r="AZ82" t="n">
        <v>1.419333</v>
      </c>
      <c r="BA82" t="n">
        <v>1.82006</v>
      </c>
      <c r="BB82" t="n">
        <v>1.691086</v>
      </c>
      <c r="BC82" t="n">
        <v>1.72802</v>
      </c>
      <c r="BD82" t="n">
        <v>1.651424</v>
      </c>
      <c r="BE82" t="n">
        <v>1.775137</v>
      </c>
      <c r="BF82" t="n">
        <v>1.689634</v>
      </c>
      <c r="BG82" t="n">
        <v>1.725941</v>
      </c>
      <c r="BH82" t="n">
        <v>1.686441</v>
      </c>
      <c r="BI82" t="n">
        <v>1.712642</v>
      </c>
      <c r="BJ82" t="n">
        <v>1.630702</v>
      </c>
      <c r="BK82" t="n">
        <v>1.622332</v>
      </c>
      <c r="BL82" t="n">
        <v>1.655326</v>
      </c>
      <c r="BM82" t="n">
        <v>1.730414</v>
      </c>
      <c r="BN82" t="n">
        <v>1.621476</v>
      </c>
    </row>
    <row r="83" spans="1:66">
      <c r="A83" t="n">
        <v>61.215833</v>
      </c>
      <c r="B83" t="n">
        <v>2.550659722222222</v>
      </c>
      <c r="C83" t="n">
        <v>1.701297</v>
      </c>
      <c r="D83" t="n">
        <v>1.732047</v>
      </c>
      <c r="E83" t="n">
        <v>1.714261</v>
      </c>
      <c r="F83" t="n">
        <v>1.702171</v>
      </c>
      <c r="G83" t="n">
        <v>1.174861</v>
      </c>
      <c r="H83" t="n">
        <v>1.146698</v>
      </c>
      <c r="I83" t="n">
        <v>1.117758</v>
      </c>
      <c r="J83" t="n">
        <v>1.130967</v>
      </c>
      <c r="K83" t="n">
        <v>1.96777</v>
      </c>
      <c r="L83" t="n">
        <v>1.809341</v>
      </c>
      <c r="M83" t="n">
        <v>1.949585</v>
      </c>
      <c r="N83" t="n">
        <v>1.893615</v>
      </c>
      <c r="O83" t="n">
        <v>1.742525</v>
      </c>
      <c r="P83" t="n">
        <v>1.706903</v>
      </c>
      <c r="Q83" t="n">
        <v>1.771388</v>
      </c>
      <c r="R83" t="n">
        <v>1.715591</v>
      </c>
      <c r="S83" t="n">
        <v>0.473413</v>
      </c>
      <c r="T83" t="n">
        <v>0.434381</v>
      </c>
      <c r="U83" t="n">
        <v>0.267886</v>
      </c>
      <c r="V83" t="n">
        <v>0.512861</v>
      </c>
      <c r="W83" t="n">
        <v>1.410491</v>
      </c>
      <c r="X83" t="n">
        <v>1.662384</v>
      </c>
      <c r="Y83" t="n">
        <v>1.751469</v>
      </c>
      <c r="Z83" t="n">
        <v>1.685162</v>
      </c>
      <c r="AA83" t="n">
        <v>0.931014</v>
      </c>
      <c r="AB83" t="n">
        <v>1.612705</v>
      </c>
      <c r="AC83" t="n">
        <v>1.682696</v>
      </c>
      <c r="AD83" t="n">
        <v>1.64813</v>
      </c>
      <c r="AE83" t="n">
        <v>1.671479</v>
      </c>
      <c r="AF83" t="n">
        <v>1.642877</v>
      </c>
      <c r="AG83" t="n">
        <v>1.687691</v>
      </c>
      <c r="AH83" t="n">
        <v>1.662967</v>
      </c>
      <c r="AI83" t="n">
        <v>1.752235</v>
      </c>
      <c r="AJ83" t="n">
        <v>1.833857</v>
      </c>
      <c r="AK83" t="n">
        <v>1.816189</v>
      </c>
      <c r="AL83" t="n">
        <v>1.69651</v>
      </c>
      <c r="AM83" t="n">
        <v>1.736071</v>
      </c>
      <c r="AN83" t="n">
        <v>1.651595</v>
      </c>
      <c r="AO83" t="n">
        <v>1.705392</v>
      </c>
      <c r="AP83" t="n">
        <v>1.718934</v>
      </c>
      <c r="AQ83" t="n">
        <v>1.439203</v>
      </c>
      <c r="AR83" t="n">
        <v>0.395294</v>
      </c>
      <c r="AS83" t="n">
        <v>1.745419</v>
      </c>
      <c r="AT83" t="n">
        <v>1.684416</v>
      </c>
      <c r="AU83" t="n">
        <v>1.619367</v>
      </c>
      <c r="AV83" t="n">
        <v>1.724908</v>
      </c>
      <c r="AW83" t="n">
        <v>1.708245</v>
      </c>
      <c r="AX83" t="n">
        <v>1.730197</v>
      </c>
      <c r="AY83" t="n">
        <v>1.116</v>
      </c>
      <c r="AZ83" t="n">
        <v>1.427019</v>
      </c>
      <c r="BA83" t="n">
        <v>1.840004</v>
      </c>
      <c r="BB83" t="n">
        <v>1.709611</v>
      </c>
      <c r="BC83" t="n">
        <v>1.754617</v>
      </c>
      <c r="BD83" t="n">
        <v>1.667</v>
      </c>
      <c r="BE83" t="n">
        <v>1.802237</v>
      </c>
      <c r="BF83" t="n">
        <v>1.714662</v>
      </c>
      <c r="BG83" t="n">
        <v>1.738586</v>
      </c>
      <c r="BH83" t="n">
        <v>1.70849</v>
      </c>
      <c r="BI83" t="n">
        <v>1.728638</v>
      </c>
      <c r="BJ83" t="n">
        <v>1.644513</v>
      </c>
      <c r="BK83" t="n">
        <v>1.6394</v>
      </c>
      <c r="BL83" t="n">
        <v>1.666027</v>
      </c>
      <c r="BM83" t="n">
        <v>1.747514</v>
      </c>
      <c r="BN83" t="n">
        <v>1.64633</v>
      </c>
    </row>
    <row r="84" spans="1:66">
      <c r="A84" t="n">
        <v>62.213611</v>
      </c>
      <c r="B84" t="n">
        <v>2.592233796296296</v>
      </c>
      <c r="C84" t="n">
        <v>1.725373</v>
      </c>
      <c r="D84" t="n">
        <v>1.748796</v>
      </c>
      <c r="E84" t="n">
        <v>1.725796</v>
      </c>
      <c r="F84" t="n">
        <v>1.722099</v>
      </c>
      <c r="G84" t="n">
        <v>1.091005</v>
      </c>
      <c r="H84" t="n">
        <v>1.072315</v>
      </c>
      <c r="I84" t="n">
        <v>1.042151</v>
      </c>
      <c r="J84" t="n">
        <v>1.055888</v>
      </c>
      <c r="K84" t="n">
        <v>2.00243</v>
      </c>
      <c r="L84" t="n">
        <v>1.830409</v>
      </c>
      <c r="M84" t="n">
        <v>1.972834</v>
      </c>
      <c r="N84" t="n">
        <v>1.931758</v>
      </c>
      <c r="O84" t="n">
        <v>1.767671</v>
      </c>
      <c r="P84" t="n">
        <v>1.734791</v>
      </c>
      <c r="Q84" t="n">
        <v>1.786906</v>
      </c>
      <c r="R84" t="n">
        <v>1.736249</v>
      </c>
      <c r="S84" t="n">
        <v>0.468145</v>
      </c>
      <c r="T84" t="n">
        <v>0.431424</v>
      </c>
      <c r="U84" t="n">
        <v>0.265929</v>
      </c>
      <c r="V84" t="n">
        <v>0.498218</v>
      </c>
      <c r="W84" t="n">
        <v>1.42273</v>
      </c>
      <c r="X84" t="n">
        <v>1.675674</v>
      </c>
      <c r="Y84" t="n">
        <v>1.76204</v>
      </c>
      <c r="Z84" t="n">
        <v>1.706387</v>
      </c>
      <c r="AA84" t="n">
        <v>0.929721</v>
      </c>
      <c r="AB84" t="n">
        <v>1.633631</v>
      </c>
      <c r="AC84" t="n">
        <v>1.69586</v>
      </c>
      <c r="AD84" t="n">
        <v>1.665787</v>
      </c>
      <c r="AE84" t="n">
        <v>1.693306</v>
      </c>
      <c r="AF84" t="n">
        <v>1.659536</v>
      </c>
      <c r="AG84" t="n">
        <v>1.705572</v>
      </c>
      <c r="AH84" t="n">
        <v>1.680567</v>
      </c>
      <c r="AI84" t="n">
        <v>1.769303</v>
      </c>
      <c r="AJ84" t="n">
        <v>1.866659</v>
      </c>
      <c r="AK84" t="n">
        <v>1.832839</v>
      </c>
      <c r="AL84" t="n">
        <v>1.720926</v>
      </c>
      <c r="AM84" t="n">
        <v>1.748603</v>
      </c>
      <c r="AN84" t="n">
        <v>1.678738</v>
      </c>
      <c r="AO84" t="n">
        <v>1.713729</v>
      </c>
      <c r="AP84" t="n">
        <v>1.732987</v>
      </c>
      <c r="AQ84" t="n">
        <v>1.449703</v>
      </c>
      <c r="AR84" t="n">
        <v>0.394437</v>
      </c>
      <c r="AS84" t="n">
        <v>1.763764</v>
      </c>
      <c r="AT84" t="n">
        <v>1.700916</v>
      </c>
      <c r="AU84" t="n">
        <v>1.65496</v>
      </c>
      <c r="AV84" t="n">
        <v>1.727595</v>
      </c>
      <c r="AW84" t="n">
        <v>1.72832</v>
      </c>
      <c r="AX84" t="n">
        <v>1.75152</v>
      </c>
      <c r="AY84" t="n">
        <v>1.118856</v>
      </c>
      <c r="AZ84" t="n">
        <v>1.434643</v>
      </c>
      <c r="BA84" t="n">
        <v>1.854532</v>
      </c>
      <c r="BB84" t="n">
        <v>1.72785</v>
      </c>
      <c r="BC84" t="n">
        <v>1.773523</v>
      </c>
      <c r="BD84" t="n">
        <v>1.678253</v>
      </c>
      <c r="BE84" t="n">
        <v>1.822823</v>
      </c>
      <c r="BF84" t="n">
        <v>1.736046</v>
      </c>
      <c r="BG84" t="n">
        <v>1.753084</v>
      </c>
      <c r="BH84" t="n">
        <v>1.731621</v>
      </c>
      <c r="BI84" t="n">
        <v>1.744873</v>
      </c>
      <c r="BJ84" t="n">
        <v>1.660499</v>
      </c>
      <c r="BK84" t="n">
        <v>1.64838</v>
      </c>
      <c r="BL84" t="n">
        <v>1.687746</v>
      </c>
      <c r="BM84" t="n">
        <v>1.762482</v>
      </c>
      <c r="BN84" t="n">
        <v>1.653567</v>
      </c>
    </row>
    <row r="85" spans="1:66">
      <c r="A85" t="n">
        <v>63.212222</v>
      </c>
      <c r="B85" t="n">
        <v>2.633842592592593</v>
      </c>
      <c r="C85" t="n">
        <v>1.744567</v>
      </c>
      <c r="D85" t="n">
        <v>1.770557</v>
      </c>
      <c r="E85" t="n">
        <v>1.745571</v>
      </c>
      <c r="F85" t="n">
        <v>1.737005</v>
      </c>
      <c r="G85" t="n">
        <v>1.013248</v>
      </c>
      <c r="H85" t="n">
        <v>0.993999</v>
      </c>
      <c r="I85" t="n">
        <v>0.971305</v>
      </c>
      <c r="J85" t="n">
        <v>0.988863</v>
      </c>
      <c r="K85" t="n">
        <v>2.033001</v>
      </c>
      <c r="L85" t="n">
        <v>1.855926</v>
      </c>
      <c r="M85" t="n">
        <v>2.005528</v>
      </c>
      <c r="N85" t="n">
        <v>1.966132</v>
      </c>
      <c r="O85" t="n">
        <v>1.787001</v>
      </c>
      <c r="P85" t="n">
        <v>1.750508</v>
      </c>
      <c r="Q85" t="n">
        <v>1.822563</v>
      </c>
      <c r="R85" t="n">
        <v>1.76431</v>
      </c>
      <c r="S85" t="n">
        <v>0.466944</v>
      </c>
      <c r="T85" t="n">
        <v>0.431201</v>
      </c>
      <c r="U85" t="n">
        <v>0.266191</v>
      </c>
      <c r="V85" t="n">
        <v>0.485169</v>
      </c>
      <c r="W85" t="n">
        <v>1.432504</v>
      </c>
      <c r="X85" t="n">
        <v>1.682403</v>
      </c>
      <c r="Y85" t="n">
        <v>1.780691</v>
      </c>
      <c r="Z85" t="n">
        <v>1.717659</v>
      </c>
      <c r="AA85" t="n">
        <v>0.929722</v>
      </c>
      <c r="AB85" t="n">
        <v>1.650306</v>
      </c>
      <c r="AC85" t="n">
        <v>1.712082</v>
      </c>
      <c r="AD85" t="n">
        <v>1.691193</v>
      </c>
      <c r="AE85" t="n">
        <v>1.712025</v>
      </c>
      <c r="AF85" t="n">
        <v>1.679632</v>
      </c>
      <c r="AG85" t="n">
        <v>1.722778</v>
      </c>
      <c r="AH85" t="n">
        <v>1.693994</v>
      </c>
      <c r="AI85" t="n">
        <v>1.787783</v>
      </c>
      <c r="AJ85" t="n">
        <v>1.88748</v>
      </c>
      <c r="AK85" t="n">
        <v>1.860004</v>
      </c>
      <c r="AL85" t="n">
        <v>1.746032</v>
      </c>
      <c r="AM85" t="n">
        <v>1.752926</v>
      </c>
      <c r="AN85" t="n">
        <v>1.724643</v>
      </c>
      <c r="AO85" t="n">
        <v>1.722952</v>
      </c>
      <c r="AP85" t="n">
        <v>1.762379</v>
      </c>
      <c r="AQ85" t="n">
        <v>1.457534</v>
      </c>
      <c r="AR85" t="n">
        <v>0.390906</v>
      </c>
      <c r="AS85" t="n">
        <v>1.791328</v>
      </c>
      <c r="AT85" t="n">
        <v>1.713716</v>
      </c>
      <c r="AU85" t="n">
        <v>1.676093</v>
      </c>
      <c r="AV85" t="n">
        <v>1.739326</v>
      </c>
      <c r="AW85" t="n">
        <v>1.742823</v>
      </c>
      <c r="AX85" t="n">
        <v>1.781005</v>
      </c>
      <c r="AY85" t="n">
        <v>1.118863</v>
      </c>
      <c r="AZ85" t="n">
        <v>1.449363</v>
      </c>
      <c r="BA85" t="n">
        <v>1.865431</v>
      </c>
      <c r="BB85" t="n">
        <v>1.746165</v>
      </c>
      <c r="BC85" t="n">
        <v>1.790064</v>
      </c>
      <c r="BD85" t="n">
        <v>1.709609</v>
      </c>
      <c r="BE85" t="n">
        <v>1.848453</v>
      </c>
      <c r="BF85" t="n">
        <v>1.755218</v>
      </c>
      <c r="BG85" t="n">
        <v>1.773799</v>
      </c>
      <c r="BH85" t="n">
        <v>1.753958</v>
      </c>
      <c r="BI85" t="n">
        <v>1.764537</v>
      </c>
      <c r="BJ85" t="n">
        <v>1.676861</v>
      </c>
      <c r="BK85" t="n">
        <v>1.664869</v>
      </c>
      <c r="BL85" t="n">
        <v>1.695157</v>
      </c>
      <c r="BM85" t="n">
        <v>1.780517</v>
      </c>
      <c r="BN85" t="n">
        <v>1.673554</v>
      </c>
    </row>
    <row r="86" spans="1:66">
      <c r="A86" t="n">
        <v>64.211111</v>
      </c>
      <c r="B86" t="n">
        <v>2.675462962962963</v>
      </c>
      <c r="C86" t="n">
        <v>1.762363</v>
      </c>
      <c r="D86" t="n">
        <v>1.795382</v>
      </c>
      <c r="E86" t="n">
        <v>1.75913</v>
      </c>
      <c r="F86" t="n">
        <v>1.75826</v>
      </c>
      <c r="G86" t="n">
        <v>0.937456</v>
      </c>
      <c r="H86" t="n">
        <v>0.924962</v>
      </c>
      <c r="I86" t="n">
        <v>0.900492</v>
      </c>
      <c r="J86" t="n">
        <v>0.918941</v>
      </c>
      <c r="K86" t="n">
        <v>2.056155</v>
      </c>
      <c r="L86" t="n">
        <v>1.878251</v>
      </c>
      <c r="M86" t="n">
        <v>2.036969</v>
      </c>
      <c r="N86" t="n">
        <v>1.995379</v>
      </c>
      <c r="O86" t="n">
        <v>1.809243</v>
      </c>
      <c r="P86" t="n">
        <v>1.773796</v>
      </c>
      <c r="Q86" t="n">
        <v>1.833637</v>
      </c>
      <c r="R86" t="n">
        <v>1.783376</v>
      </c>
      <c r="S86" t="n">
        <v>0.4671</v>
      </c>
      <c r="T86" t="n">
        <v>0.428845</v>
      </c>
      <c r="U86" t="n">
        <v>0.263814</v>
      </c>
      <c r="V86" t="n">
        <v>0.466532</v>
      </c>
      <c r="W86" t="n">
        <v>1.440736</v>
      </c>
      <c r="X86" t="n">
        <v>1.685692</v>
      </c>
      <c r="Y86" t="n">
        <v>1.798575</v>
      </c>
      <c r="Z86" t="n">
        <v>1.72867</v>
      </c>
      <c r="AA86" t="n">
        <v>0.92913</v>
      </c>
      <c r="AB86" t="n">
        <v>1.669293</v>
      </c>
      <c r="AC86" t="n">
        <v>1.740968</v>
      </c>
      <c r="AD86" t="n">
        <v>1.709492</v>
      </c>
      <c r="AE86" t="n">
        <v>1.717037</v>
      </c>
      <c r="AF86" t="n">
        <v>1.690043</v>
      </c>
      <c r="AG86" t="n">
        <v>1.74719</v>
      </c>
      <c r="AH86" t="n">
        <v>1.70785</v>
      </c>
      <c r="AI86" t="n">
        <v>1.801221</v>
      </c>
      <c r="AJ86" t="n">
        <v>1.907783</v>
      </c>
      <c r="AK86" t="n">
        <v>1.869318</v>
      </c>
      <c r="AL86" t="n">
        <v>1.759721</v>
      </c>
      <c r="AM86" t="n">
        <v>1.749758</v>
      </c>
      <c r="AN86" t="n">
        <v>1.745581</v>
      </c>
      <c r="AO86" t="n">
        <v>1.758639</v>
      </c>
      <c r="AP86" t="n">
        <v>1.787805</v>
      </c>
      <c r="AQ86" t="n">
        <v>1.468499</v>
      </c>
      <c r="AR86" t="n">
        <v>0.391093</v>
      </c>
      <c r="AS86" t="n">
        <v>1.80707</v>
      </c>
      <c r="AT86" t="n">
        <v>1.732302</v>
      </c>
      <c r="AU86" t="n">
        <v>1.69447</v>
      </c>
      <c r="AV86" t="n">
        <v>1.748978</v>
      </c>
      <c r="AW86" t="n">
        <v>1.74243</v>
      </c>
      <c r="AX86" t="n">
        <v>1.794475</v>
      </c>
      <c r="AY86" t="n">
        <v>1.123649</v>
      </c>
      <c r="AZ86" t="n">
        <v>1.453653</v>
      </c>
      <c r="BA86" t="n">
        <v>1.878646</v>
      </c>
      <c r="BB86" t="n">
        <v>1.768805</v>
      </c>
      <c r="BC86" t="n">
        <v>1.802968</v>
      </c>
      <c r="BD86" t="n">
        <v>1.713385</v>
      </c>
      <c r="BE86" t="n">
        <v>1.867828</v>
      </c>
      <c r="BF86" t="n">
        <v>1.761832</v>
      </c>
      <c r="BG86" t="n">
        <v>1.780877</v>
      </c>
      <c r="BH86" t="n">
        <v>1.77628</v>
      </c>
      <c r="BI86" t="n">
        <v>1.78905</v>
      </c>
      <c r="BJ86" t="n">
        <v>1.6936</v>
      </c>
      <c r="BK86" t="n">
        <v>1.687316</v>
      </c>
      <c r="BL86" t="n">
        <v>1.717826</v>
      </c>
      <c r="BM86" t="n">
        <v>1.78198</v>
      </c>
      <c r="BN86" t="n">
        <v>1.6861</v>
      </c>
    </row>
    <row r="87" spans="1:66">
      <c r="A87" t="n">
        <v>65.209444</v>
      </c>
      <c r="B87" t="n">
        <v>2.717060185185185</v>
      </c>
      <c r="C87" t="n">
        <v>1.785116</v>
      </c>
      <c r="D87" t="n">
        <v>1.81368</v>
      </c>
      <c r="E87" t="n">
        <v>1.770895</v>
      </c>
      <c r="F87" t="n">
        <v>1.769453</v>
      </c>
      <c r="G87" t="n">
        <v>0.862846</v>
      </c>
      <c r="H87" t="n">
        <v>0.862711</v>
      </c>
      <c r="I87" t="n">
        <v>0.842798</v>
      </c>
      <c r="J87" t="n">
        <v>0.859758</v>
      </c>
      <c r="K87" t="n">
        <v>2.092939</v>
      </c>
      <c r="L87" t="n">
        <v>1.89534</v>
      </c>
      <c r="M87" t="n">
        <v>2.076392</v>
      </c>
      <c r="N87" t="n">
        <v>2.033879</v>
      </c>
      <c r="O87" t="n">
        <v>1.83296</v>
      </c>
      <c r="P87" t="n">
        <v>1.793248</v>
      </c>
      <c r="Q87" t="n">
        <v>1.863506</v>
      </c>
      <c r="R87" t="n">
        <v>1.792986</v>
      </c>
      <c r="S87" t="n">
        <v>0.465578</v>
      </c>
      <c r="T87" t="n">
        <v>0.429332</v>
      </c>
      <c r="U87" t="n">
        <v>0.261098</v>
      </c>
      <c r="V87" t="n">
        <v>0.451507</v>
      </c>
      <c r="W87" t="n">
        <v>1.45016</v>
      </c>
      <c r="X87" t="n">
        <v>1.689803</v>
      </c>
      <c r="Y87" t="n">
        <v>1.808067</v>
      </c>
      <c r="Z87" t="n">
        <v>1.73751</v>
      </c>
      <c r="AA87" t="n">
        <v>0.929675</v>
      </c>
      <c r="AB87" t="n">
        <v>1.685042</v>
      </c>
      <c r="AC87" t="n">
        <v>1.75936</v>
      </c>
      <c r="AD87" t="n">
        <v>1.726359</v>
      </c>
      <c r="AE87" t="n">
        <v>1.737252</v>
      </c>
      <c r="AF87" t="n">
        <v>1.702426</v>
      </c>
      <c r="AG87" t="n">
        <v>1.76929</v>
      </c>
      <c r="AH87" t="n">
        <v>1.726145</v>
      </c>
      <c r="AI87" t="n">
        <v>1.814559</v>
      </c>
      <c r="AJ87" t="n">
        <v>1.941458</v>
      </c>
      <c r="AK87" t="n">
        <v>1.890346</v>
      </c>
      <c r="AL87" t="n">
        <v>1.773214</v>
      </c>
      <c r="AM87" t="n">
        <v>1.773036</v>
      </c>
      <c r="AN87" t="n">
        <v>1.749326</v>
      </c>
      <c r="AO87" t="n">
        <v>1.784629</v>
      </c>
      <c r="AP87" t="n">
        <v>1.820641</v>
      </c>
      <c r="AQ87" t="n">
        <v>1.476263</v>
      </c>
      <c r="AR87" t="n">
        <v>0.390964</v>
      </c>
      <c r="AS87" t="n">
        <v>1.827454</v>
      </c>
      <c r="AT87" t="n">
        <v>1.750921</v>
      </c>
      <c r="AU87" t="n">
        <v>1.707185</v>
      </c>
      <c r="AV87" t="n">
        <v>1.764916</v>
      </c>
      <c r="AW87" t="n">
        <v>1.754673</v>
      </c>
      <c r="AX87" t="n">
        <v>1.818432</v>
      </c>
      <c r="AY87" t="n">
        <v>1.117246</v>
      </c>
      <c r="AZ87" t="n">
        <v>1.452659</v>
      </c>
      <c r="BA87" t="n">
        <v>1.897836</v>
      </c>
      <c r="BB87" t="n">
        <v>1.781237</v>
      </c>
      <c r="BC87" t="n">
        <v>1.82376</v>
      </c>
      <c r="BD87" t="n">
        <v>1.729163</v>
      </c>
      <c r="BE87" t="n">
        <v>1.879204</v>
      </c>
      <c r="BF87" t="n">
        <v>1.785653</v>
      </c>
      <c r="BG87" t="n">
        <v>1.80078</v>
      </c>
      <c r="BH87" t="n">
        <v>1.799183</v>
      </c>
      <c r="BI87" t="n">
        <v>1.799156</v>
      </c>
      <c r="BJ87" t="n">
        <v>1.717229</v>
      </c>
      <c r="BK87" t="n">
        <v>1.697848</v>
      </c>
      <c r="BL87" t="n">
        <v>1.739205</v>
      </c>
      <c r="BM87" t="n">
        <v>1.793887</v>
      </c>
      <c r="BN87" t="n">
        <v>1.702433</v>
      </c>
    </row>
    <row r="88" spans="1:66">
      <c r="A88" t="n">
        <v>66.208889</v>
      </c>
      <c r="B88" t="n">
        <v>2.758703703703704</v>
      </c>
      <c r="C88" t="n">
        <v>1.791637</v>
      </c>
      <c r="D88" t="n">
        <v>1.82478</v>
      </c>
      <c r="E88" t="n">
        <v>1.789917</v>
      </c>
      <c r="F88" t="n">
        <v>1.784652</v>
      </c>
      <c r="G88" t="n">
        <v>0.804758</v>
      </c>
      <c r="H88" t="n">
        <v>0.809235</v>
      </c>
      <c r="I88" t="n">
        <v>0.7821669999999999</v>
      </c>
      <c r="J88" t="n">
        <v>0.803834</v>
      </c>
      <c r="K88" t="n">
        <v>2.133408</v>
      </c>
      <c r="L88" t="n">
        <v>1.92938</v>
      </c>
      <c r="M88" t="n">
        <v>2.096594</v>
      </c>
      <c r="N88" t="n">
        <v>2.057924</v>
      </c>
      <c r="O88" t="n">
        <v>1.860718</v>
      </c>
      <c r="P88" t="n">
        <v>1.806558</v>
      </c>
      <c r="Q88" t="n">
        <v>1.877448</v>
      </c>
      <c r="R88" t="n">
        <v>1.801806</v>
      </c>
      <c r="S88" t="n">
        <v>0.460186</v>
      </c>
      <c r="T88" t="n">
        <v>0.425336</v>
      </c>
      <c r="U88" t="n">
        <v>0.261707</v>
      </c>
      <c r="V88" t="n">
        <v>0.437914</v>
      </c>
      <c r="W88" t="n">
        <v>1.449642</v>
      </c>
      <c r="X88" t="n">
        <v>1.712789</v>
      </c>
      <c r="Y88" t="n">
        <v>1.831157</v>
      </c>
      <c r="Z88" t="n">
        <v>1.751461</v>
      </c>
      <c r="AA88" t="n">
        <v>0.922934</v>
      </c>
      <c r="AB88" t="n">
        <v>1.700709</v>
      </c>
      <c r="AC88" t="n">
        <v>1.773594</v>
      </c>
      <c r="AD88" t="n">
        <v>1.745369</v>
      </c>
      <c r="AE88" t="n">
        <v>1.743854</v>
      </c>
      <c r="AF88" t="n">
        <v>1.714714</v>
      </c>
      <c r="AG88" t="n">
        <v>1.798797</v>
      </c>
      <c r="AH88" t="n">
        <v>1.735776</v>
      </c>
      <c r="AI88" t="n">
        <v>1.83797</v>
      </c>
      <c r="AJ88" t="n">
        <v>1.97301</v>
      </c>
      <c r="AK88" t="n">
        <v>1.920945</v>
      </c>
      <c r="AL88" t="n">
        <v>1.787198</v>
      </c>
      <c r="AM88" t="n">
        <v>1.794468</v>
      </c>
      <c r="AN88" t="n">
        <v>1.74939</v>
      </c>
      <c r="AO88" t="n">
        <v>1.800363</v>
      </c>
      <c r="AP88" t="n">
        <v>1.832097</v>
      </c>
      <c r="AQ88" t="n">
        <v>1.470404</v>
      </c>
      <c r="AR88" t="n">
        <v>0.389539</v>
      </c>
      <c r="AS88" t="n">
        <v>1.839723</v>
      </c>
      <c r="AT88" t="n">
        <v>1.768717</v>
      </c>
      <c r="AU88" t="n">
        <v>1.70835</v>
      </c>
      <c r="AV88" t="n">
        <v>1.783637</v>
      </c>
      <c r="AW88" t="n">
        <v>1.767971</v>
      </c>
      <c r="AX88" t="n">
        <v>1.846282</v>
      </c>
      <c r="AY88" t="n">
        <v>1.11299</v>
      </c>
      <c r="AZ88" t="n">
        <v>1.4537</v>
      </c>
      <c r="BA88" t="n">
        <v>1.923957</v>
      </c>
      <c r="BB88" t="n">
        <v>1.798528</v>
      </c>
      <c r="BC88" t="n">
        <v>1.841389</v>
      </c>
      <c r="BD88" t="n">
        <v>1.74509</v>
      </c>
      <c r="BE88" t="n">
        <v>1.893159</v>
      </c>
      <c r="BF88" t="n">
        <v>1.794827</v>
      </c>
      <c r="BG88" t="n">
        <v>1.81358</v>
      </c>
      <c r="BH88" t="n">
        <v>1.819369</v>
      </c>
      <c r="BI88" t="n">
        <v>1.823698</v>
      </c>
      <c r="BJ88" t="n">
        <v>1.729994</v>
      </c>
      <c r="BK88" t="n">
        <v>1.722867</v>
      </c>
      <c r="BL88" t="n">
        <v>1.753254</v>
      </c>
      <c r="BM88" t="n">
        <v>1.811894</v>
      </c>
      <c r="BN88" t="n">
        <v>1.71693</v>
      </c>
    </row>
    <row r="89" spans="1:66">
      <c r="A89" t="n">
        <v>67.208056</v>
      </c>
      <c r="B89" t="n">
        <v>2.800335648148149</v>
      </c>
      <c r="C89" t="n">
        <v>1.814284</v>
      </c>
      <c r="D89" t="n">
        <v>1.850522</v>
      </c>
      <c r="E89" t="n">
        <v>1.79729</v>
      </c>
      <c r="F89" t="n">
        <v>1.800402</v>
      </c>
      <c r="G89" t="n">
        <v>0.756311</v>
      </c>
      <c r="H89" t="n">
        <v>0.762815</v>
      </c>
      <c r="I89" t="n">
        <v>0.728105</v>
      </c>
      <c r="J89" t="n">
        <v>0.756004</v>
      </c>
      <c r="K89" t="n">
        <v>2.167318</v>
      </c>
      <c r="L89" t="n">
        <v>1.947865</v>
      </c>
      <c r="M89" t="n">
        <v>2.126324</v>
      </c>
      <c r="N89" t="n">
        <v>2.097821</v>
      </c>
      <c r="O89" t="n">
        <v>1.885586</v>
      </c>
      <c r="P89" t="n">
        <v>1.819502</v>
      </c>
      <c r="Q89" t="n">
        <v>1.898499</v>
      </c>
      <c r="R89" t="n">
        <v>1.822345</v>
      </c>
      <c r="S89" t="n">
        <v>0.465739</v>
      </c>
      <c r="T89" t="n">
        <v>0.424502</v>
      </c>
      <c r="U89" t="n">
        <v>0.259497</v>
      </c>
      <c r="V89" t="n">
        <v>0.425309</v>
      </c>
      <c r="W89" t="n">
        <v>1.449956</v>
      </c>
      <c r="X89" t="n">
        <v>1.724137</v>
      </c>
      <c r="Y89" t="n">
        <v>1.841744</v>
      </c>
      <c r="Z89" t="n">
        <v>1.768159</v>
      </c>
      <c r="AA89" t="n">
        <v>0.922143</v>
      </c>
      <c r="AB89" t="n">
        <v>1.715365</v>
      </c>
      <c r="AC89" t="n">
        <v>1.786262</v>
      </c>
      <c r="AD89" t="n">
        <v>1.759767</v>
      </c>
      <c r="AE89" t="n">
        <v>1.764619</v>
      </c>
      <c r="AF89" t="n">
        <v>1.726701</v>
      </c>
      <c r="AG89" t="n">
        <v>1.807151</v>
      </c>
      <c r="AH89" t="n">
        <v>1.750797</v>
      </c>
      <c r="AI89" t="n">
        <v>1.853377</v>
      </c>
      <c r="AJ89" t="n">
        <v>1.994044</v>
      </c>
      <c r="AK89" t="n">
        <v>1.946971</v>
      </c>
      <c r="AL89" t="n">
        <v>1.813705</v>
      </c>
      <c r="AM89" t="n">
        <v>1.825503</v>
      </c>
      <c r="AN89" t="n">
        <v>1.760913</v>
      </c>
      <c r="AO89" t="n">
        <v>1.81181</v>
      </c>
      <c r="AP89" t="n">
        <v>1.848205</v>
      </c>
      <c r="AQ89" t="n">
        <v>1.484111</v>
      </c>
      <c r="AR89" t="n">
        <v>0.391875</v>
      </c>
      <c r="AS89" t="n">
        <v>1.859453</v>
      </c>
      <c r="AT89" t="n">
        <v>1.782738</v>
      </c>
      <c r="AU89" t="n">
        <v>1.715563</v>
      </c>
      <c r="AV89" t="n">
        <v>1.829552</v>
      </c>
      <c r="AW89" t="n">
        <v>1.791515</v>
      </c>
      <c r="AX89" t="n">
        <v>1.857982</v>
      </c>
      <c r="AY89" t="n">
        <v>1.115052</v>
      </c>
      <c r="AZ89" t="n">
        <v>1.453555</v>
      </c>
      <c r="BA89" t="n">
        <v>1.948431</v>
      </c>
      <c r="BB89" t="n">
        <v>1.82037</v>
      </c>
      <c r="BC89" t="n">
        <v>1.859979</v>
      </c>
      <c r="BD89" t="n">
        <v>1.765511</v>
      </c>
      <c r="BE89" t="n">
        <v>1.905176</v>
      </c>
      <c r="BF89" t="n">
        <v>1.817076</v>
      </c>
      <c r="BG89" t="n">
        <v>1.832089</v>
      </c>
      <c r="BH89" t="n">
        <v>1.836387</v>
      </c>
      <c r="BI89" t="n">
        <v>1.843765</v>
      </c>
      <c r="BJ89" t="n">
        <v>1.758127</v>
      </c>
      <c r="BK89" t="n">
        <v>1.736536</v>
      </c>
      <c r="BL89" t="n">
        <v>1.774367</v>
      </c>
      <c r="BM89" t="n">
        <v>1.827515</v>
      </c>
      <c r="BN89" t="n">
        <v>1.732736</v>
      </c>
    </row>
    <row r="90" spans="1:66">
      <c r="A90" t="n">
        <v>68.20611100000001</v>
      </c>
      <c r="B90" t="n">
        <v>2.841921296296297</v>
      </c>
      <c r="C90" t="n">
        <v>1.825978</v>
      </c>
      <c r="D90" t="n">
        <v>1.865328</v>
      </c>
      <c r="E90" t="n">
        <v>1.819365</v>
      </c>
      <c r="F90" t="n">
        <v>1.812653</v>
      </c>
      <c r="G90" t="n">
        <v>0.705183</v>
      </c>
      <c r="H90" t="n">
        <v>0.711722</v>
      </c>
      <c r="I90" t="n">
        <v>0.680468</v>
      </c>
      <c r="J90" t="n">
        <v>0.711348</v>
      </c>
      <c r="K90" t="n">
        <v>2.204763</v>
      </c>
      <c r="L90" t="n">
        <v>1.982832</v>
      </c>
      <c r="M90" t="n">
        <v>2.16016</v>
      </c>
      <c r="N90" t="n">
        <v>2.12371</v>
      </c>
      <c r="O90" t="n">
        <v>1.900759</v>
      </c>
      <c r="P90" t="n">
        <v>1.835957</v>
      </c>
      <c r="Q90" t="n">
        <v>1.919719</v>
      </c>
      <c r="R90" t="n">
        <v>1.833612</v>
      </c>
      <c r="S90" t="n">
        <v>0.45958</v>
      </c>
      <c r="T90" t="n">
        <v>0.422094</v>
      </c>
      <c r="U90" t="n">
        <v>0.255756</v>
      </c>
      <c r="V90" t="n">
        <v>0.4115</v>
      </c>
      <c r="W90" t="n">
        <v>1.456306</v>
      </c>
      <c r="X90" t="n">
        <v>1.721426</v>
      </c>
      <c r="Y90" t="n">
        <v>1.853685</v>
      </c>
      <c r="Z90" t="n">
        <v>1.783712</v>
      </c>
      <c r="AA90" t="n">
        <v>0.927548</v>
      </c>
      <c r="AB90" t="n">
        <v>1.730728</v>
      </c>
      <c r="AC90" t="n">
        <v>1.792651</v>
      </c>
      <c r="AD90" t="n">
        <v>1.774734</v>
      </c>
      <c r="AE90" t="n">
        <v>1.784812</v>
      </c>
      <c r="AF90" t="n">
        <v>1.735382</v>
      </c>
      <c r="AG90" t="n">
        <v>1.822276</v>
      </c>
      <c r="AH90" t="n">
        <v>1.763808</v>
      </c>
      <c r="AI90" t="n">
        <v>1.867177</v>
      </c>
      <c r="AJ90" t="n">
        <v>2.018529</v>
      </c>
      <c r="AK90" t="n">
        <v>1.968566</v>
      </c>
      <c r="AL90" t="n">
        <v>1.824399</v>
      </c>
      <c r="AM90" t="n">
        <v>1.840194</v>
      </c>
      <c r="AN90" t="n">
        <v>1.776561</v>
      </c>
      <c r="AO90" t="n">
        <v>1.814353</v>
      </c>
      <c r="AP90" t="n">
        <v>1.860046</v>
      </c>
      <c r="AQ90" t="n">
        <v>1.488388</v>
      </c>
      <c r="AR90" t="n">
        <v>0.385135</v>
      </c>
      <c r="AS90" t="n">
        <v>1.879078</v>
      </c>
      <c r="AT90" t="n">
        <v>1.809183</v>
      </c>
      <c r="AU90" t="n">
        <v>1.758131</v>
      </c>
      <c r="AV90" t="n">
        <v>1.845649</v>
      </c>
      <c r="AW90" t="n">
        <v>1.821592</v>
      </c>
      <c r="AX90" t="n">
        <v>1.866476</v>
      </c>
      <c r="AY90" t="n">
        <v>1.114331</v>
      </c>
      <c r="AZ90" t="n">
        <v>1.456798</v>
      </c>
      <c r="BA90" t="n">
        <v>1.965931</v>
      </c>
      <c r="BB90" t="n">
        <v>1.835737</v>
      </c>
      <c r="BC90" t="n">
        <v>1.877795</v>
      </c>
      <c r="BD90" t="n">
        <v>1.781028</v>
      </c>
      <c r="BE90" t="n">
        <v>1.931826</v>
      </c>
      <c r="BF90" t="n">
        <v>1.844321</v>
      </c>
      <c r="BG90" t="n">
        <v>1.838697</v>
      </c>
      <c r="BH90" t="n">
        <v>1.859712</v>
      </c>
      <c r="BI90" t="n">
        <v>1.865754</v>
      </c>
      <c r="BJ90" t="n">
        <v>1.773545</v>
      </c>
      <c r="BK90" t="n">
        <v>1.741925</v>
      </c>
      <c r="BL90" t="n">
        <v>1.797155</v>
      </c>
      <c r="BM90" t="n">
        <v>1.840499</v>
      </c>
      <c r="BN90" t="n">
        <v>1.737473</v>
      </c>
    </row>
    <row r="91" spans="1:66">
      <c r="A91" t="n">
        <v>69.204444</v>
      </c>
      <c r="B91" t="n">
        <v>2.883518518518519</v>
      </c>
      <c r="C91" t="n">
        <v>1.84176</v>
      </c>
      <c r="D91" t="n">
        <v>1.885129</v>
      </c>
      <c r="E91" t="n">
        <v>1.841417</v>
      </c>
      <c r="F91" t="n">
        <v>1.83187</v>
      </c>
      <c r="G91" t="n">
        <v>0.659469</v>
      </c>
      <c r="H91" t="n">
        <v>0.667162</v>
      </c>
      <c r="I91" t="n">
        <v>0.6337429999999999</v>
      </c>
      <c r="J91" t="n">
        <v>0.66398</v>
      </c>
      <c r="K91" t="n">
        <v>2.238061</v>
      </c>
      <c r="L91" t="n">
        <v>2.01443</v>
      </c>
      <c r="M91" t="n">
        <v>2.205044</v>
      </c>
      <c r="N91" t="n">
        <v>2.163657</v>
      </c>
      <c r="O91" t="n">
        <v>1.922475</v>
      </c>
      <c r="P91" t="n">
        <v>1.853519</v>
      </c>
      <c r="Q91" t="n">
        <v>1.940267</v>
      </c>
      <c r="R91" t="n">
        <v>1.863683</v>
      </c>
      <c r="S91" t="n">
        <v>0.458945</v>
      </c>
      <c r="T91" t="n">
        <v>0.420554</v>
      </c>
      <c r="U91" t="n">
        <v>0.25458</v>
      </c>
      <c r="V91" t="n">
        <v>0.399497</v>
      </c>
      <c r="W91" t="n">
        <v>1.456624</v>
      </c>
      <c r="X91" t="n">
        <v>1.738153</v>
      </c>
      <c r="Y91" t="n">
        <v>1.866635</v>
      </c>
      <c r="Z91" t="n">
        <v>1.794415</v>
      </c>
      <c r="AA91" t="n">
        <v>0.920809</v>
      </c>
      <c r="AB91" t="n">
        <v>1.738079</v>
      </c>
      <c r="AC91" t="n">
        <v>1.80536</v>
      </c>
      <c r="AD91" t="n">
        <v>1.803025</v>
      </c>
      <c r="AE91" t="n">
        <v>1.804364</v>
      </c>
      <c r="AF91" t="n">
        <v>1.761961</v>
      </c>
      <c r="AG91" t="n">
        <v>1.836318</v>
      </c>
      <c r="AH91" t="n">
        <v>1.783218</v>
      </c>
      <c r="AI91" t="n">
        <v>1.886783</v>
      </c>
      <c r="AJ91" t="n">
        <v>2.041741</v>
      </c>
      <c r="AK91" t="n">
        <v>1.987233</v>
      </c>
      <c r="AL91" t="n">
        <v>1.841182</v>
      </c>
      <c r="AM91" t="n">
        <v>1.858858</v>
      </c>
      <c r="AN91" t="n">
        <v>1.795544</v>
      </c>
      <c r="AO91" t="n">
        <v>1.831266</v>
      </c>
      <c r="AP91" t="n">
        <v>1.879269</v>
      </c>
      <c r="AQ91" t="n">
        <v>1.484406</v>
      </c>
      <c r="AR91" t="n">
        <v>0.386998</v>
      </c>
      <c r="AS91" t="n">
        <v>1.889151</v>
      </c>
      <c r="AT91" t="n">
        <v>1.812243</v>
      </c>
      <c r="AU91" t="n">
        <v>1.77932</v>
      </c>
      <c r="AV91" t="n">
        <v>1.867015</v>
      </c>
      <c r="AW91" t="n">
        <v>1.827995</v>
      </c>
      <c r="AX91" t="n">
        <v>1.890985</v>
      </c>
      <c r="AY91" t="n">
        <v>1.114785</v>
      </c>
      <c r="AZ91" t="n">
        <v>1.453997</v>
      </c>
      <c r="BA91" t="n">
        <v>1.981619</v>
      </c>
      <c r="BB91" t="n">
        <v>1.849163</v>
      </c>
      <c r="BC91" t="n">
        <v>1.900419</v>
      </c>
      <c r="BD91" t="n">
        <v>1.790568</v>
      </c>
      <c r="BE91" t="n">
        <v>1.942348</v>
      </c>
      <c r="BF91" t="n">
        <v>1.85354</v>
      </c>
      <c r="BG91" t="n">
        <v>1.855884</v>
      </c>
      <c r="BH91" t="n">
        <v>1.870608</v>
      </c>
      <c r="BI91" t="n">
        <v>1.881578</v>
      </c>
      <c r="BJ91" t="n">
        <v>1.777076</v>
      </c>
      <c r="BK91" t="n">
        <v>1.760468</v>
      </c>
      <c r="BL91" t="n">
        <v>1.801416</v>
      </c>
      <c r="BM91" t="n">
        <v>1.85824</v>
      </c>
      <c r="BN91" t="n">
        <v>1.752624</v>
      </c>
    </row>
    <row r="92" spans="1:66">
      <c r="A92" t="n">
        <v>70.2025</v>
      </c>
      <c r="B92" t="n">
        <v>2.925104166666667</v>
      </c>
      <c r="C92" t="n">
        <v>1.851443</v>
      </c>
      <c r="D92" t="n">
        <v>1.896949</v>
      </c>
      <c r="E92" t="n">
        <v>1.861271</v>
      </c>
      <c r="F92" t="n">
        <v>1.846704</v>
      </c>
      <c r="G92" t="n">
        <v>0.616486</v>
      </c>
      <c r="H92" t="n">
        <v>0.631231</v>
      </c>
      <c r="I92" t="n">
        <v>0.594936</v>
      </c>
      <c r="J92" t="n">
        <v>0.627091</v>
      </c>
      <c r="K92" t="n">
        <v>2.280144</v>
      </c>
      <c r="L92" t="n">
        <v>2.042486</v>
      </c>
      <c r="M92" t="n">
        <v>2.228503</v>
      </c>
      <c r="N92" t="n">
        <v>2.204345</v>
      </c>
      <c r="O92" t="n">
        <v>1.945707</v>
      </c>
      <c r="P92" t="n">
        <v>1.867637</v>
      </c>
      <c r="Q92" t="n">
        <v>1.951129</v>
      </c>
      <c r="R92" t="n">
        <v>1.870087</v>
      </c>
      <c r="S92" t="n">
        <v>0.456725</v>
      </c>
      <c r="T92" t="n">
        <v>0.423283</v>
      </c>
      <c r="U92" t="n">
        <v>0.246938</v>
      </c>
      <c r="V92" t="n">
        <v>0.38582</v>
      </c>
      <c r="W92" t="n">
        <v>1.450924</v>
      </c>
      <c r="X92" t="n">
        <v>1.74856</v>
      </c>
      <c r="Y92" t="n">
        <v>1.882582</v>
      </c>
      <c r="Z92" t="n">
        <v>1.815132</v>
      </c>
      <c r="AA92" t="n">
        <v>0.921235</v>
      </c>
      <c r="AB92" t="n">
        <v>1.744893</v>
      </c>
      <c r="AC92" t="n">
        <v>1.817535</v>
      </c>
      <c r="AD92" t="n">
        <v>1.826214</v>
      </c>
      <c r="AE92" t="n">
        <v>1.824074</v>
      </c>
      <c r="AF92" t="n">
        <v>1.775823</v>
      </c>
      <c r="AG92" t="n">
        <v>1.844959</v>
      </c>
      <c r="AH92" t="n">
        <v>1.789294</v>
      </c>
      <c r="AI92" t="n">
        <v>1.910778</v>
      </c>
      <c r="AJ92" t="n">
        <v>2.058248</v>
      </c>
      <c r="AK92" t="n">
        <v>2.013882</v>
      </c>
      <c r="AL92" t="n">
        <v>1.856732</v>
      </c>
      <c r="AM92" t="n">
        <v>1.866905</v>
      </c>
      <c r="AN92" t="n">
        <v>1.828952</v>
      </c>
      <c r="AO92" t="n">
        <v>1.843681</v>
      </c>
      <c r="AP92" t="n">
        <v>1.89756</v>
      </c>
      <c r="AQ92" t="n">
        <v>1.490734</v>
      </c>
      <c r="AR92" t="n">
        <v>0.385112</v>
      </c>
      <c r="AS92" t="n">
        <v>1.897685</v>
      </c>
      <c r="AT92" t="n">
        <v>1.835299</v>
      </c>
      <c r="AU92" t="n">
        <v>1.794379</v>
      </c>
      <c r="AV92" t="n">
        <v>1.881678</v>
      </c>
      <c r="AW92" t="n">
        <v>1.855193</v>
      </c>
      <c r="AX92" t="n">
        <v>1.901794</v>
      </c>
      <c r="AY92" t="n">
        <v>1.111018</v>
      </c>
      <c r="AZ92" t="n">
        <v>1.459778</v>
      </c>
      <c r="BA92" t="n">
        <v>1.991206</v>
      </c>
      <c r="BB92" t="n">
        <v>1.865289</v>
      </c>
      <c r="BC92" t="n">
        <v>1.914004</v>
      </c>
      <c r="BD92" t="n">
        <v>1.807697</v>
      </c>
      <c r="BE92" t="n">
        <v>1.962625</v>
      </c>
      <c r="BF92" t="n">
        <v>1.873989</v>
      </c>
      <c r="BG92" t="n">
        <v>1.865083</v>
      </c>
      <c r="BH92" t="n">
        <v>1.893638</v>
      </c>
      <c r="BI92" t="n">
        <v>1.899046</v>
      </c>
      <c r="BJ92" t="n">
        <v>1.792554</v>
      </c>
      <c r="BK92" t="n">
        <v>1.774155</v>
      </c>
      <c r="BL92" t="n">
        <v>1.8144</v>
      </c>
      <c r="BM92" t="n">
        <v>1.87941</v>
      </c>
      <c r="BN92" t="n">
        <v>1.775779</v>
      </c>
    </row>
    <row r="93" spans="1:66">
      <c r="A93" t="n">
        <v>71.200278</v>
      </c>
      <c r="B93" t="n">
        <v>2.966678240740741</v>
      </c>
      <c r="C93" t="n">
        <v>1.859853</v>
      </c>
      <c r="D93" t="n">
        <v>1.902869</v>
      </c>
      <c r="E93" t="n">
        <v>1.868114</v>
      </c>
      <c r="F93" t="n">
        <v>1.856163</v>
      </c>
      <c r="G93" t="n">
        <v>0.578228</v>
      </c>
      <c r="H93" t="n">
        <v>0.589716</v>
      </c>
      <c r="I93" t="n">
        <v>0.555298</v>
      </c>
      <c r="J93" t="n">
        <v>0.585215</v>
      </c>
      <c r="K93" t="n">
        <v>2.305136</v>
      </c>
      <c r="L93" t="n">
        <v>2.070259</v>
      </c>
      <c r="M93" t="n">
        <v>2.257559</v>
      </c>
      <c r="N93" t="n">
        <v>2.224186</v>
      </c>
      <c r="O93" t="n">
        <v>1.969928</v>
      </c>
      <c r="P93" t="n">
        <v>1.886691</v>
      </c>
      <c r="Q93" t="n">
        <v>1.95991</v>
      </c>
      <c r="R93" t="n">
        <v>1.883797</v>
      </c>
      <c r="S93" t="n">
        <v>0.455959</v>
      </c>
      <c r="T93" t="n">
        <v>0.417885</v>
      </c>
      <c r="U93" t="n">
        <v>0.243678</v>
      </c>
      <c r="V93" t="n">
        <v>0.374127</v>
      </c>
      <c r="W93" t="n">
        <v>1.458918</v>
      </c>
      <c r="X93" t="n">
        <v>1.751714</v>
      </c>
      <c r="Y93" t="n">
        <v>1.899637</v>
      </c>
      <c r="Z93" t="n">
        <v>1.827988</v>
      </c>
      <c r="AA93" t="n">
        <v>0.918417</v>
      </c>
      <c r="AB93" t="n">
        <v>1.758023</v>
      </c>
      <c r="AC93" t="n">
        <v>1.851421</v>
      </c>
      <c r="AD93" t="n">
        <v>1.844225</v>
      </c>
      <c r="AE93" t="n">
        <v>1.84674</v>
      </c>
      <c r="AF93" t="n">
        <v>1.793055</v>
      </c>
      <c r="AG93" t="n">
        <v>1.849976</v>
      </c>
      <c r="AH93" t="n">
        <v>1.815723</v>
      </c>
      <c r="AI93" t="n">
        <v>1.921197</v>
      </c>
      <c r="AJ93" t="n">
        <v>2.078958</v>
      </c>
      <c r="AK93" t="n">
        <v>2.032846</v>
      </c>
      <c r="AL93" t="n">
        <v>1.85953</v>
      </c>
      <c r="AM93" t="n">
        <v>1.896074</v>
      </c>
      <c r="AN93" t="n">
        <v>1.845355</v>
      </c>
      <c r="AO93" t="n">
        <v>1.862209</v>
      </c>
      <c r="AP93" t="n">
        <v>1.906093</v>
      </c>
      <c r="AQ93" t="n">
        <v>1.497186</v>
      </c>
      <c r="AR93" t="n">
        <v>0.386593</v>
      </c>
      <c r="AS93" t="n">
        <v>1.923546</v>
      </c>
      <c r="AT93" t="n">
        <v>1.854773</v>
      </c>
      <c r="AU93" t="n">
        <v>1.80619</v>
      </c>
      <c r="AV93" t="n">
        <v>1.897416</v>
      </c>
      <c r="AW93" t="n">
        <v>1.882905</v>
      </c>
      <c r="AX93" t="n">
        <v>1.926223</v>
      </c>
      <c r="AY93" t="n">
        <v>1.119219</v>
      </c>
      <c r="AZ93" t="n">
        <v>1.464295</v>
      </c>
      <c r="BA93" t="n">
        <v>2.00866</v>
      </c>
      <c r="BB93" t="n">
        <v>1.881554</v>
      </c>
      <c r="BC93" t="n">
        <v>1.91952</v>
      </c>
      <c r="BD93" t="n">
        <v>1.83</v>
      </c>
      <c r="BE93" t="n">
        <v>1.984986</v>
      </c>
      <c r="BF93" t="n">
        <v>1.887828</v>
      </c>
      <c r="BG93" t="n">
        <v>1.875487</v>
      </c>
      <c r="BH93" t="n">
        <v>1.91624</v>
      </c>
      <c r="BI93" t="n">
        <v>1.907118</v>
      </c>
      <c r="BJ93" t="n">
        <v>1.810934</v>
      </c>
      <c r="BK93" t="n">
        <v>1.791006</v>
      </c>
      <c r="BL93" t="n">
        <v>1.836196</v>
      </c>
      <c r="BM93" t="n">
        <v>1.890518</v>
      </c>
      <c r="BN93" t="n">
        <v>1.797723</v>
      </c>
    </row>
    <row r="94" spans="1:66">
      <c r="A94" t="n">
        <v>72.19833300000001</v>
      </c>
      <c r="B94" t="n">
        <v>3.008263888888889</v>
      </c>
      <c r="C94" t="n">
        <v>1.874357</v>
      </c>
      <c r="D94" t="n">
        <v>1.922901</v>
      </c>
      <c r="E94" t="n">
        <v>1.883274</v>
      </c>
      <c r="F94" t="n">
        <v>1.867625</v>
      </c>
      <c r="G94" t="n">
        <v>0.544027</v>
      </c>
      <c r="H94" t="n">
        <v>0.55845</v>
      </c>
      <c r="I94" t="n">
        <v>0.523763</v>
      </c>
      <c r="J94" t="n">
        <v>0.550423</v>
      </c>
      <c r="K94" t="n">
        <v>2.320785</v>
      </c>
      <c r="L94" t="n">
        <v>2.090083</v>
      </c>
      <c r="M94" t="n">
        <v>2.298387</v>
      </c>
      <c r="N94" t="n">
        <v>2.264147</v>
      </c>
      <c r="O94" t="n">
        <v>1.989678</v>
      </c>
      <c r="P94" t="n">
        <v>1.890039</v>
      </c>
      <c r="Q94" t="n">
        <v>1.984224</v>
      </c>
      <c r="R94" t="n">
        <v>1.894317</v>
      </c>
      <c r="S94" t="n">
        <v>0.455055</v>
      </c>
      <c r="T94" t="n">
        <v>0.420845</v>
      </c>
      <c r="U94" t="n">
        <v>0.240979</v>
      </c>
      <c r="V94" t="n">
        <v>0.361931</v>
      </c>
      <c r="W94" t="n">
        <v>1.45397</v>
      </c>
      <c r="X94" t="n">
        <v>1.758589</v>
      </c>
      <c r="Y94" t="n">
        <v>1.910144</v>
      </c>
      <c r="Z94" t="n">
        <v>1.837494</v>
      </c>
      <c r="AA94" t="n">
        <v>0.917381</v>
      </c>
      <c r="AB94" t="n">
        <v>1.767057</v>
      </c>
      <c r="AC94" t="n">
        <v>1.872917</v>
      </c>
      <c r="AD94" t="n">
        <v>1.863947</v>
      </c>
      <c r="AE94" t="n">
        <v>1.860901</v>
      </c>
      <c r="AF94" t="n">
        <v>1.80663</v>
      </c>
      <c r="AG94" t="n">
        <v>1.875044</v>
      </c>
      <c r="AH94" t="n">
        <v>1.830852</v>
      </c>
      <c r="AI94" t="n">
        <v>1.94011</v>
      </c>
      <c r="AJ94" t="n">
        <v>2.095907</v>
      </c>
      <c r="AK94" t="n">
        <v>2.040943</v>
      </c>
      <c r="AL94" t="n">
        <v>1.876871</v>
      </c>
      <c r="AM94" t="n">
        <v>1.921346</v>
      </c>
      <c r="AN94" t="n">
        <v>1.866132</v>
      </c>
      <c r="AO94" t="n">
        <v>1.887914</v>
      </c>
      <c r="AP94" t="n">
        <v>1.923943</v>
      </c>
      <c r="AQ94" t="n">
        <v>1.497699</v>
      </c>
      <c r="AR94" t="n">
        <v>0.384216</v>
      </c>
      <c r="AS94" t="n">
        <v>1.945342</v>
      </c>
      <c r="AT94" t="n">
        <v>1.870166</v>
      </c>
      <c r="AU94" t="n">
        <v>1.82777</v>
      </c>
      <c r="AV94" t="n">
        <v>1.916647</v>
      </c>
      <c r="AW94" t="n">
        <v>1.889107</v>
      </c>
      <c r="AX94" t="n">
        <v>1.94018</v>
      </c>
      <c r="AY94" t="n">
        <v>1.118207</v>
      </c>
      <c r="AZ94" t="n">
        <v>1.466582</v>
      </c>
      <c r="BA94" t="n">
        <v>2.032294</v>
      </c>
      <c r="BB94" t="n">
        <v>1.890089</v>
      </c>
      <c r="BC94" t="n">
        <v>1.938022</v>
      </c>
      <c r="BD94" t="n">
        <v>1.839794</v>
      </c>
      <c r="BE94" t="n">
        <v>2.002212</v>
      </c>
      <c r="BF94" t="n">
        <v>1.900566</v>
      </c>
      <c r="BG94" t="n">
        <v>1.885621</v>
      </c>
      <c r="BH94" t="n">
        <v>1.932886</v>
      </c>
      <c r="BI94" t="n">
        <v>1.925402</v>
      </c>
      <c r="BJ94" t="n">
        <v>1.828461</v>
      </c>
      <c r="BK94" t="n">
        <v>1.805372</v>
      </c>
      <c r="BL94" t="n">
        <v>1.84453</v>
      </c>
      <c r="BM94" t="n">
        <v>1.909215</v>
      </c>
      <c r="BN94" t="n">
        <v>1.81199</v>
      </c>
    </row>
    <row r="95" spans="1:66">
      <c r="A95" t="n">
        <v>73.19666700000001</v>
      </c>
      <c r="B95" t="n">
        <v>3.049861111111111</v>
      </c>
      <c r="C95" t="n">
        <v>1.895864</v>
      </c>
      <c r="D95" t="n">
        <v>1.931104</v>
      </c>
      <c r="E95" t="n">
        <v>1.901395</v>
      </c>
      <c r="F95" t="n">
        <v>1.875893</v>
      </c>
      <c r="G95" t="n">
        <v>0.508567</v>
      </c>
      <c r="H95" t="n">
        <v>0.5290010000000001</v>
      </c>
      <c r="I95" t="n">
        <v>0.490899</v>
      </c>
      <c r="J95" t="n">
        <v>0.521282</v>
      </c>
      <c r="K95" t="n">
        <v>2.354206</v>
      </c>
      <c r="L95" t="n">
        <v>2.12616</v>
      </c>
      <c r="M95" t="n">
        <v>2.339582</v>
      </c>
      <c r="N95" t="n">
        <v>2.29513</v>
      </c>
      <c r="O95" t="n">
        <v>2.001406</v>
      </c>
      <c r="P95" t="n">
        <v>1.902815</v>
      </c>
      <c r="Q95" t="n">
        <v>2.005857</v>
      </c>
      <c r="R95" t="n">
        <v>1.911757</v>
      </c>
      <c r="S95" t="n">
        <v>0.454106</v>
      </c>
      <c r="T95" t="n">
        <v>0.419375</v>
      </c>
      <c r="U95" t="n">
        <v>0.241107</v>
      </c>
      <c r="V95" t="n">
        <v>0.348207</v>
      </c>
      <c r="W95" t="n">
        <v>1.450303</v>
      </c>
      <c r="X95" t="n">
        <v>1.764701</v>
      </c>
      <c r="Y95" t="n">
        <v>1.931344</v>
      </c>
      <c r="Z95" t="n">
        <v>1.843819</v>
      </c>
      <c r="AA95" t="n">
        <v>0.912083</v>
      </c>
      <c r="AB95" t="n">
        <v>1.782099</v>
      </c>
      <c r="AC95" t="n">
        <v>1.889876</v>
      </c>
      <c r="AD95" t="n">
        <v>1.882579</v>
      </c>
      <c r="AE95" t="n">
        <v>1.885275</v>
      </c>
      <c r="AF95" t="n">
        <v>1.815284</v>
      </c>
      <c r="AG95" t="n">
        <v>1.894733</v>
      </c>
      <c r="AH95" t="n">
        <v>1.845147</v>
      </c>
      <c r="AI95" t="n">
        <v>1.954733</v>
      </c>
      <c r="AJ95" t="n">
        <v>2.114802</v>
      </c>
      <c r="AK95" t="n">
        <v>2.062925</v>
      </c>
      <c r="AL95" t="n">
        <v>1.901593</v>
      </c>
      <c r="AM95" t="n">
        <v>1.93438</v>
      </c>
      <c r="AN95" t="n">
        <v>1.878917</v>
      </c>
      <c r="AO95" t="n">
        <v>1.906367</v>
      </c>
      <c r="AP95" t="n">
        <v>1.935894</v>
      </c>
      <c r="AQ95" t="n">
        <v>1.49725</v>
      </c>
      <c r="AR95" t="n">
        <v>0.385143</v>
      </c>
      <c r="AS95" t="n">
        <v>1.953113</v>
      </c>
      <c r="AT95" t="n">
        <v>1.886551</v>
      </c>
      <c r="AU95" t="n">
        <v>1.837885</v>
      </c>
      <c r="AV95" t="n">
        <v>1.928992</v>
      </c>
      <c r="AW95" t="n">
        <v>1.910881</v>
      </c>
      <c r="AX95" t="n">
        <v>1.954635</v>
      </c>
      <c r="AY95" t="n">
        <v>1.115196</v>
      </c>
      <c r="AZ95" t="n">
        <v>1.472479</v>
      </c>
      <c r="BA95" t="n">
        <v>2.042705</v>
      </c>
      <c r="BB95" t="n">
        <v>1.902614</v>
      </c>
      <c r="BC95" t="n">
        <v>1.954846</v>
      </c>
      <c r="BD95" t="n">
        <v>1.857711</v>
      </c>
      <c r="BE95" t="n">
        <v>2.021842</v>
      </c>
      <c r="BF95" t="n">
        <v>1.923381</v>
      </c>
      <c r="BG95" t="n">
        <v>1.89797</v>
      </c>
      <c r="BH95" t="n">
        <v>1.950645</v>
      </c>
      <c r="BI95" t="n">
        <v>1.946523</v>
      </c>
      <c r="BJ95" t="n">
        <v>1.844212</v>
      </c>
      <c r="BK95" t="n">
        <v>1.820462</v>
      </c>
      <c r="BL95" t="n">
        <v>1.860112</v>
      </c>
      <c r="BM95" t="n">
        <v>1.930945</v>
      </c>
      <c r="BN95" t="n">
        <v>1.835613</v>
      </c>
    </row>
    <row r="96" spans="1:66">
      <c r="A96" t="n">
        <v>74.195556</v>
      </c>
      <c r="B96" t="n">
        <v>3.091481481481482</v>
      </c>
      <c r="C96" t="n">
        <v>1.914495</v>
      </c>
      <c r="D96" t="n">
        <v>1.936504</v>
      </c>
      <c r="E96" t="n">
        <v>1.927837</v>
      </c>
      <c r="F96" t="n">
        <v>1.897871</v>
      </c>
      <c r="G96" t="n">
        <v>0.478148</v>
      </c>
      <c r="H96" t="n">
        <v>0.504895</v>
      </c>
      <c r="I96" t="n">
        <v>0.464281</v>
      </c>
      <c r="J96" t="n">
        <v>0.485582</v>
      </c>
      <c r="K96" t="n">
        <v>2.381788</v>
      </c>
      <c r="L96" t="n">
        <v>2.14731</v>
      </c>
      <c r="M96" t="n">
        <v>2.374615</v>
      </c>
      <c r="N96" t="n">
        <v>2.325189</v>
      </c>
      <c r="O96" t="n">
        <v>2.011784</v>
      </c>
      <c r="P96" t="n">
        <v>1.935636</v>
      </c>
      <c r="Q96" t="n">
        <v>2.021171</v>
      </c>
      <c r="R96" t="n">
        <v>1.923572</v>
      </c>
      <c r="S96" t="n">
        <v>0.454301</v>
      </c>
      <c r="T96" t="n">
        <v>0.412639</v>
      </c>
      <c r="U96" t="n">
        <v>0.240115</v>
      </c>
      <c r="V96" t="n">
        <v>0.336476</v>
      </c>
      <c r="W96" t="n">
        <v>1.453525</v>
      </c>
      <c r="X96" t="n">
        <v>1.780817</v>
      </c>
      <c r="Y96" t="n">
        <v>1.937135</v>
      </c>
      <c r="Z96" t="n">
        <v>1.854126</v>
      </c>
      <c r="AA96" t="n">
        <v>0.908444</v>
      </c>
      <c r="AB96" t="n">
        <v>1.788</v>
      </c>
      <c r="AC96" t="n">
        <v>1.907249</v>
      </c>
      <c r="AD96" t="n">
        <v>1.905758</v>
      </c>
      <c r="AE96" t="n">
        <v>1.895278</v>
      </c>
      <c r="AF96" t="n">
        <v>1.837706</v>
      </c>
      <c r="AG96" t="n">
        <v>1.91522</v>
      </c>
      <c r="AH96" t="n">
        <v>1.86435</v>
      </c>
      <c r="AI96" t="n">
        <v>1.974642</v>
      </c>
      <c r="AJ96" t="n">
        <v>2.131506</v>
      </c>
      <c r="AK96" t="n">
        <v>2.084393</v>
      </c>
      <c r="AL96" t="n">
        <v>1.915038</v>
      </c>
      <c r="AM96" t="n">
        <v>1.953255</v>
      </c>
      <c r="AN96" t="n">
        <v>1.893211</v>
      </c>
      <c r="AO96" t="n">
        <v>1.915183</v>
      </c>
      <c r="AP96" t="n">
        <v>1.950306</v>
      </c>
      <c r="AQ96" t="n">
        <v>1.494328</v>
      </c>
      <c r="AR96" t="n">
        <v>0.383179</v>
      </c>
      <c r="AS96" t="n">
        <v>1.964888</v>
      </c>
      <c r="AT96" t="n">
        <v>1.903055</v>
      </c>
      <c r="AU96" t="n">
        <v>1.853831</v>
      </c>
      <c r="AV96" t="n">
        <v>1.926041</v>
      </c>
      <c r="AW96" t="n">
        <v>1.914195</v>
      </c>
      <c r="AX96" t="n">
        <v>1.971704</v>
      </c>
      <c r="AY96" t="n">
        <v>1.115777</v>
      </c>
      <c r="AZ96" t="n">
        <v>1.473546</v>
      </c>
      <c r="BA96" t="n">
        <v>2.056459</v>
      </c>
      <c r="BB96" t="n">
        <v>1.917867</v>
      </c>
      <c r="BC96" t="n">
        <v>1.967127</v>
      </c>
      <c r="BD96" t="n">
        <v>1.878331</v>
      </c>
      <c r="BE96" t="n">
        <v>2.041484</v>
      </c>
      <c r="BF96" t="n">
        <v>1.95117</v>
      </c>
      <c r="BG96" t="n">
        <v>1.906634</v>
      </c>
      <c r="BH96" t="n">
        <v>1.960612</v>
      </c>
      <c r="BI96" t="n">
        <v>1.962532</v>
      </c>
      <c r="BJ96" t="n">
        <v>1.860942</v>
      </c>
      <c r="BK96" t="n">
        <v>1.828195</v>
      </c>
      <c r="BL96" t="n">
        <v>1.877254</v>
      </c>
      <c r="BM96" t="n">
        <v>1.949218</v>
      </c>
      <c r="BN96" t="n">
        <v>1.851891</v>
      </c>
    </row>
    <row r="97" spans="1:66">
      <c r="A97" t="n">
        <v>75.193611</v>
      </c>
      <c r="B97" t="n">
        <v>3.13306712962963</v>
      </c>
      <c r="C97" t="n">
        <v>1.93009</v>
      </c>
      <c r="D97" t="n">
        <v>1.955645</v>
      </c>
      <c r="E97" t="n">
        <v>1.947461</v>
      </c>
      <c r="F97" t="n">
        <v>1.915412</v>
      </c>
      <c r="G97" t="n">
        <v>0.451362</v>
      </c>
      <c r="H97" t="n">
        <v>0.47504</v>
      </c>
      <c r="I97" t="n">
        <v>0.439165</v>
      </c>
      <c r="J97" t="n">
        <v>0.462799</v>
      </c>
      <c r="K97" t="n">
        <v>2.425702</v>
      </c>
      <c r="L97" t="n">
        <v>2.177869</v>
      </c>
      <c r="M97" t="n">
        <v>2.404768</v>
      </c>
      <c r="N97" t="n">
        <v>2.358769</v>
      </c>
      <c r="O97" t="n">
        <v>2.016265</v>
      </c>
      <c r="P97" t="n">
        <v>1.944247</v>
      </c>
      <c r="Q97" t="n">
        <v>2.048281</v>
      </c>
      <c r="R97" t="n">
        <v>1.943938</v>
      </c>
      <c r="S97" t="n">
        <v>0.454331</v>
      </c>
      <c r="T97" t="n">
        <v>0.412064</v>
      </c>
      <c r="U97" t="n">
        <v>0.236817</v>
      </c>
      <c r="V97" t="n">
        <v>0.325806</v>
      </c>
      <c r="W97" t="n">
        <v>1.453057</v>
      </c>
      <c r="X97" t="n">
        <v>1.783588</v>
      </c>
      <c r="Y97" t="n">
        <v>1.958457</v>
      </c>
      <c r="Z97" t="n">
        <v>1.871397</v>
      </c>
      <c r="AA97" t="n">
        <v>0.909481</v>
      </c>
      <c r="AB97" t="n">
        <v>1.800846</v>
      </c>
      <c r="AC97" t="n">
        <v>1.925013</v>
      </c>
      <c r="AD97" t="n">
        <v>1.91365</v>
      </c>
      <c r="AE97" t="n">
        <v>1.909751</v>
      </c>
      <c r="AF97" t="n">
        <v>1.848753</v>
      </c>
      <c r="AG97" t="n">
        <v>1.935157</v>
      </c>
      <c r="AH97" t="n">
        <v>1.880875</v>
      </c>
      <c r="AI97" t="n">
        <v>1.98437</v>
      </c>
      <c r="AJ97" t="n">
        <v>2.152738</v>
      </c>
      <c r="AK97" t="n">
        <v>2.099574</v>
      </c>
      <c r="AL97" t="n">
        <v>1.940611</v>
      </c>
      <c r="AM97" t="n">
        <v>1.950946</v>
      </c>
      <c r="AN97" t="n">
        <v>1.909562</v>
      </c>
      <c r="AO97" t="n">
        <v>1.932325</v>
      </c>
      <c r="AP97" t="n">
        <v>1.961173</v>
      </c>
      <c r="AQ97" t="n">
        <v>1.499387</v>
      </c>
      <c r="AR97" t="n">
        <v>0.382533</v>
      </c>
      <c r="AS97" t="n">
        <v>1.976335</v>
      </c>
      <c r="AT97" t="n">
        <v>1.92231</v>
      </c>
      <c r="AU97" t="n">
        <v>1.860037</v>
      </c>
      <c r="AV97" t="n">
        <v>1.942227</v>
      </c>
      <c r="AW97" t="n">
        <v>1.930258</v>
      </c>
      <c r="AX97" t="n">
        <v>1.990447</v>
      </c>
      <c r="AY97" t="n">
        <v>1.106176</v>
      </c>
      <c r="AZ97" t="n">
        <v>1.482805</v>
      </c>
      <c r="BA97" t="n">
        <v>2.084094</v>
      </c>
      <c r="BB97" t="n">
        <v>1.949377</v>
      </c>
      <c r="BC97" t="n">
        <v>1.977723</v>
      </c>
      <c r="BD97" t="n">
        <v>1.893617</v>
      </c>
      <c r="BE97" t="n">
        <v>2.059046</v>
      </c>
      <c r="BF97" t="n">
        <v>1.959104</v>
      </c>
      <c r="BG97" t="n">
        <v>1.919222</v>
      </c>
      <c r="BH97" t="n">
        <v>1.978692</v>
      </c>
      <c r="BI97" t="n">
        <v>1.978337</v>
      </c>
      <c r="BJ97" t="n">
        <v>1.886562</v>
      </c>
      <c r="BK97" t="n">
        <v>1.843827</v>
      </c>
      <c r="BL97" t="n">
        <v>1.893954</v>
      </c>
      <c r="BM97" t="n">
        <v>1.971204</v>
      </c>
      <c r="BN97" t="n">
        <v>1.870136</v>
      </c>
    </row>
    <row r="98" spans="1:66">
      <c r="A98" t="n">
        <v>76.19194400000001</v>
      </c>
      <c r="B98" t="n">
        <v>3.174664351851852</v>
      </c>
      <c r="C98" t="n">
        <v>1.941693</v>
      </c>
      <c r="D98" t="n">
        <v>1.969582</v>
      </c>
      <c r="E98" t="n">
        <v>1.952533</v>
      </c>
      <c r="F98" t="n">
        <v>1.929406</v>
      </c>
      <c r="G98" t="n">
        <v>0.426175</v>
      </c>
      <c r="H98" t="n">
        <v>0.448407</v>
      </c>
      <c r="I98" t="n">
        <v>0.413604</v>
      </c>
      <c r="J98" t="n">
        <v>0.435237</v>
      </c>
      <c r="K98" t="n">
        <v>2.467887</v>
      </c>
      <c r="L98" t="n">
        <v>2.20188</v>
      </c>
      <c r="M98" t="n">
        <v>2.453163</v>
      </c>
      <c r="N98" t="n">
        <v>2.393188</v>
      </c>
      <c r="O98" t="n">
        <v>2.026055</v>
      </c>
      <c r="P98" t="n">
        <v>1.964701</v>
      </c>
      <c r="Q98" t="n">
        <v>2.068952</v>
      </c>
      <c r="R98" t="n">
        <v>1.956081</v>
      </c>
      <c r="S98" t="n">
        <v>0.451562</v>
      </c>
      <c r="T98" t="n">
        <v>0.409186</v>
      </c>
      <c r="U98" t="n">
        <v>0.235888</v>
      </c>
      <c r="V98" t="n">
        <v>0.314683</v>
      </c>
      <c r="W98" t="n">
        <v>1.44551</v>
      </c>
      <c r="X98" t="n">
        <v>1.787912</v>
      </c>
      <c r="Y98" t="n">
        <v>1.95078</v>
      </c>
      <c r="Z98" t="n">
        <v>1.883098</v>
      </c>
      <c r="AA98" t="n">
        <v>0.906911</v>
      </c>
      <c r="AB98" t="n">
        <v>1.817482</v>
      </c>
      <c r="AC98" t="n">
        <v>1.939688</v>
      </c>
      <c r="AD98" t="n">
        <v>1.919825</v>
      </c>
      <c r="AE98" t="n">
        <v>1.931738</v>
      </c>
      <c r="AF98" t="n">
        <v>1.864676</v>
      </c>
      <c r="AG98" t="n">
        <v>1.940781</v>
      </c>
      <c r="AH98" t="n">
        <v>1.887011</v>
      </c>
      <c r="AI98" t="n">
        <v>1.996806</v>
      </c>
      <c r="AJ98" t="n">
        <v>2.18484</v>
      </c>
      <c r="AK98" t="n">
        <v>2.120454</v>
      </c>
      <c r="AL98" t="n">
        <v>1.958277</v>
      </c>
      <c r="AM98" t="n">
        <v>1.959083</v>
      </c>
      <c r="AN98" t="n">
        <v>1.917049</v>
      </c>
      <c r="AO98" t="n">
        <v>1.953138</v>
      </c>
      <c r="AP98" t="n">
        <v>1.968305</v>
      </c>
      <c r="AQ98" t="n">
        <v>1.494074</v>
      </c>
      <c r="AR98" t="n">
        <v>0.386927</v>
      </c>
      <c r="AS98" t="n">
        <v>1.99278</v>
      </c>
      <c r="AT98" t="n">
        <v>1.93825</v>
      </c>
      <c r="AU98" t="n">
        <v>1.873161</v>
      </c>
      <c r="AV98" t="n">
        <v>1.95393</v>
      </c>
      <c r="AW98" t="n">
        <v>1.937883</v>
      </c>
      <c r="AX98" t="n">
        <v>2.016126</v>
      </c>
      <c r="AY98" t="n">
        <v>1.104974</v>
      </c>
      <c r="AZ98" t="n">
        <v>1.492721</v>
      </c>
      <c r="BA98" t="n">
        <v>2.102487</v>
      </c>
      <c r="BB98" t="n">
        <v>1.95771</v>
      </c>
      <c r="BC98" t="n">
        <v>2.000316</v>
      </c>
      <c r="BD98" t="n">
        <v>1.906433</v>
      </c>
      <c r="BE98" t="n">
        <v>2.072188</v>
      </c>
      <c r="BF98" t="n">
        <v>1.981268</v>
      </c>
      <c r="BG98" t="n">
        <v>1.931922</v>
      </c>
      <c r="BH98" t="n">
        <v>1.995112</v>
      </c>
      <c r="BI98" t="n">
        <v>1.990601</v>
      </c>
      <c r="BJ98" t="n">
        <v>1.889877</v>
      </c>
      <c r="BK98" t="n">
        <v>1.860631</v>
      </c>
      <c r="BL98" t="n">
        <v>1.90696</v>
      </c>
      <c r="BM98" t="n">
        <v>1.979495</v>
      </c>
      <c r="BN98" t="n">
        <v>1.876432</v>
      </c>
    </row>
    <row r="99" spans="1:66">
      <c r="A99" t="n">
        <v>77.191389</v>
      </c>
      <c r="B99" t="n">
        <v>3.21630787037037</v>
      </c>
      <c r="C99" t="n">
        <v>1.959457</v>
      </c>
      <c r="D99" t="n">
        <v>1.986423</v>
      </c>
      <c r="E99" t="n">
        <v>1.963422</v>
      </c>
      <c r="F99" t="n">
        <v>1.933544</v>
      </c>
      <c r="G99" t="n">
        <v>0.403655</v>
      </c>
      <c r="H99" t="n">
        <v>0.425432</v>
      </c>
      <c r="I99" t="n">
        <v>0.390892</v>
      </c>
      <c r="J99" t="n">
        <v>0.412198</v>
      </c>
      <c r="K99" t="n">
        <v>2.514991</v>
      </c>
      <c r="L99" t="n">
        <v>2.229128</v>
      </c>
      <c r="M99" t="n">
        <v>2.493522</v>
      </c>
      <c r="N99" t="n">
        <v>2.410318</v>
      </c>
      <c r="O99" t="n">
        <v>2.035408</v>
      </c>
      <c r="P99" t="n">
        <v>1.981352</v>
      </c>
      <c r="Q99" t="n">
        <v>2.072137</v>
      </c>
      <c r="R99" t="n">
        <v>1.973228</v>
      </c>
      <c r="S99" t="n">
        <v>0.450629</v>
      </c>
      <c r="T99" t="n">
        <v>0.408242</v>
      </c>
      <c r="U99" t="n">
        <v>0.234399</v>
      </c>
      <c r="V99" t="n">
        <v>0.302964</v>
      </c>
      <c r="W99" t="n">
        <v>1.44438</v>
      </c>
      <c r="X99" t="n">
        <v>1.800732</v>
      </c>
      <c r="Y99" t="n">
        <v>1.959688</v>
      </c>
      <c r="Z99" t="n">
        <v>1.881852</v>
      </c>
      <c r="AA99" t="n">
        <v>0.894665</v>
      </c>
      <c r="AB99" t="n">
        <v>1.818596</v>
      </c>
      <c r="AC99" t="n">
        <v>1.951952</v>
      </c>
      <c r="AD99" t="n">
        <v>1.939615</v>
      </c>
      <c r="AE99" t="n">
        <v>1.948303</v>
      </c>
      <c r="AF99" t="n">
        <v>1.880626</v>
      </c>
      <c r="AG99" t="n">
        <v>1.95525</v>
      </c>
      <c r="AH99" t="n">
        <v>1.918143</v>
      </c>
      <c r="AI99" t="n">
        <v>2.012245</v>
      </c>
      <c r="AJ99" t="n">
        <v>2.199669</v>
      </c>
      <c r="AK99" t="n">
        <v>2.138325</v>
      </c>
      <c r="AL99" t="n">
        <v>1.980097</v>
      </c>
      <c r="AM99" t="n">
        <v>1.979933</v>
      </c>
      <c r="AN99" t="n">
        <v>1.93013</v>
      </c>
      <c r="AO99" t="n">
        <v>1.962541</v>
      </c>
      <c r="AP99" t="n">
        <v>1.983903</v>
      </c>
      <c r="AQ99" t="n">
        <v>1.490893</v>
      </c>
      <c r="AR99" t="n">
        <v>0.385119</v>
      </c>
      <c r="AS99" t="n">
        <v>1.998744</v>
      </c>
      <c r="AT99" t="n">
        <v>1.959152</v>
      </c>
      <c r="AU99" t="n">
        <v>1.889267</v>
      </c>
      <c r="AV99" t="n">
        <v>1.963261</v>
      </c>
      <c r="AW99" t="n">
        <v>1.949779</v>
      </c>
      <c r="AX99" t="n">
        <v>2.026557</v>
      </c>
      <c r="AY99" t="n">
        <v>1.104456</v>
      </c>
      <c r="AZ99" t="n">
        <v>1.490673</v>
      </c>
      <c r="BA99" t="n">
        <v>2.123561</v>
      </c>
      <c r="BB99" t="n">
        <v>1.970904</v>
      </c>
      <c r="BC99" t="n">
        <v>2.002226</v>
      </c>
      <c r="BD99" t="n">
        <v>1.928874</v>
      </c>
      <c r="BE99" t="n">
        <v>2.091751</v>
      </c>
      <c r="BF99" t="n">
        <v>1.986655</v>
      </c>
      <c r="BG99" t="n">
        <v>1.956067</v>
      </c>
      <c r="BH99" t="n">
        <v>2.009674</v>
      </c>
      <c r="BI99" t="n">
        <v>2.000278</v>
      </c>
      <c r="BJ99" t="n">
        <v>1.902599</v>
      </c>
      <c r="BK99" t="n">
        <v>1.877503</v>
      </c>
      <c r="BL99" t="n">
        <v>1.926119</v>
      </c>
      <c r="BM99" t="n">
        <v>1.99406</v>
      </c>
      <c r="BN99" t="n">
        <v>1.894113</v>
      </c>
    </row>
    <row r="100" spans="1:66">
      <c r="A100" t="n">
        <v>78.189722</v>
      </c>
      <c r="B100" t="n">
        <v>3.257905092592592</v>
      </c>
      <c r="C100" t="n">
        <v>1.975097</v>
      </c>
      <c r="D100" t="n">
        <v>1.992971</v>
      </c>
      <c r="E100" t="n">
        <v>1.986296</v>
      </c>
      <c r="F100" t="n">
        <v>1.943129</v>
      </c>
      <c r="G100" t="n">
        <v>0.385461</v>
      </c>
      <c r="H100" t="n">
        <v>0.405998</v>
      </c>
      <c r="I100" t="n">
        <v>0.368199</v>
      </c>
      <c r="J100" t="n">
        <v>0.392409</v>
      </c>
      <c r="K100" t="n">
        <v>2.556135</v>
      </c>
      <c r="L100" t="n">
        <v>2.251313</v>
      </c>
      <c r="M100" t="n">
        <v>2.535819</v>
      </c>
      <c r="N100" t="n">
        <v>2.446425</v>
      </c>
      <c r="O100" t="n">
        <v>2.04809</v>
      </c>
      <c r="P100" t="n">
        <v>1.98933</v>
      </c>
      <c r="Q100" t="n">
        <v>2.094979</v>
      </c>
      <c r="R100" t="n">
        <v>1.984324</v>
      </c>
      <c r="S100" t="n">
        <v>0.448382</v>
      </c>
      <c r="T100" t="n">
        <v>0.404438</v>
      </c>
      <c r="U100" t="n">
        <v>0.237144</v>
      </c>
      <c r="V100" t="n">
        <v>0.29234</v>
      </c>
      <c r="W100" t="n">
        <v>1.445609</v>
      </c>
      <c r="X100" t="n">
        <v>1.80158</v>
      </c>
      <c r="Y100" t="n">
        <v>1.969703</v>
      </c>
      <c r="Z100" t="n">
        <v>1.901682</v>
      </c>
      <c r="AA100" t="n">
        <v>0.895217</v>
      </c>
      <c r="AB100" t="n">
        <v>1.824184</v>
      </c>
      <c r="AC100" t="n">
        <v>1.959965</v>
      </c>
      <c r="AD100" t="n">
        <v>1.962869</v>
      </c>
      <c r="AE100" t="n">
        <v>1.9674</v>
      </c>
      <c r="AF100" t="n">
        <v>1.906357</v>
      </c>
      <c r="AG100" t="n">
        <v>1.964187</v>
      </c>
      <c r="AH100" t="n">
        <v>1.931891</v>
      </c>
      <c r="AI100" t="n">
        <v>2.039223</v>
      </c>
      <c r="AJ100" t="n">
        <v>2.229766</v>
      </c>
      <c r="AK100" t="n">
        <v>2.151303</v>
      </c>
      <c r="AL100" t="n">
        <v>2.000436</v>
      </c>
      <c r="AM100" t="n">
        <v>2.00231</v>
      </c>
      <c r="AN100" t="n">
        <v>1.944165</v>
      </c>
      <c r="AO100" t="n">
        <v>1.978658</v>
      </c>
      <c r="AP100" t="n">
        <v>1.991196</v>
      </c>
      <c r="AQ100" t="n">
        <v>1.495794</v>
      </c>
      <c r="AR100" t="n">
        <v>0.380463</v>
      </c>
      <c r="AS100" t="n">
        <v>2.012958</v>
      </c>
      <c r="AT100" t="n">
        <v>1.971701</v>
      </c>
      <c r="AU100" t="n">
        <v>1.901376</v>
      </c>
      <c r="AV100" t="n">
        <v>1.982525</v>
      </c>
      <c r="AW100" t="n">
        <v>1.958802</v>
      </c>
      <c r="AX100" t="n">
        <v>2.042883</v>
      </c>
      <c r="AY100" t="n">
        <v>1.104211</v>
      </c>
      <c r="AZ100" t="n">
        <v>1.494241</v>
      </c>
      <c r="BA100" t="n">
        <v>2.138426</v>
      </c>
      <c r="BB100" t="n">
        <v>1.98358</v>
      </c>
      <c r="BC100" t="n">
        <v>2.012807</v>
      </c>
      <c r="BD100" t="n">
        <v>1.937102</v>
      </c>
      <c r="BE100" t="n">
        <v>2.112851</v>
      </c>
      <c r="BF100" t="n">
        <v>2.008079</v>
      </c>
      <c r="BG100" t="n">
        <v>1.963959</v>
      </c>
      <c r="BH100" t="n">
        <v>2.02434</v>
      </c>
      <c r="BI100" t="n">
        <v>2.0194</v>
      </c>
      <c r="BJ100" t="n">
        <v>1.919334</v>
      </c>
      <c r="BK100" t="n">
        <v>1.892578</v>
      </c>
      <c r="BL100" t="n">
        <v>1.933241</v>
      </c>
      <c r="BM100" t="n">
        <v>2.021379</v>
      </c>
      <c r="BN100" t="n">
        <v>1.911728</v>
      </c>
    </row>
    <row r="101" spans="1:66">
      <c r="A101" t="n">
        <v>79.188333</v>
      </c>
      <c r="B101" t="n">
        <v>3.299513888888889</v>
      </c>
      <c r="C101" t="n">
        <v>1.986321</v>
      </c>
      <c r="D101" t="n">
        <v>2.00672</v>
      </c>
      <c r="E101" t="n">
        <v>2.005863</v>
      </c>
      <c r="F101" t="n">
        <v>1.967657</v>
      </c>
      <c r="G101" t="n">
        <v>0.363429</v>
      </c>
      <c r="H101" t="n">
        <v>0.385332</v>
      </c>
      <c r="I101" t="n">
        <v>0.351455</v>
      </c>
      <c r="J101" t="n">
        <v>0.371409</v>
      </c>
      <c r="K101" t="n">
        <v>2.57371</v>
      </c>
      <c r="L101" t="n">
        <v>2.288864</v>
      </c>
      <c r="M101" t="n">
        <v>2.556606</v>
      </c>
      <c r="N101" t="n">
        <v>2.473259</v>
      </c>
      <c r="O101" t="n">
        <v>2.068387</v>
      </c>
      <c r="P101" t="n">
        <v>2.004725</v>
      </c>
      <c r="Q101" t="n">
        <v>2.100363</v>
      </c>
      <c r="R101" t="n">
        <v>1.992715</v>
      </c>
      <c r="S101" t="n">
        <v>0.452256</v>
      </c>
      <c r="T101" t="n">
        <v>0.404837</v>
      </c>
      <c r="U101" t="n">
        <v>0.229166</v>
      </c>
      <c r="V101" t="n">
        <v>0.283465</v>
      </c>
      <c r="W101" t="n">
        <v>1.446464</v>
      </c>
      <c r="X101" t="n">
        <v>1.809006</v>
      </c>
      <c r="Y101" t="n">
        <v>1.988461</v>
      </c>
      <c r="Z101" t="n">
        <v>1.909192</v>
      </c>
      <c r="AA101" t="n">
        <v>0.890512</v>
      </c>
      <c r="AB101" t="n">
        <v>1.838745</v>
      </c>
      <c r="AC101" t="n">
        <v>1.975217</v>
      </c>
      <c r="AD101" t="n">
        <v>1.980415</v>
      </c>
      <c r="AE101" t="n">
        <v>1.977057</v>
      </c>
      <c r="AF101" t="n">
        <v>1.921095</v>
      </c>
      <c r="AG101" t="n">
        <v>1.984188</v>
      </c>
      <c r="AH101" t="n">
        <v>1.93801</v>
      </c>
      <c r="AI101" t="n">
        <v>2.062046</v>
      </c>
      <c r="AJ101" t="n">
        <v>2.242843</v>
      </c>
      <c r="AK101" t="n">
        <v>2.168656</v>
      </c>
      <c r="AL101" t="n">
        <v>2.009289</v>
      </c>
      <c r="AM101" t="n">
        <v>2.01768</v>
      </c>
      <c r="AN101" t="n">
        <v>1.965121</v>
      </c>
      <c r="AO101" t="n">
        <v>1.985077</v>
      </c>
      <c r="AP101" t="n">
        <v>2.013854</v>
      </c>
      <c r="AQ101" t="n">
        <v>1.485922</v>
      </c>
      <c r="AR101" t="n">
        <v>0.378523</v>
      </c>
      <c r="AS101" t="n">
        <v>2.033654</v>
      </c>
      <c r="AT101" t="n">
        <v>1.980896</v>
      </c>
      <c r="AU101" t="n">
        <v>1.931112</v>
      </c>
      <c r="AV101" t="n">
        <v>2.007157</v>
      </c>
      <c r="AW101" t="n">
        <v>1.982384</v>
      </c>
      <c r="AX101" t="n">
        <v>2.056238</v>
      </c>
      <c r="AY101" t="n">
        <v>1.105801</v>
      </c>
      <c r="AZ101" t="n">
        <v>1.498808</v>
      </c>
      <c r="BA101" t="n">
        <v>2.161527</v>
      </c>
      <c r="BB101" t="n">
        <v>1.999424</v>
      </c>
      <c r="BC101" t="n">
        <v>2.040434</v>
      </c>
      <c r="BD101" t="n">
        <v>1.957766</v>
      </c>
      <c r="BE101" t="n">
        <v>2.124175</v>
      </c>
      <c r="BF101" t="n">
        <v>2.016905</v>
      </c>
      <c r="BG101" t="n">
        <v>1.969112</v>
      </c>
      <c r="BH101" t="n">
        <v>2.043118</v>
      </c>
      <c r="BI101" t="n">
        <v>2.045653</v>
      </c>
      <c r="BJ101" t="n">
        <v>1.940739</v>
      </c>
      <c r="BK101" t="n">
        <v>1.900332</v>
      </c>
      <c r="BL101" t="n">
        <v>1.9526</v>
      </c>
      <c r="BM101" t="n">
        <v>2.031153</v>
      </c>
      <c r="BN101" t="n">
        <v>1.922854</v>
      </c>
    </row>
    <row r="102" spans="1:66">
      <c r="A102" t="n">
        <v>80.186944</v>
      </c>
      <c r="B102" t="n">
        <v>3.341122685185185</v>
      </c>
      <c r="C102" t="n">
        <v>2.011251</v>
      </c>
      <c r="D102" t="n">
        <v>2.029429</v>
      </c>
      <c r="E102" t="n">
        <v>2.016744</v>
      </c>
      <c r="F102" t="n">
        <v>1.980914</v>
      </c>
      <c r="G102" t="n">
        <v>0.345439</v>
      </c>
      <c r="H102" t="n">
        <v>0.370404</v>
      </c>
      <c r="I102" t="n">
        <v>0.331786</v>
      </c>
      <c r="J102" t="n">
        <v>0.353828</v>
      </c>
      <c r="K102" t="n">
        <v>2.602816</v>
      </c>
      <c r="L102" t="n">
        <v>2.311716</v>
      </c>
      <c r="M102" t="n">
        <v>2.609829</v>
      </c>
      <c r="N102" t="n">
        <v>2.51572</v>
      </c>
      <c r="O102" t="n">
        <v>2.087608</v>
      </c>
      <c r="P102" t="n">
        <v>2.023176</v>
      </c>
      <c r="Q102" t="n">
        <v>2.114792</v>
      </c>
      <c r="R102" t="n">
        <v>2.005243</v>
      </c>
      <c r="S102" t="n">
        <v>0.444935</v>
      </c>
      <c r="T102" t="n">
        <v>0.406588</v>
      </c>
      <c r="U102" t="n">
        <v>0.229572</v>
      </c>
      <c r="V102" t="n">
        <v>0.270302</v>
      </c>
      <c r="W102" t="n">
        <v>1.446572</v>
      </c>
      <c r="X102" t="n">
        <v>1.8154</v>
      </c>
      <c r="Y102" t="n">
        <v>1.992428</v>
      </c>
      <c r="Z102" t="n">
        <v>1.919938</v>
      </c>
      <c r="AA102" t="n">
        <v>0.88709</v>
      </c>
      <c r="AB102" t="n">
        <v>1.852748</v>
      </c>
      <c r="AC102" t="n">
        <v>2.000281</v>
      </c>
      <c r="AD102" t="n">
        <v>1.99185</v>
      </c>
      <c r="AE102" t="n">
        <v>1.994628</v>
      </c>
      <c r="AF102" t="n">
        <v>1.934429</v>
      </c>
      <c r="AG102" t="n">
        <v>2.002723</v>
      </c>
      <c r="AH102" t="n">
        <v>1.95419</v>
      </c>
      <c r="AI102" t="n">
        <v>2.078638</v>
      </c>
      <c r="AJ102" t="n">
        <v>2.263271</v>
      </c>
      <c r="AK102" t="n">
        <v>2.187545</v>
      </c>
      <c r="AL102" t="n">
        <v>2.027591</v>
      </c>
      <c r="AM102" t="n">
        <v>2.031514</v>
      </c>
      <c r="AN102" t="n">
        <v>1.990655</v>
      </c>
      <c r="AO102" t="n">
        <v>1.9998</v>
      </c>
      <c r="AP102" t="n">
        <v>2.023622</v>
      </c>
      <c r="AQ102" t="n">
        <v>1.48792</v>
      </c>
      <c r="AR102" t="n">
        <v>0.381101</v>
      </c>
      <c r="AS102" t="n">
        <v>2.05125</v>
      </c>
      <c r="AT102" t="n">
        <v>1.993832</v>
      </c>
      <c r="AU102" t="n">
        <v>1.95978</v>
      </c>
      <c r="AV102" t="n">
        <v>2.028512</v>
      </c>
      <c r="AW102" t="n">
        <v>1.997091</v>
      </c>
      <c r="AX102" t="n">
        <v>2.073504</v>
      </c>
      <c r="AY102" t="n">
        <v>1.10711</v>
      </c>
      <c r="AZ102" t="n">
        <v>1.502768</v>
      </c>
      <c r="BA102" t="n">
        <v>2.178366</v>
      </c>
      <c r="BB102" t="n">
        <v>2.021287</v>
      </c>
      <c r="BC102" t="n">
        <v>2.057012</v>
      </c>
      <c r="BD102" t="n">
        <v>1.974549</v>
      </c>
      <c r="BE102" t="n">
        <v>2.142417</v>
      </c>
      <c r="BF102" t="n">
        <v>2.026701</v>
      </c>
      <c r="BG102" t="n">
        <v>1.989375</v>
      </c>
      <c r="BH102" t="n">
        <v>2.051591</v>
      </c>
      <c r="BI102" t="n">
        <v>2.066694</v>
      </c>
      <c r="BJ102" t="n">
        <v>1.956902</v>
      </c>
      <c r="BK102" t="n">
        <v>1.91667</v>
      </c>
      <c r="BL102" t="n">
        <v>1.967625</v>
      </c>
      <c r="BM102" t="n">
        <v>2.045504</v>
      </c>
      <c r="BN102" t="n">
        <v>1.946708</v>
      </c>
    </row>
    <row r="103" spans="1:66">
      <c r="A103" t="n">
        <v>81.185278</v>
      </c>
      <c r="B103" t="n">
        <v>3.382719907407408</v>
      </c>
      <c r="C103" t="n">
        <v>2.013959</v>
      </c>
      <c r="D103" t="n">
        <v>2.048337</v>
      </c>
      <c r="E103" t="n">
        <v>2.031604</v>
      </c>
      <c r="F103" t="n">
        <v>2.001967</v>
      </c>
      <c r="G103" t="n">
        <v>0.327304</v>
      </c>
      <c r="H103" t="n">
        <v>0.356216</v>
      </c>
      <c r="I103" t="n">
        <v>0.318149</v>
      </c>
      <c r="J103" t="n">
        <v>0.337399</v>
      </c>
      <c r="K103" t="n">
        <v>2.638854</v>
      </c>
      <c r="L103" t="n">
        <v>2.354009</v>
      </c>
      <c r="M103" t="n">
        <v>2.653962</v>
      </c>
      <c r="N103" t="n">
        <v>2.548317</v>
      </c>
      <c r="O103" t="n">
        <v>2.089692</v>
      </c>
      <c r="P103" t="n">
        <v>2.037143</v>
      </c>
      <c r="Q103" t="n">
        <v>2.125658</v>
      </c>
      <c r="R103" t="n">
        <v>2.024424</v>
      </c>
      <c r="S103" t="n">
        <v>0.446355</v>
      </c>
      <c r="T103" t="n">
        <v>0.402648</v>
      </c>
      <c r="U103" t="n">
        <v>0.228274</v>
      </c>
      <c r="V103" t="n">
        <v>0.264062</v>
      </c>
      <c r="W103" t="n">
        <v>1.441189</v>
      </c>
      <c r="X103" t="n">
        <v>1.811482</v>
      </c>
      <c r="Y103" t="n">
        <v>2.008097</v>
      </c>
      <c r="Z103" t="n">
        <v>1.930308</v>
      </c>
      <c r="AA103" t="n">
        <v>0.885531</v>
      </c>
      <c r="AB103" t="n">
        <v>1.858224</v>
      </c>
      <c r="AC103" t="n">
        <v>2.018672</v>
      </c>
      <c r="AD103" t="n">
        <v>2.005345</v>
      </c>
      <c r="AE103" t="n">
        <v>2.01283</v>
      </c>
      <c r="AF103" t="n">
        <v>1.949111</v>
      </c>
      <c r="AG103" t="n">
        <v>2.024507</v>
      </c>
      <c r="AH103" t="n">
        <v>1.976576</v>
      </c>
      <c r="AI103" t="n">
        <v>2.09151</v>
      </c>
      <c r="AJ103" t="n">
        <v>2.269604</v>
      </c>
      <c r="AK103" t="n">
        <v>2.211809</v>
      </c>
      <c r="AL103" t="n">
        <v>2.045474</v>
      </c>
      <c r="AM103" t="n">
        <v>2.057469</v>
      </c>
      <c r="AN103" t="n">
        <v>2.004865</v>
      </c>
      <c r="AO103" t="n">
        <v>2.011901</v>
      </c>
      <c r="AP103" t="n">
        <v>2.040376</v>
      </c>
      <c r="AQ103" t="n">
        <v>1.483819</v>
      </c>
      <c r="AR103" t="n">
        <v>0.382041</v>
      </c>
      <c r="AS103" t="n">
        <v>2.064974</v>
      </c>
      <c r="AT103" t="n">
        <v>2.009872</v>
      </c>
      <c r="AU103" t="n">
        <v>1.966646</v>
      </c>
      <c r="AV103" t="n">
        <v>2.050858</v>
      </c>
      <c r="AW103" t="n">
        <v>2.005719</v>
      </c>
      <c r="AX103" t="n">
        <v>2.088914</v>
      </c>
      <c r="AY103" t="n">
        <v>1.111412</v>
      </c>
      <c r="AZ103" t="n">
        <v>1.512308</v>
      </c>
      <c r="BA103" t="n">
        <v>2.200836</v>
      </c>
      <c r="BB103" t="n">
        <v>2.035241</v>
      </c>
      <c r="BC103" t="n">
        <v>2.079654</v>
      </c>
      <c r="BD103" t="n">
        <v>1.984457</v>
      </c>
      <c r="BE103" t="n">
        <v>2.160147</v>
      </c>
      <c r="BF103" t="n">
        <v>2.047502</v>
      </c>
      <c r="BG103" t="n">
        <v>1.998619</v>
      </c>
      <c r="BH103" t="n">
        <v>2.066972</v>
      </c>
      <c r="BI103" t="n">
        <v>2.076056</v>
      </c>
      <c r="BJ103" t="n">
        <v>1.969555</v>
      </c>
      <c r="BK103" t="n">
        <v>1.944539</v>
      </c>
      <c r="BL103" t="n">
        <v>1.976088</v>
      </c>
      <c r="BM103" t="n">
        <v>2.047281</v>
      </c>
      <c r="BN103" t="n">
        <v>1.959794</v>
      </c>
    </row>
    <row r="104" spans="1:66">
      <c r="A104" t="n">
        <v>82.183333</v>
      </c>
      <c r="B104" t="n">
        <v>3.424305555555556</v>
      </c>
      <c r="C104" t="n">
        <v>2.032164</v>
      </c>
      <c r="D104" t="n">
        <v>2.069759</v>
      </c>
      <c r="E104" t="n">
        <v>2.039307</v>
      </c>
      <c r="F104" t="n">
        <v>2.006289</v>
      </c>
      <c r="G104" t="n">
        <v>0.312214</v>
      </c>
      <c r="H104" t="n">
        <v>0.342468</v>
      </c>
      <c r="I104" t="n">
        <v>0.301393</v>
      </c>
      <c r="J104" t="n">
        <v>0.323192</v>
      </c>
      <c r="K104" t="n">
        <v>2.678045</v>
      </c>
      <c r="L104" t="n">
        <v>2.369904</v>
      </c>
      <c r="M104" t="n">
        <v>2.683713</v>
      </c>
      <c r="N104" t="n">
        <v>2.59868</v>
      </c>
      <c r="O104" t="n">
        <v>2.110403</v>
      </c>
      <c r="P104" t="n">
        <v>2.047412</v>
      </c>
      <c r="Q104" t="n">
        <v>2.146395</v>
      </c>
      <c r="R104" t="n">
        <v>2.03883</v>
      </c>
      <c r="S104" t="n">
        <v>0.448066</v>
      </c>
      <c r="T104" t="n">
        <v>0.400372</v>
      </c>
      <c r="U104" t="n">
        <v>0.229568</v>
      </c>
      <c r="V104" t="n">
        <v>0.252237</v>
      </c>
      <c r="W104" t="n">
        <v>1.434139</v>
      </c>
      <c r="X104" t="n">
        <v>1.81644</v>
      </c>
      <c r="Y104" t="n">
        <v>2.012243</v>
      </c>
      <c r="Z104" t="n">
        <v>1.936559</v>
      </c>
      <c r="AA104" t="n">
        <v>0.877209</v>
      </c>
      <c r="AB104" t="n">
        <v>1.869008</v>
      </c>
      <c r="AC104" t="n">
        <v>2.038206</v>
      </c>
      <c r="AD104" t="n">
        <v>2.033189</v>
      </c>
      <c r="AE104" t="n">
        <v>2.038299</v>
      </c>
      <c r="AF104" t="n">
        <v>1.965498</v>
      </c>
      <c r="AG104" t="n">
        <v>2.035528</v>
      </c>
      <c r="AH104" t="n">
        <v>1.993091</v>
      </c>
      <c r="AI104" t="n">
        <v>2.120169</v>
      </c>
      <c r="AJ104" t="n">
        <v>2.292935</v>
      </c>
      <c r="AK104" t="n">
        <v>2.22468</v>
      </c>
      <c r="AL104" t="n">
        <v>2.062075</v>
      </c>
      <c r="AM104" t="n">
        <v>2.07048</v>
      </c>
      <c r="AN104" t="n">
        <v>2.03495</v>
      </c>
      <c r="AO104" t="n">
        <v>2.027883</v>
      </c>
      <c r="AP104" t="n">
        <v>2.05341</v>
      </c>
      <c r="AQ104" t="n">
        <v>1.48451</v>
      </c>
      <c r="AR104" t="n">
        <v>0.378771</v>
      </c>
      <c r="AS104" t="n">
        <v>2.070493</v>
      </c>
      <c r="AT104" t="n">
        <v>2.024192</v>
      </c>
      <c r="AU104" t="n">
        <v>1.992347</v>
      </c>
      <c r="AV104" t="n">
        <v>2.069114</v>
      </c>
      <c r="AW104" t="n">
        <v>2.021942</v>
      </c>
      <c r="AX104" t="n">
        <v>2.106697</v>
      </c>
      <c r="AY104" t="n">
        <v>1.111354</v>
      </c>
      <c r="AZ104" t="n">
        <v>1.519837</v>
      </c>
      <c r="BA104" t="n">
        <v>2.218513</v>
      </c>
      <c r="BB104" t="n">
        <v>2.04381</v>
      </c>
      <c r="BC104" t="n">
        <v>2.090238</v>
      </c>
      <c r="BD104" t="n">
        <v>2.00224</v>
      </c>
      <c r="BE104" t="n">
        <v>2.194347</v>
      </c>
      <c r="BF104" t="n">
        <v>2.066338</v>
      </c>
      <c r="BG104" t="n">
        <v>2.015304</v>
      </c>
      <c r="BH104" t="n">
        <v>2.087433</v>
      </c>
      <c r="BI104" t="n">
        <v>2.086055</v>
      </c>
      <c r="BJ104" t="n">
        <v>1.979741</v>
      </c>
      <c r="BK104" t="n">
        <v>1.950951</v>
      </c>
      <c r="BL104" t="n">
        <v>1.984982</v>
      </c>
      <c r="BM104" t="n">
        <v>2.06334</v>
      </c>
      <c r="BN104" t="n">
        <v>1.974372</v>
      </c>
    </row>
    <row r="105" spans="1:66">
      <c r="A105" t="n">
        <v>83.181944</v>
      </c>
      <c r="B105" t="n">
        <v>3.465914351851852</v>
      </c>
      <c r="C105" t="n">
        <v>2.052709</v>
      </c>
      <c r="D105" t="n">
        <v>2.083818</v>
      </c>
      <c r="E105" t="n">
        <v>2.053043</v>
      </c>
      <c r="F105" t="n">
        <v>2.027958</v>
      </c>
      <c r="G105" t="n">
        <v>0.298517</v>
      </c>
      <c r="H105" t="n">
        <v>0.328565</v>
      </c>
      <c r="I105" t="n">
        <v>0.29084</v>
      </c>
      <c r="J105" t="n">
        <v>0.312695</v>
      </c>
      <c r="K105" t="n">
        <v>2.722936</v>
      </c>
      <c r="L105" t="n">
        <v>2.414837</v>
      </c>
      <c r="M105" t="n">
        <v>2.707346</v>
      </c>
      <c r="N105" t="n">
        <v>2.618876</v>
      </c>
      <c r="O105" t="n">
        <v>2.134952</v>
      </c>
      <c r="P105" t="n">
        <v>2.067179</v>
      </c>
      <c r="Q105" t="n">
        <v>2.169861</v>
      </c>
      <c r="R105" t="n">
        <v>2.045972</v>
      </c>
      <c r="S105" t="n">
        <v>0.445126</v>
      </c>
      <c r="T105" t="n">
        <v>0.4009</v>
      </c>
      <c r="U105" t="n">
        <v>0.228029</v>
      </c>
      <c r="V105" t="n">
        <v>0.245222</v>
      </c>
      <c r="W105" t="n">
        <v>1.431239</v>
      </c>
      <c r="X105" t="n">
        <v>1.823826</v>
      </c>
      <c r="Y105" t="n">
        <v>2.017293</v>
      </c>
      <c r="Z105" t="n">
        <v>1.952476</v>
      </c>
      <c r="AA105" t="n">
        <v>0.869718</v>
      </c>
      <c r="AB105" t="n">
        <v>1.872154</v>
      </c>
      <c r="AC105" t="n">
        <v>2.051503</v>
      </c>
      <c r="AD105" t="n">
        <v>2.051299</v>
      </c>
      <c r="AE105" t="n">
        <v>2.052935</v>
      </c>
      <c r="AF105" t="n">
        <v>1.976853</v>
      </c>
      <c r="AG105" t="n">
        <v>2.055792</v>
      </c>
      <c r="AH105" t="n">
        <v>2.008897</v>
      </c>
      <c r="AI105" t="n">
        <v>2.133141</v>
      </c>
      <c r="AJ105" t="n">
        <v>2.320504</v>
      </c>
      <c r="AK105" t="n">
        <v>2.23637</v>
      </c>
      <c r="AL105" t="n">
        <v>2.073978</v>
      </c>
      <c r="AM105" t="n">
        <v>2.089947</v>
      </c>
      <c r="AN105" t="n">
        <v>2.044859</v>
      </c>
      <c r="AO105" t="n">
        <v>2.038714</v>
      </c>
      <c r="AP105" t="n">
        <v>2.076661</v>
      </c>
      <c r="AQ105" t="n">
        <v>1.489615</v>
      </c>
      <c r="AR105" t="n">
        <v>0.383615</v>
      </c>
      <c r="AS105" t="n">
        <v>2.0821</v>
      </c>
      <c r="AT105" t="n">
        <v>2.041152</v>
      </c>
      <c r="AU105" t="n">
        <v>2.009069</v>
      </c>
      <c r="AV105" t="n">
        <v>2.087999</v>
      </c>
      <c r="AW105" t="n">
        <v>2.03057</v>
      </c>
      <c r="AX105" t="n">
        <v>2.11733</v>
      </c>
      <c r="AY105" t="n">
        <v>1.108452</v>
      </c>
      <c r="AZ105" t="n">
        <v>1.522496</v>
      </c>
      <c r="BA105" t="n">
        <v>2.224467</v>
      </c>
      <c r="BB105" t="n">
        <v>2.064514</v>
      </c>
      <c r="BC105" t="n">
        <v>2.107293</v>
      </c>
      <c r="BD105" t="n">
        <v>2.018671</v>
      </c>
      <c r="BE105" t="n">
        <v>2.204673</v>
      </c>
      <c r="BF105" t="n">
        <v>2.085727</v>
      </c>
      <c r="BG105" t="n">
        <v>2.029839</v>
      </c>
      <c r="BH105" t="n">
        <v>2.107648</v>
      </c>
      <c r="BI105" t="n">
        <v>2.105039</v>
      </c>
      <c r="BJ105" t="n">
        <v>1.985917</v>
      </c>
      <c r="BK105" t="n">
        <v>1.966183</v>
      </c>
      <c r="BL105" t="n">
        <v>2.005341</v>
      </c>
      <c r="BM105" t="n">
        <v>2.089911</v>
      </c>
      <c r="BN105" t="n">
        <v>1.987862</v>
      </c>
    </row>
    <row r="106" spans="1:66">
      <c r="A106" t="n">
        <v>84.181111</v>
      </c>
      <c r="B106" t="n">
        <v>3.507546296296296</v>
      </c>
      <c r="C106" t="n">
        <v>2.064723</v>
      </c>
      <c r="D106" t="n">
        <v>2.098297</v>
      </c>
      <c r="E106" t="n">
        <v>2.072169</v>
      </c>
      <c r="F106" t="n">
        <v>2.033287</v>
      </c>
      <c r="G106" t="n">
        <v>0.287069</v>
      </c>
      <c r="H106" t="n">
        <v>0.315811</v>
      </c>
      <c r="I106" t="n">
        <v>0.276728</v>
      </c>
      <c r="J106" t="n">
        <v>0.300995</v>
      </c>
      <c r="K106" t="n">
        <v>2.751662</v>
      </c>
      <c r="L106" t="n">
        <v>2.438275</v>
      </c>
      <c r="M106" t="n">
        <v>2.758122</v>
      </c>
      <c r="N106" t="n">
        <v>2.65547</v>
      </c>
      <c r="O106" t="n">
        <v>2.148947</v>
      </c>
      <c r="P106" t="n">
        <v>2.087567</v>
      </c>
      <c r="Q106" t="n">
        <v>2.176148</v>
      </c>
      <c r="R106" t="n">
        <v>2.056911</v>
      </c>
      <c r="S106" t="n">
        <v>0.444574</v>
      </c>
      <c r="T106" t="n">
        <v>0.398191</v>
      </c>
      <c r="U106" t="n">
        <v>0.227017</v>
      </c>
      <c r="V106" t="n">
        <v>0.232808</v>
      </c>
      <c r="W106" t="n">
        <v>1.434863</v>
      </c>
      <c r="X106" t="n">
        <v>1.838092</v>
      </c>
      <c r="Y106" t="n">
        <v>2.02376</v>
      </c>
      <c r="Z106" t="n">
        <v>1.962086</v>
      </c>
      <c r="AA106" t="n">
        <v>0.862368</v>
      </c>
      <c r="AB106" t="n">
        <v>1.877499</v>
      </c>
      <c r="AC106" t="n">
        <v>2.063001</v>
      </c>
      <c r="AD106" t="n">
        <v>2.060459</v>
      </c>
      <c r="AE106" t="n">
        <v>2.077034</v>
      </c>
      <c r="AF106" t="n">
        <v>1.988489</v>
      </c>
      <c r="AG106" t="n">
        <v>2.073574</v>
      </c>
      <c r="AH106" t="n">
        <v>2.02375</v>
      </c>
      <c r="AI106" t="n">
        <v>2.147105</v>
      </c>
      <c r="AJ106" t="n">
        <v>2.339217</v>
      </c>
      <c r="AK106" t="n">
        <v>2.255571</v>
      </c>
      <c r="AL106" t="n">
        <v>2.083146</v>
      </c>
      <c r="AM106" t="n">
        <v>2.105233</v>
      </c>
      <c r="AN106" t="n">
        <v>2.0573</v>
      </c>
      <c r="AO106" t="n">
        <v>2.059497</v>
      </c>
      <c r="AP106" t="n">
        <v>2.098792</v>
      </c>
      <c r="AQ106" t="n">
        <v>1.491599</v>
      </c>
      <c r="AR106" t="n">
        <v>0.384919</v>
      </c>
      <c r="AS106" t="n">
        <v>2.094559</v>
      </c>
      <c r="AT106" t="n">
        <v>2.051885</v>
      </c>
      <c r="AU106" t="n">
        <v>2.029558</v>
      </c>
      <c r="AV106" t="n">
        <v>2.109045</v>
      </c>
      <c r="AW106" t="n">
        <v>2.052487</v>
      </c>
      <c r="AX106" t="n">
        <v>2.139816</v>
      </c>
      <c r="AY106" t="n">
        <v>1.11121</v>
      </c>
      <c r="AZ106" t="n">
        <v>1.526133</v>
      </c>
      <c r="BA106" t="n">
        <v>2.245913</v>
      </c>
      <c r="BB106" t="n">
        <v>2.077392</v>
      </c>
      <c r="BC106" t="n">
        <v>2.126779</v>
      </c>
      <c r="BD106" t="n">
        <v>2.033519</v>
      </c>
      <c r="BE106" t="n">
        <v>2.223859</v>
      </c>
      <c r="BF106" t="n">
        <v>2.107972</v>
      </c>
      <c r="BG106" t="n">
        <v>2.039462</v>
      </c>
      <c r="BH106" t="n">
        <v>2.116242</v>
      </c>
      <c r="BI106" t="n">
        <v>2.116991</v>
      </c>
      <c r="BJ106" t="n">
        <v>2.002733</v>
      </c>
      <c r="BK106" t="n">
        <v>1.978681</v>
      </c>
      <c r="BL106" t="n">
        <v>2.025791</v>
      </c>
      <c r="BM106" t="n">
        <v>2.10145</v>
      </c>
      <c r="BN106" t="n">
        <v>2.003062</v>
      </c>
    </row>
    <row r="107" spans="1:66">
      <c r="A107" t="n">
        <v>85.17749999999999</v>
      </c>
      <c r="B107" t="n">
        <v>3.5490625</v>
      </c>
      <c r="C107" t="n">
        <v>2.093718</v>
      </c>
      <c r="D107" t="n">
        <v>2.11509</v>
      </c>
      <c r="E107" t="n">
        <v>2.091455</v>
      </c>
      <c r="F107" t="n">
        <v>2.048404</v>
      </c>
      <c r="G107" t="n">
        <v>0.276806</v>
      </c>
      <c r="H107" t="n">
        <v>0.305048</v>
      </c>
      <c r="I107" t="n">
        <v>0.267373</v>
      </c>
      <c r="J107" t="n">
        <v>0.289424</v>
      </c>
      <c r="K107" t="n">
        <v>2.806473</v>
      </c>
      <c r="L107" t="n">
        <v>2.470102</v>
      </c>
      <c r="M107" t="n">
        <v>2.803871</v>
      </c>
      <c r="N107" t="n">
        <v>2.677845</v>
      </c>
      <c r="O107" t="n">
        <v>2.158441</v>
      </c>
      <c r="P107" t="n">
        <v>2.097238</v>
      </c>
      <c r="Q107" t="n">
        <v>2.191476</v>
      </c>
      <c r="R107" t="n">
        <v>2.078849</v>
      </c>
      <c r="S107" t="n">
        <v>0.442344</v>
      </c>
      <c r="T107" t="n">
        <v>0.397514</v>
      </c>
      <c r="U107" t="n">
        <v>0.225534</v>
      </c>
      <c r="V107" t="n">
        <v>0.225626</v>
      </c>
      <c r="W107" t="n">
        <v>1.432836</v>
      </c>
      <c r="X107" t="n">
        <v>1.839852</v>
      </c>
      <c r="Y107" t="n">
        <v>2.031235</v>
      </c>
      <c r="Z107" t="n">
        <v>1.970441</v>
      </c>
      <c r="AA107" t="n">
        <v>0.857278</v>
      </c>
      <c r="AB107" t="n">
        <v>1.880601</v>
      </c>
      <c r="AC107" t="n">
        <v>2.081754</v>
      </c>
      <c r="AD107" t="n">
        <v>2.080016</v>
      </c>
      <c r="AE107" t="n">
        <v>2.08019</v>
      </c>
      <c r="AF107" t="n">
        <v>1.994898</v>
      </c>
      <c r="AG107" t="n">
        <v>2.090417</v>
      </c>
      <c r="AH107" t="n">
        <v>2.03665</v>
      </c>
      <c r="AI107" t="n">
        <v>2.166242</v>
      </c>
      <c r="AJ107" t="n">
        <v>2.349651</v>
      </c>
      <c r="AK107" t="n">
        <v>2.284117</v>
      </c>
      <c r="AL107" t="n">
        <v>2.104793</v>
      </c>
      <c r="AM107" t="n">
        <v>2.10831</v>
      </c>
      <c r="AN107" t="n">
        <v>2.081995</v>
      </c>
      <c r="AO107" t="n">
        <v>2.081963</v>
      </c>
      <c r="AP107" t="n">
        <v>2.110138</v>
      </c>
      <c r="AQ107" t="n">
        <v>1.491877</v>
      </c>
      <c r="AR107" t="n">
        <v>0.380766</v>
      </c>
      <c r="AS107" t="n">
        <v>2.093137</v>
      </c>
      <c r="AT107" t="n">
        <v>2.064102</v>
      </c>
      <c r="AU107" t="n">
        <v>2.03788</v>
      </c>
      <c r="AV107" t="n">
        <v>2.128968</v>
      </c>
      <c r="AW107" t="n">
        <v>2.070981</v>
      </c>
      <c r="AX107" t="n">
        <v>2.165185</v>
      </c>
      <c r="AY107" t="n">
        <v>1.109984</v>
      </c>
      <c r="AZ107" t="n">
        <v>1.532596</v>
      </c>
      <c r="BA107" t="n">
        <v>2.262243</v>
      </c>
      <c r="BB107" t="n">
        <v>2.088767</v>
      </c>
      <c r="BC107" t="n">
        <v>2.124903</v>
      </c>
      <c r="BD107" t="n">
        <v>2.036746</v>
      </c>
      <c r="BE107" t="n">
        <v>2.23836</v>
      </c>
      <c r="BF107" t="n">
        <v>2.115721</v>
      </c>
      <c r="BG107" t="n">
        <v>2.056929</v>
      </c>
      <c r="BH107" t="n">
        <v>2.137036</v>
      </c>
      <c r="BI107" t="n">
        <v>2.136763</v>
      </c>
      <c r="BJ107" t="n">
        <v>2.00974</v>
      </c>
      <c r="BK107" t="n">
        <v>1.999758</v>
      </c>
      <c r="BL107" t="n">
        <v>2.03506</v>
      </c>
      <c r="BM107" t="n">
        <v>2.116493</v>
      </c>
      <c r="BN107" t="n">
        <v>2.015268</v>
      </c>
    </row>
    <row r="108" spans="1:66">
      <c r="A108" t="n">
        <v>86.175833</v>
      </c>
      <c r="B108" t="n">
        <v>3.590659722222222</v>
      </c>
      <c r="C108" t="n">
        <v>2.100566</v>
      </c>
      <c r="D108" t="n">
        <v>2.113195</v>
      </c>
      <c r="E108" t="n">
        <v>2.114516</v>
      </c>
      <c r="F108" t="n">
        <v>2.0707</v>
      </c>
      <c r="G108" t="n">
        <v>0.267439</v>
      </c>
      <c r="H108" t="n">
        <v>0.293991</v>
      </c>
      <c r="I108" t="n">
        <v>0.256581</v>
      </c>
      <c r="J108" t="n">
        <v>0.275836</v>
      </c>
      <c r="K108" t="n">
        <v>2.832267</v>
      </c>
      <c r="L108" t="n">
        <v>2.495693</v>
      </c>
      <c r="M108" t="n">
        <v>2.844268</v>
      </c>
      <c r="N108" t="n">
        <v>2.710612</v>
      </c>
      <c r="O108" t="n">
        <v>2.176708</v>
      </c>
      <c r="P108" t="n">
        <v>2.119151</v>
      </c>
      <c r="Q108" t="n">
        <v>2.207827</v>
      </c>
      <c r="R108" t="n">
        <v>2.09785</v>
      </c>
      <c r="S108" t="n">
        <v>0.44084</v>
      </c>
      <c r="T108" t="n">
        <v>0.397208</v>
      </c>
      <c r="U108" t="n">
        <v>0.223026</v>
      </c>
      <c r="V108" t="n">
        <v>0.215399</v>
      </c>
      <c r="W108" t="n">
        <v>1.434023</v>
      </c>
      <c r="X108" t="n">
        <v>1.849529</v>
      </c>
      <c r="Y108" t="n">
        <v>2.03853</v>
      </c>
      <c r="Z108" t="n">
        <v>1.987118</v>
      </c>
      <c r="AA108" t="n">
        <v>0.853228</v>
      </c>
      <c r="AB108" t="n">
        <v>1.892495</v>
      </c>
      <c r="AC108" t="n">
        <v>2.092295</v>
      </c>
      <c r="AD108" t="n">
        <v>2.08315</v>
      </c>
      <c r="AE108" t="n">
        <v>2.09624</v>
      </c>
      <c r="AF108" t="n">
        <v>2.012253</v>
      </c>
      <c r="AG108" t="n">
        <v>2.10548</v>
      </c>
      <c r="AH108" t="n">
        <v>2.043793</v>
      </c>
      <c r="AI108" t="n">
        <v>2.181249</v>
      </c>
      <c r="AJ108" t="n">
        <v>2.360711</v>
      </c>
      <c r="AK108" t="n">
        <v>2.300717</v>
      </c>
      <c r="AL108" t="n">
        <v>2.114536</v>
      </c>
      <c r="AM108" t="n">
        <v>2.126074</v>
      </c>
      <c r="AN108" t="n">
        <v>2.09152</v>
      </c>
      <c r="AO108" t="n">
        <v>2.092586</v>
      </c>
      <c r="AP108" t="n">
        <v>2.127199</v>
      </c>
      <c r="AQ108" t="n">
        <v>1.488643</v>
      </c>
      <c r="AR108" t="n">
        <v>0.376624</v>
      </c>
      <c r="AS108" t="n">
        <v>2.102537</v>
      </c>
      <c r="AT108" t="n">
        <v>2.086511</v>
      </c>
      <c r="AU108" t="n">
        <v>2.057908</v>
      </c>
      <c r="AV108" t="n">
        <v>2.138916</v>
      </c>
      <c r="AW108" t="n">
        <v>2.090932</v>
      </c>
      <c r="AX108" t="n">
        <v>2.188882</v>
      </c>
      <c r="AY108" t="n">
        <v>1.118721</v>
      </c>
      <c r="AZ108" t="n">
        <v>1.538393</v>
      </c>
      <c r="BA108" t="n">
        <v>2.276157</v>
      </c>
      <c r="BB108" t="n">
        <v>2.095994</v>
      </c>
      <c r="BC108" t="n">
        <v>2.158941</v>
      </c>
      <c r="BD108" t="n">
        <v>2.061384</v>
      </c>
      <c r="BE108" t="n">
        <v>2.253377</v>
      </c>
      <c r="BF108" t="n">
        <v>2.125184</v>
      </c>
      <c r="BG108" t="n">
        <v>2.06399</v>
      </c>
      <c r="BH108" t="n">
        <v>2.141835</v>
      </c>
      <c r="BI108" t="n">
        <v>2.149265</v>
      </c>
      <c r="BJ108" t="n">
        <v>2.018492</v>
      </c>
      <c r="BK108" t="n">
        <v>2.010138</v>
      </c>
      <c r="BL108" t="n">
        <v>2.053112</v>
      </c>
      <c r="BM108" t="n">
        <v>2.117617</v>
      </c>
      <c r="BN108" t="n">
        <v>2.033906</v>
      </c>
    </row>
    <row r="109" spans="1:66">
      <c r="A109" t="n">
        <v>87.174167</v>
      </c>
      <c r="B109" t="n">
        <v>3.632256944444444</v>
      </c>
      <c r="C109" t="n">
        <v>2.110409</v>
      </c>
      <c r="D109" t="n">
        <v>2.123754</v>
      </c>
      <c r="E109" t="n">
        <v>2.123467</v>
      </c>
      <c r="F109" t="n">
        <v>2.08933</v>
      </c>
      <c r="G109" t="n">
        <v>0.25661</v>
      </c>
      <c r="H109" t="n">
        <v>0.284447</v>
      </c>
      <c r="I109" t="n">
        <v>0.247595</v>
      </c>
      <c r="J109" t="n">
        <v>0.268074</v>
      </c>
      <c r="K109" t="n">
        <v>2.857824</v>
      </c>
      <c r="L109" t="n">
        <v>2.521762</v>
      </c>
      <c r="M109" t="n">
        <v>2.877363</v>
      </c>
      <c r="N109" t="n">
        <v>2.763126</v>
      </c>
      <c r="O109" t="n">
        <v>2.189052</v>
      </c>
      <c r="P109" t="n">
        <v>2.136375</v>
      </c>
      <c r="Q109" t="n">
        <v>2.233123</v>
      </c>
      <c r="R109" t="n">
        <v>2.111482</v>
      </c>
      <c r="S109" t="n">
        <v>0.439355</v>
      </c>
      <c r="T109" t="n">
        <v>0.396777</v>
      </c>
      <c r="U109" t="n">
        <v>0.22516</v>
      </c>
      <c r="V109" t="n">
        <v>0.206334</v>
      </c>
      <c r="W109" t="n">
        <v>1.429338</v>
      </c>
      <c r="X109" t="n">
        <v>1.849048</v>
      </c>
      <c r="Y109" t="n">
        <v>2.054565</v>
      </c>
      <c r="Z109" t="n">
        <v>2.005142</v>
      </c>
      <c r="AA109" t="n">
        <v>0.84955</v>
      </c>
      <c r="AB109" t="n">
        <v>1.893636</v>
      </c>
      <c r="AC109" t="n">
        <v>2.106108</v>
      </c>
      <c r="AD109" t="n">
        <v>2.093866</v>
      </c>
      <c r="AE109" t="n">
        <v>2.127543</v>
      </c>
      <c r="AF109" t="n">
        <v>2.029925</v>
      </c>
      <c r="AG109" t="n">
        <v>2.122639</v>
      </c>
      <c r="AH109" t="n">
        <v>2.064366</v>
      </c>
      <c r="AI109" t="n">
        <v>2.180291</v>
      </c>
      <c r="AJ109" t="n">
        <v>2.386515</v>
      </c>
      <c r="AK109" t="n">
        <v>2.330425</v>
      </c>
      <c r="AL109" t="n">
        <v>2.131807</v>
      </c>
      <c r="AM109" t="n">
        <v>2.137315</v>
      </c>
      <c r="AN109" t="n">
        <v>2.101674</v>
      </c>
      <c r="AO109" t="n">
        <v>2.107464</v>
      </c>
      <c r="AP109" t="n">
        <v>2.135225</v>
      </c>
      <c r="AQ109" t="n">
        <v>1.487536</v>
      </c>
      <c r="AR109" t="n">
        <v>0.382796</v>
      </c>
      <c r="AS109" t="n">
        <v>2.114333</v>
      </c>
      <c r="AT109" t="n">
        <v>2.088489</v>
      </c>
      <c r="AU109" t="n">
        <v>2.068499</v>
      </c>
      <c r="AV109" t="n">
        <v>2.142139</v>
      </c>
      <c r="AW109" t="n">
        <v>2.119385</v>
      </c>
      <c r="AX109" t="n">
        <v>2.20683</v>
      </c>
      <c r="AY109" t="n">
        <v>1.115804</v>
      </c>
      <c r="AZ109" t="n">
        <v>1.541338</v>
      </c>
      <c r="BA109" t="n">
        <v>2.289209</v>
      </c>
      <c r="BB109" t="n">
        <v>2.120286</v>
      </c>
      <c r="BC109" t="n">
        <v>2.168614</v>
      </c>
      <c r="BD109" t="n">
        <v>2.069537</v>
      </c>
      <c r="BE109" t="n">
        <v>2.273064</v>
      </c>
      <c r="BF109" t="n">
        <v>2.140509</v>
      </c>
      <c r="BG109" t="n">
        <v>2.080592</v>
      </c>
      <c r="BH109" t="n">
        <v>2.160631</v>
      </c>
      <c r="BI109" t="n">
        <v>2.157654</v>
      </c>
      <c r="BJ109" t="n">
        <v>2.036678</v>
      </c>
      <c r="BK109" t="n">
        <v>2.019745</v>
      </c>
      <c r="BL109" t="n">
        <v>2.064064</v>
      </c>
      <c r="BM109" t="n">
        <v>2.137615</v>
      </c>
      <c r="BN109" t="n">
        <v>2.049957</v>
      </c>
    </row>
    <row r="110" spans="1:66">
      <c r="A110" t="n">
        <v>88.170833</v>
      </c>
      <c r="B110" t="n">
        <v>3.673784722222222</v>
      </c>
      <c r="C110" t="n">
        <v>2.120661</v>
      </c>
      <c r="D110" t="n">
        <v>2.130396</v>
      </c>
      <c r="E110" t="n">
        <v>2.131371</v>
      </c>
      <c r="F110" t="n">
        <v>2.101132</v>
      </c>
      <c r="G110" t="n">
        <v>0.252622</v>
      </c>
      <c r="H110" t="n">
        <v>0.278658</v>
      </c>
      <c r="I110" t="n">
        <v>0.239185</v>
      </c>
      <c r="J110" t="n">
        <v>0.259737</v>
      </c>
      <c r="K110" t="n">
        <v>2.89583</v>
      </c>
      <c r="L110" t="n">
        <v>2.551749</v>
      </c>
      <c r="M110" t="n">
        <v>2.910381</v>
      </c>
      <c r="N110" t="n">
        <v>2.793894</v>
      </c>
      <c r="O110" t="n">
        <v>2.205342</v>
      </c>
      <c r="P110" t="n">
        <v>2.147535</v>
      </c>
      <c r="Q110" t="n">
        <v>2.241153</v>
      </c>
      <c r="R110" t="n">
        <v>2.12422</v>
      </c>
      <c r="S110" t="n">
        <v>0.440884</v>
      </c>
      <c r="T110" t="n">
        <v>0.393617</v>
      </c>
      <c r="U110" t="n">
        <v>0.222499</v>
      </c>
      <c r="V110" t="n">
        <v>0.195631</v>
      </c>
      <c r="W110" t="n">
        <v>1.423478</v>
      </c>
      <c r="X110" t="n">
        <v>1.854365</v>
      </c>
      <c r="Y110" t="n">
        <v>2.057088</v>
      </c>
      <c r="Z110" t="n">
        <v>2.017746</v>
      </c>
      <c r="AA110" t="n">
        <v>0.847228</v>
      </c>
      <c r="AB110" t="n">
        <v>1.901785</v>
      </c>
      <c r="AC110" t="n">
        <v>2.114478</v>
      </c>
      <c r="AD110" t="n">
        <v>2.105856</v>
      </c>
      <c r="AE110" t="n">
        <v>2.124592</v>
      </c>
      <c r="AF110" t="n">
        <v>2.049115</v>
      </c>
      <c r="AG110" t="n">
        <v>2.135668</v>
      </c>
      <c r="AH110" t="n">
        <v>2.084553</v>
      </c>
      <c r="AI110" t="n">
        <v>2.19504</v>
      </c>
      <c r="AJ110" t="n">
        <v>2.401463</v>
      </c>
      <c r="AK110" t="n">
        <v>2.347975</v>
      </c>
      <c r="AL110" t="n">
        <v>2.140332</v>
      </c>
      <c r="AM110" t="n">
        <v>2.155202</v>
      </c>
      <c r="AN110" t="n">
        <v>2.115765</v>
      </c>
      <c r="AO110" t="n">
        <v>2.120515</v>
      </c>
      <c r="AP110" t="n">
        <v>2.153063</v>
      </c>
      <c r="AQ110" t="n">
        <v>1.482664</v>
      </c>
      <c r="AR110" t="n">
        <v>0.382815</v>
      </c>
      <c r="AS110" t="n">
        <v>2.119378</v>
      </c>
      <c r="AT110" t="n">
        <v>2.097292</v>
      </c>
      <c r="AU110" t="n">
        <v>2.082134</v>
      </c>
      <c r="AV110" t="n">
        <v>2.158413</v>
      </c>
      <c r="AW110" t="n">
        <v>2.131021</v>
      </c>
      <c r="AX110" t="n">
        <v>2.223524</v>
      </c>
      <c r="AY110" t="n">
        <v>1.114489</v>
      </c>
      <c r="AZ110" t="n">
        <v>1.54389</v>
      </c>
      <c r="BA110" t="n">
        <v>2.299035</v>
      </c>
      <c r="BB110" t="n">
        <v>2.140035</v>
      </c>
      <c r="BC110" t="n">
        <v>2.18876</v>
      </c>
      <c r="BD110" t="n">
        <v>2.084744</v>
      </c>
      <c r="BE110" t="n">
        <v>2.289216</v>
      </c>
      <c r="BF110" t="n">
        <v>2.156082</v>
      </c>
      <c r="BG110" t="n">
        <v>2.092416</v>
      </c>
      <c r="BH110" t="n">
        <v>2.172184</v>
      </c>
      <c r="BI110" t="n">
        <v>2.183135</v>
      </c>
      <c r="BJ110" t="n">
        <v>2.053787</v>
      </c>
      <c r="BK110" t="n">
        <v>2.036207</v>
      </c>
      <c r="BL110" t="n">
        <v>2.067535</v>
      </c>
      <c r="BM110" t="n">
        <v>2.157524</v>
      </c>
      <c r="BN110" t="n">
        <v>2.058106</v>
      </c>
    </row>
    <row r="111" spans="1:66">
      <c r="A111" t="n">
        <v>89.169167</v>
      </c>
      <c r="B111" t="n">
        <v>3.715381944444445</v>
      </c>
      <c r="C111" t="n">
        <v>2.14627</v>
      </c>
      <c r="D111" t="n">
        <v>2.15487</v>
      </c>
      <c r="E111" t="n">
        <v>2.146984</v>
      </c>
      <c r="F111" t="n">
        <v>2.103119</v>
      </c>
      <c r="G111" t="n">
        <v>0.242372</v>
      </c>
      <c r="H111" t="n">
        <v>0.27084</v>
      </c>
      <c r="I111" t="n">
        <v>0.233217</v>
      </c>
      <c r="J111" t="n">
        <v>0.25076</v>
      </c>
      <c r="K111" t="n">
        <v>2.935725</v>
      </c>
      <c r="L111" t="n">
        <v>2.570512</v>
      </c>
      <c r="M111" t="n">
        <v>2.933064</v>
      </c>
      <c r="N111" t="n">
        <v>2.826188</v>
      </c>
      <c r="O111" t="n">
        <v>2.221538</v>
      </c>
      <c r="P111" t="n">
        <v>2.161619</v>
      </c>
      <c r="Q111" t="n">
        <v>2.254892</v>
      </c>
      <c r="R111" t="n">
        <v>2.139758</v>
      </c>
      <c r="S111" t="n">
        <v>0.439548</v>
      </c>
      <c r="T111" t="n">
        <v>0.392837</v>
      </c>
      <c r="U111" t="n">
        <v>0.222477</v>
      </c>
      <c r="V111" t="n">
        <v>0.182457</v>
      </c>
      <c r="W111" t="n">
        <v>1.426461</v>
      </c>
      <c r="X111" t="n">
        <v>1.861827</v>
      </c>
      <c r="Y111" t="n">
        <v>2.063315</v>
      </c>
      <c r="Z111" t="n">
        <v>2.028213</v>
      </c>
      <c r="AA111" t="n">
        <v>0.842473</v>
      </c>
      <c r="AB111" t="n">
        <v>1.915548</v>
      </c>
      <c r="AC111" t="n">
        <v>2.134713</v>
      </c>
      <c r="AD111" t="n">
        <v>2.117235</v>
      </c>
      <c r="AE111" t="n">
        <v>2.144441</v>
      </c>
      <c r="AF111" t="n">
        <v>2.06602</v>
      </c>
      <c r="AG111" t="n">
        <v>2.143695</v>
      </c>
      <c r="AH111" t="n">
        <v>2.105286</v>
      </c>
      <c r="AI111" t="n">
        <v>2.209105</v>
      </c>
      <c r="AJ111" t="n">
        <v>2.415667</v>
      </c>
      <c r="AK111" t="n">
        <v>2.34713</v>
      </c>
      <c r="AL111" t="n">
        <v>2.154831</v>
      </c>
      <c r="AM111" t="n">
        <v>2.175563</v>
      </c>
      <c r="AN111" t="n">
        <v>2.135251</v>
      </c>
      <c r="AO111" t="n">
        <v>2.140239</v>
      </c>
      <c r="AP111" t="n">
        <v>2.177481</v>
      </c>
      <c r="AQ111" t="n">
        <v>1.487413</v>
      </c>
      <c r="AR111" t="n">
        <v>0.379365</v>
      </c>
      <c r="AS111" t="n">
        <v>2.128263</v>
      </c>
      <c r="AT111" t="n">
        <v>2.116413</v>
      </c>
      <c r="AU111" t="n">
        <v>2.105165</v>
      </c>
      <c r="AV111" t="n">
        <v>2.177308</v>
      </c>
      <c r="AW111" t="n">
        <v>2.13238</v>
      </c>
      <c r="AX111" t="n">
        <v>2.229858</v>
      </c>
      <c r="AY111" t="n">
        <v>1.11412</v>
      </c>
      <c r="AZ111" t="n">
        <v>1.548659</v>
      </c>
      <c r="BA111" t="n">
        <v>2.309619</v>
      </c>
      <c r="BB111" t="n">
        <v>2.161209</v>
      </c>
      <c r="BC111" t="n">
        <v>2.202003</v>
      </c>
      <c r="BD111" t="n">
        <v>2.100481</v>
      </c>
      <c r="BE111" t="n">
        <v>2.304273</v>
      </c>
      <c r="BF111" t="n">
        <v>2.175119</v>
      </c>
      <c r="BG111" t="n">
        <v>2.113567</v>
      </c>
      <c r="BH111" t="n">
        <v>2.190971</v>
      </c>
      <c r="BI111" t="n">
        <v>2.19367</v>
      </c>
      <c r="BJ111" t="n">
        <v>2.065069</v>
      </c>
      <c r="BK111" t="n">
        <v>2.039364</v>
      </c>
      <c r="BL111" t="n">
        <v>2.076421</v>
      </c>
      <c r="BM111" t="n">
        <v>2.161381</v>
      </c>
      <c r="BN111" t="n">
        <v>2.074246</v>
      </c>
    </row>
    <row r="112" spans="1:66">
      <c r="A112" t="n">
        <v>90.166667</v>
      </c>
      <c r="B112" t="n">
        <v>3.756944444444445</v>
      </c>
      <c r="C112" t="n">
        <v>2.150078</v>
      </c>
      <c r="D112" t="n">
        <v>2.165679</v>
      </c>
      <c r="E112" t="n">
        <v>2.16129</v>
      </c>
      <c r="F112" t="n">
        <v>2.109393</v>
      </c>
      <c r="G112" t="n">
        <v>0.23544</v>
      </c>
      <c r="H112" t="n">
        <v>0.266081</v>
      </c>
      <c r="I112" t="n">
        <v>0.227529</v>
      </c>
      <c r="J112" t="n">
        <v>0.245256</v>
      </c>
      <c r="K112" t="n">
        <v>2.969487</v>
      </c>
      <c r="L112" t="n">
        <v>2.596533</v>
      </c>
      <c r="M112" t="n">
        <v>2.970797</v>
      </c>
      <c r="N112" t="n">
        <v>2.854321</v>
      </c>
      <c r="O112" t="n">
        <v>2.228125</v>
      </c>
      <c r="P112" t="n">
        <v>2.179169</v>
      </c>
      <c r="Q112" t="n">
        <v>2.268115</v>
      </c>
      <c r="R112" t="n">
        <v>2.156231</v>
      </c>
      <c r="S112" t="n">
        <v>0.438853</v>
      </c>
      <c r="T112" t="n">
        <v>0.390485</v>
      </c>
      <c r="U112" t="n">
        <v>0.220497</v>
      </c>
      <c r="V112" t="n">
        <v>0.174531</v>
      </c>
      <c r="W112" t="n">
        <v>1.416543</v>
      </c>
      <c r="X112" t="n">
        <v>1.86024</v>
      </c>
      <c r="Y112" t="n">
        <v>2.065345</v>
      </c>
      <c r="Z112" t="n">
        <v>2.036383</v>
      </c>
      <c r="AA112" t="n">
        <v>0.838129</v>
      </c>
      <c r="AB112" t="n">
        <v>1.931035</v>
      </c>
      <c r="AC112" t="n">
        <v>2.135294</v>
      </c>
      <c r="AD112" t="n">
        <v>2.14144</v>
      </c>
      <c r="AE112" t="n">
        <v>2.157146</v>
      </c>
      <c r="AF112" t="n">
        <v>2.069612</v>
      </c>
      <c r="AG112" t="n">
        <v>2.150333</v>
      </c>
      <c r="AH112" t="n">
        <v>2.116494</v>
      </c>
      <c r="AI112" t="n">
        <v>2.235127</v>
      </c>
      <c r="AJ112" t="n">
        <v>2.42767</v>
      </c>
      <c r="AK112" t="n">
        <v>2.365596</v>
      </c>
      <c r="AL112" t="n">
        <v>2.171401</v>
      </c>
      <c r="AM112" t="n">
        <v>2.192452</v>
      </c>
      <c r="AN112" t="n">
        <v>2.141584</v>
      </c>
      <c r="AO112" t="n">
        <v>2.164567</v>
      </c>
      <c r="AP112" t="n">
        <v>2.193032</v>
      </c>
      <c r="AQ112" t="n">
        <v>1.490972</v>
      </c>
      <c r="AR112" t="n">
        <v>0.380148</v>
      </c>
      <c r="AS112" t="n">
        <v>2.145403</v>
      </c>
      <c r="AT112" t="n">
        <v>2.134892</v>
      </c>
      <c r="AU112" t="n">
        <v>2.108994</v>
      </c>
      <c r="AV112" t="n">
        <v>2.189995</v>
      </c>
      <c r="AW112" t="n">
        <v>2.151444</v>
      </c>
      <c r="AX112" t="n">
        <v>2.246448</v>
      </c>
      <c r="AY112" t="n">
        <v>1.112737</v>
      </c>
      <c r="AZ112" t="n">
        <v>1.553363</v>
      </c>
      <c r="BA112" t="n">
        <v>2.321807</v>
      </c>
      <c r="BB112" t="n">
        <v>2.171872</v>
      </c>
      <c r="BC112" t="n">
        <v>2.210241</v>
      </c>
      <c r="BD112" t="n">
        <v>2.1301</v>
      </c>
      <c r="BE112" t="n">
        <v>2.330155</v>
      </c>
      <c r="BF112" t="n">
        <v>2.192256</v>
      </c>
      <c r="BG112" t="n">
        <v>2.125242</v>
      </c>
      <c r="BH112" t="n">
        <v>2.208785</v>
      </c>
      <c r="BI112" t="n">
        <v>2.219395</v>
      </c>
      <c r="BJ112" t="n">
        <v>2.084323</v>
      </c>
      <c r="BK112" t="n">
        <v>2.054858</v>
      </c>
      <c r="BL112" t="n">
        <v>2.088678</v>
      </c>
      <c r="BM112" t="n">
        <v>2.18402</v>
      </c>
      <c r="BN112" t="n">
        <v>2.078651</v>
      </c>
    </row>
    <row r="113" spans="1:66">
      <c r="A113" t="n">
        <v>91.164722</v>
      </c>
      <c r="B113" t="n">
        <v>3.798530092592593</v>
      </c>
      <c r="C113" t="n">
        <v>2.167908</v>
      </c>
      <c r="D113" t="n">
        <v>2.159264</v>
      </c>
      <c r="E113" t="n">
        <v>2.17288</v>
      </c>
      <c r="F113" t="n">
        <v>2.130674</v>
      </c>
      <c r="G113" t="n">
        <v>0.230109</v>
      </c>
      <c r="H113" t="n">
        <v>0.2595</v>
      </c>
      <c r="I113" t="n">
        <v>0.219781</v>
      </c>
      <c r="J113" t="n">
        <v>0.239464</v>
      </c>
      <c r="K113" t="n">
        <v>2.992199</v>
      </c>
      <c r="L113" t="n">
        <v>2.625923</v>
      </c>
      <c r="M113" t="n">
        <v>3.014967</v>
      </c>
      <c r="N113" t="n">
        <v>2.888325</v>
      </c>
      <c r="O113" t="n">
        <v>2.254434</v>
      </c>
      <c r="P113" t="n">
        <v>2.184932</v>
      </c>
      <c r="Q113" t="n">
        <v>2.286027</v>
      </c>
      <c r="R113" t="n">
        <v>2.164553</v>
      </c>
      <c r="S113" t="n">
        <v>0.435277</v>
      </c>
      <c r="T113" t="n">
        <v>0.391561</v>
      </c>
      <c r="U113" t="n">
        <v>0.219883</v>
      </c>
      <c r="V113" t="n">
        <v>0.168827</v>
      </c>
      <c r="W113" t="n">
        <v>1.414496</v>
      </c>
      <c r="X113" t="n">
        <v>1.865991</v>
      </c>
      <c r="Y113" t="n">
        <v>2.085574</v>
      </c>
      <c r="Z113" t="n">
        <v>2.037983</v>
      </c>
      <c r="AA113" t="n">
        <v>0.838457</v>
      </c>
      <c r="AB113" t="n">
        <v>1.936904</v>
      </c>
      <c r="AC113" t="n">
        <v>2.158767</v>
      </c>
      <c r="AD113" t="n">
        <v>2.15331</v>
      </c>
      <c r="AE113" t="n">
        <v>2.170545</v>
      </c>
      <c r="AF113" t="n">
        <v>2.092586</v>
      </c>
      <c r="AG113" t="n">
        <v>2.169677</v>
      </c>
      <c r="AH113" t="n">
        <v>2.135798</v>
      </c>
      <c r="AI113" t="n">
        <v>2.245397</v>
      </c>
      <c r="AJ113" t="n">
        <v>2.44339</v>
      </c>
      <c r="AK113" t="n">
        <v>2.385312</v>
      </c>
      <c r="AL113" t="n">
        <v>2.182774</v>
      </c>
      <c r="AM113" t="n">
        <v>2.206036</v>
      </c>
      <c r="AN113" t="n">
        <v>2.166429</v>
      </c>
      <c r="AO113" t="n">
        <v>2.180457</v>
      </c>
      <c r="AP113" t="n">
        <v>2.210022</v>
      </c>
      <c r="AQ113" t="n">
        <v>1.492059</v>
      </c>
      <c r="AR113" t="n">
        <v>0.378853</v>
      </c>
      <c r="AS113" t="n">
        <v>2.144846</v>
      </c>
      <c r="AT113" t="n">
        <v>2.146976</v>
      </c>
      <c r="AU113" t="n">
        <v>2.127077</v>
      </c>
      <c r="AV113" t="n">
        <v>2.203047</v>
      </c>
      <c r="AW113" t="n">
        <v>2.165772</v>
      </c>
      <c r="AX113" t="n">
        <v>2.265407</v>
      </c>
      <c r="AY113" t="n">
        <v>1.115136</v>
      </c>
      <c r="AZ113" t="n">
        <v>1.555271</v>
      </c>
      <c r="BA113" t="n">
        <v>2.33374</v>
      </c>
      <c r="BB113" t="n">
        <v>2.189755</v>
      </c>
      <c r="BC113" t="n">
        <v>2.222972</v>
      </c>
      <c r="BD113" t="n">
        <v>2.140712</v>
      </c>
      <c r="BE113" t="n">
        <v>2.346848</v>
      </c>
      <c r="BF113" t="n">
        <v>2.204517</v>
      </c>
      <c r="BG113" t="n">
        <v>2.135117</v>
      </c>
      <c r="BH113" t="n">
        <v>2.212734</v>
      </c>
      <c r="BI113" t="n">
        <v>2.230118</v>
      </c>
      <c r="BJ113" t="n">
        <v>2.092518</v>
      </c>
      <c r="BK113" t="n">
        <v>2.06696</v>
      </c>
      <c r="BL113" t="n">
        <v>2.104068</v>
      </c>
      <c r="BM113" t="n">
        <v>2.201698</v>
      </c>
      <c r="BN113" t="n">
        <v>2.100386</v>
      </c>
    </row>
    <row r="114" spans="1:66">
      <c r="A114" t="n">
        <v>92.16249999999999</v>
      </c>
      <c r="B114" t="n">
        <v>3.840104166666666</v>
      </c>
      <c r="C114" t="n">
        <v>2.181176</v>
      </c>
      <c r="D114" t="n">
        <v>2.174002</v>
      </c>
      <c r="E114" t="n">
        <v>2.190383</v>
      </c>
      <c r="F114" t="n">
        <v>2.139438</v>
      </c>
      <c r="G114" t="n">
        <v>0.223342</v>
      </c>
      <c r="H114" t="n">
        <v>0.252634</v>
      </c>
      <c r="I114" t="n">
        <v>0.216894</v>
      </c>
      <c r="J114" t="n">
        <v>0.232879</v>
      </c>
      <c r="K114" t="n">
        <v>3.034171</v>
      </c>
      <c r="L114" t="n">
        <v>2.650424</v>
      </c>
      <c r="M114" t="n">
        <v>3.061747</v>
      </c>
      <c r="N114" t="n">
        <v>2.920122</v>
      </c>
      <c r="O114" t="n">
        <v>2.264354</v>
      </c>
      <c r="P114" t="n">
        <v>2.197959</v>
      </c>
      <c r="Q114" t="n">
        <v>2.29585</v>
      </c>
      <c r="R114" t="n">
        <v>2.165413</v>
      </c>
      <c r="S114" t="n">
        <v>0.438201</v>
      </c>
      <c r="T114" t="n">
        <v>0.386574</v>
      </c>
      <c r="U114" t="n">
        <v>0.22049</v>
      </c>
      <c r="V114" t="n">
        <v>0.161525</v>
      </c>
      <c r="W114" t="n">
        <v>1.400529</v>
      </c>
      <c r="X114" t="n">
        <v>1.879414</v>
      </c>
      <c r="Y114" t="n">
        <v>2.093663</v>
      </c>
      <c r="Z114" t="n">
        <v>2.059691</v>
      </c>
      <c r="AA114" t="n">
        <v>0.834537</v>
      </c>
      <c r="AB114" t="n">
        <v>1.938336</v>
      </c>
      <c r="AC114" t="n">
        <v>2.167717</v>
      </c>
      <c r="AD114" t="n">
        <v>2.168645</v>
      </c>
      <c r="AE114" t="n">
        <v>2.175093</v>
      </c>
      <c r="AF114" t="n">
        <v>2.108709</v>
      </c>
      <c r="AG114" t="n">
        <v>2.181248</v>
      </c>
      <c r="AH114" t="n">
        <v>2.15152</v>
      </c>
      <c r="AI114" t="n">
        <v>2.260626</v>
      </c>
      <c r="AJ114" t="n">
        <v>2.479502</v>
      </c>
      <c r="AK114" t="n">
        <v>2.405563</v>
      </c>
      <c r="AL114" t="n">
        <v>2.203792</v>
      </c>
      <c r="AM114" t="n">
        <v>2.220051</v>
      </c>
      <c r="AN114" t="n">
        <v>2.177137</v>
      </c>
      <c r="AO114" t="n">
        <v>2.200337</v>
      </c>
      <c r="AP114" t="n">
        <v>2.218906</v>
      </c>
      <c r="AQ114" t="n">
        <v>1.495628</v>
      </c>
      <c r="AR114" t="n">
        <v>0.379559</v>
      </c>
      <c r="AS114" t="n">
        <v>2.156388</v>
      </c>
      <c r="AT114" t="n">
        <v>2.158742</v>
      </c>
      <c r="AU114" t="n">
        <v>2.140924</v>
      </c>
      <c r="AV114" t="n">
        <v>2.226842</v>
      </c>
      <c r="AW114" t="n">
        <v>2.199857</v>
      </c>
      <c r="AX114" t="n">
        <v>2.284682</v>
      </c>
      <c r="AY114" t="n">
        <v>1.11175</v>
      </c>
      <c r="AZ114" t="n">
        <v>1.565022</v>
      </c>
      <c r="BA114" t="n">
        <v>2.358889</v>
      </c>
      <c r="BB114" t="n">
        <v>2.204603</v>
      </c>
      <c r="BC114" t="n">
        <v>2.242967</v>
      </c>
      <c r="BD114" t="n">
        <v>2.156429</v>
      </c>
      <c r="BE114" t="n">
        <v>2.345694</v>
      </c>
      <c r="BF114" t="n">
        <v>2.214324</v>
      </c>
      <c r="BG114" t="n">
        <v>2.156819</v>
      </c>
      <c r="BH114" t="n">
        <v>2.228465</v>
      </c>
      <c r="BI114" t="n">
        <v>2.250422</v>
      </c>
      <c r="BJ114" t="n">
        <v>2.110224</v>
      </c>
      <c r="BK114" t="n">
        <v>2.090777</v>
      </c>
      <c r="BL114" t="n">
        <v>2.113555</v>
      </c>
      <c r="BM114" t="n">
        <v>2.219623</v>
      </c>
      <c r="BN114" t="n">
        <v>2.111374</v>
      </c>
    </row>
    <row r="115" spans="1:66">
      <c r="A115" t="n">
        <v>93.160833</v>
      </c>
      <c r="B115" t="n">
        <v>3.881701388888889</v>
      </c>
      <c r="C115" t="n">
        <v>2.201882</v>
      </c>
      <c r="D115" t="n">
        <v>2.204748</v>
      </c>
      <c r="E115" t="n">
        <v>2.204069</v>
      </c>
      <c r="F115" t="n">
        <v>2.156833</v>
      </c>
      <c r="G115" t="n">
        <v>0.218043</v>
      </c>
      <c r="H115" t="n">
        <v>0.248162</v>
      </c>
      <c r="I115" t="n">
        <v>0.20956</v>
      </c>
      <c r="J115" t="n">
        <v>0.227108</v>
      </c>
      <c r="K115" t="n">
        <v>3.067457</v>
      </c>
      <c r="L115" t="n">
        <v>2.681197</v>
      </c>
      <c r="M115" t="n">
        <v>3.087438</v>
      </c>
      <c r="N115" t="n">
        <v>2.959542</v>
      </c>
      <c r="O115" t="n">
        <v>2.290168</v>
      </c>
      <c r="P115" t="n">
        <v>2.216431</v>
      </c>
      <c r="Q115" t="n">
        <v>2.318776</v>
      </c>
      <c r="R115" t="n">
        <v>2.179662</v>
      </c>
      <c r="S115" t="n">
        <v>0.439536</v>
      </c>
      <c r="T115" t="n">
        <v>0.388301</v>
      </c>
      <c r="U115" t="n">
        <v>0.218665</v>
      </c>
      <c r="V115" t="n">
        <v>0.157304</v>
      </c>
      <c r="W115" t="n">
        <v>1.400425</v>
      </c>
      <c r="X115" t="n">
        <v>1.876677</v>
      </c>
      <c r="Y115" t="n">
        <v>2.101323</v>
      </c>
      <c r="Z115" t="n">
        <v>2.073774</v>
      </c>
      <c r="AA115" t="n">
        <v>0.831741</v>
      </c>
      <c r="AB115" t="n">
        <v>1.947281</v>
      </c>
      <c r="AC115" t="n">
        <v>2.1793</v>
      </c>
      <c r="AD115" t="n">
        <v>2.182484</v>
      </c>
      <c r="AE115" t="n">
        <v>2.193357</v>
      </c>
      <c r="AF115" t="n">
        <v>2.122716</v>
      </c>
      <c r="AG115" t="n">
        <v>2.194336</v>
      </c>
      <c r="AH115" t="n">
        <v>2.158162</v>
      </c>
      <c r="AI115" t="n">
        <v>2.265101</v>
      </c>
      <c r="AJ115" t="n">
        <v>2.492851</v>
      </c>
      <c r="AK115" t="n">
        <v>2.406254</v>
      </c>
      <c r="AL115" t="n">
        <v>2.217096</v>
      </c>
      <c r="AM115" t="n">
        <v>2.247453</v>
      </c>
      <c r="AN115" t="n">
        <v>2.189138</v>
      </c>
      <c r="AO115" t="n">
        <v>2.209025</v>
      </c>
      <c r="AP115" t="n">
        <v>2.235485</v>
      </c>
      <c r="AQ115" t="n">
        <v>1.498735</v>
      </c>
      <c r="AR115" t="n">
        <v>0.383897</v>
      </c>
      <c r="AS115" t="n">
        <v>2.164348</v>
      </c>
      <c r="AT115" t="n">
        <v>2.162721</v>
      </c>
      <c r="AU115" t="n">
        <v>2.153003</v>
      </c>
      <c r="AV115" t="n">
        <v>2.223098</v>
      </c>
      <c r="AW115" t="n">
        <v>2.206334</v>
      </c>
      <c r="AX115" t="n">
        <v>2.292304</v>
      </c>
      <c r="AY115" t="n">
        <v>1.118183</v>
      </c>
      <c r="AZ115" t="n">
        <v>1.568359</v>
      </c>
      <c r="BA115" t="n">
        <v>2.365785</v>
      </c>
      <c r="BB115" t="n">
        <v>2.221543</v>
      </c>
      <c r="BC115" t="n">
        <v>2.259168</v>
      </c>
      <c r="BD115" t="n">
        <v>2.153711</v>
      </c>
      <c r="BE115" t="n">
        <v>2.356929</v>
      </c>
      <c r="BF115" t="n">
        <v>2.218639</v>
      </c>
      <c r="BG115" t="n">
        <v>2.161594</v>
      </c>
      <c r="BH115" t="n">
        <v>2.242618</v>
      </c>
      <c r="BI115" t="n">
        <v>2.261424</v>
      </c>
      <c r="BJ115" t="n">
        <v>2.121821</v>
      </c>
      <c r="BK115" t="n">
        <v>2.099484</v>
      </c>
      <c r="BL115" t="n">
        <v>2.128944</v>
      </c>
      <c r="BM115" t="n">
        <v>2.225185</v>
      </c>
      <c r="BN115" t="n">
        <v>2.125972</v>
      </c>
    </row>
    <row r="116" spans="1:66">
      <c r="A116" t="n">
        <v>94.15944399999999</v>
      </c>
      <c r="B116" t="n">
        <v>3.923310185185185</v>
      </c>
      <c r="C116" t="n">
        <v>2.22692</v>
      </c>
      <c r="D116" t="n">
        <v>2.201115</v>
      </c>
      <c r="E116" t="n">
        <v>2.209807</v>
      </c>
      <c r="F116" t="n">
        <v>2.169159</v>
      </c>
      <c r="G116" t="n">
        <v>0.213106</v>
      </c>
      <c r="H116" t="n">
        <v>0.242853</v>
      </c>
      <c r="I116" t="n">
        <v>0.206584</v>
      </c>
      <c r="J116" t="n">
        <v>0.218756</v>
      </c>
      <c r="K116" t="n">
        <v>3.101739</v>
      </c>
      <c r="L116" t="n">
        <v>2.707196</v>
      </c>
      <c r="M116" t="n">
        <v>3.122196</v>
      </c>
      <c r="N116" t="n">
        <v>2.995924</v>
      </c>
      <c r="O116" t="n">
        <v>2.295796</v>
      </c>
      <c r="P116" t="n">
        <v>2.231081</v>
      </c>
      <c r="Q116" t="n">
        <v>2.341192</v>
      </c>
      <c r="R116" t="n">
        <v>2.192271</v>
      </c>
      <c r="S116" t="n">
        <v>0.434934</v>
      </c>
      <c r="T116" t="n">
        <v>0.386066</v>
      </c>
      <c r="U116" t="n">
        <v>0.217791</v>
      </c>
      <c r="V116" t="n">
        <v>0.1505</v>
      </c>
      <c r="W116" t="n">
        <v>1.398427</v>
      </c>
      <c r="X116" t="n">
        <v>1.879419</v>
      </c>
      <c r="Y116" t="n">
        <v>2.116338</v>
      </c>
      <c r="Z116" t="n">
        <v>2.079973</v>
      </c>
      <c r="AA116" t="n">
        <v>0.824177</v>
      </c>
      <c r="AB116" t="n">
        <v>1.959009</v>
      </c>
      <c r="AC116" t="n">
        <v>2.186445</v>
      </c>
      <c r="AD116" t="n">
        <v>2.199191</v>
      </c>
      <c r="AE116" t="n">
        <v>2.203122</v>
      </c>
      <c r="AF116" t="n">
        <v>2.12334</v>
      </c>
      <c r="AG116" t="n">
        <v>2.214413</v>
      </c>
      <c r="AH116" t="n">
        <v>2.175625</v>
      </c>
      <c r="AI116" t="n">
        <v>2.284001</v>
      </c>
      <c r="AJ116" t="n">
        <v>2.505791</v>
      </c>
      <c r="AK116" t="n">
        <v>2.429437</v>
      </c>
      <c r="AL116" t="n">
        <v>2.228839</v>
      </c>
      <c r="AM116" t="n">
        <v>2.264454</v>
      </c>
      <c r="AN116" t="n">
        <v>2.20164</v>
      </c>
      <c r="AO116" t="n">
        <v>2.225374</v>
      </c>
      <c r="AP116" t="n">
        <v>2.244827</v>
      </c>
      <c r="AQ116" t="n">
        <v>1.497088</v>
      </c>
      <c r="AR116" t="n">
        <v>0.382731</v>
      </c>
      <c r="AS116" t="n">
        <v>2.180422</v>
      </c>
      <c r="AT116" t="n">
        <v>2.167222</v>
      </c>
      <c r="AU116" t="n">
        <v>2.169625</v>
      </c>
      <c r="AV116" t="n">
        <v>2.238947</v>
      </c>
      <c r="AW116" t="n">
        <v>2.221376</v>
      </c>
      <c r="AX116" t="n">
        <v>2.31061</v>
      </c>
      <c r="AY116" t="n">
        <v>1.117392</v>
      </c>
      <c r="AZ116" t="n">
        <v>1.579656</v>
      </c>
      <c r="BA116" t="n">
        <v>2.371922</v>
      </c>
      <c r="BB116" t="n">
        <v>2.239513</v>
      </c>
      <c r="BC116" t="n">
        <v>2.268606</v>
      </c>
      <c r="BD116" t="n">
        <v>2.17643</v>
      </c>
      <c r="BE116" t="n">
        <v>2.372118</v>
      </c>
      <c r="BF116" t="n">
        <v>2.245474</v>
      </c>
      <c r="BG116" t="n">
        <v>2.164259</v>
      </c>
      <c r="BH116" t="n">
        <v>2.251116</v>
      </c>
      <c r="BI116" t="n">
        <v>2.268982</v>
      </c>
      <c r="BJ116" t="n">
        <v>2.13582</v>
      </c>
      <c r="BK116" t="n">
        <v>2.102884</v>
      </c>
      <c r="BL116" t="n">
        <v>2.142587</v>
      </c>
      <c r="BM116" t="n">
        <v>2.233627</v>
      </c>
      <c r="BN116" t="n">
        <v>2.133244</v>
      </c>
    </row>
    <row r="117" spans="1:66">
      <c r="A117" t="n">
        <v>95.15861099999999</v>
      </c>
      <c r="B117" t="n">
        <v>3.96494212962963</v>
      </c>
      <c r="C117" t="n">
        <v>2.250001</v>
      </c>
      <c r="D117" t="n">
        <v>2.220796</v>
      </c>
      <c r="E117" t="n">
        <v>2.233136</v>
      </c>
      <c r="F117" t="n">
        <v>2.197039</v>
      </c>
      <c r="G117" t="n">
        <v>0.208986</v>
      </c>
      <c r="H117" t="n">
        <v>0.240008</v>
      </c>
      <c r="I117" t="n">
        <v>0.203241</v>
      </c>
      <c r="J117" t="n">
        <v>0.217205</v>
      </c>
      <c r="K117" t="n">
        <v>3.138491</v>
      </c>
      <c r="L117" t="n">
        <v>2.735476</v>
      </c>
      <c r="M117" t="n">
        <v>3.171662</v>
      </c>
      <c r="N117" t="n">
        <v>3.027793</v>
      </c>
      <c r="O117" t="n">
        <v>2.312987</v>
      </c>
      <c r="P117" t="n">
        <v>2.244201</v>
      </c>
      <c r="Q117" t="n">
        <v>2.35652</v>
      </c>
      <c r="R117" t="n">
        <v>2.216728</v>
      </c>
      <c r="S117" t="n">
        <v>0.434741</v>
      </c>
      <c r="T117" t="n">
        <v>0.385788</v>
      </c>
      <c r="U117" t="n">
        <v>0.217709</v>
      </c>
      <c r="V117" t="n">
        <v>0.14636</v>
      </c>
      <c r="W117" t="n">
        <v>1.391775</v>
      </c>
      <c r="X117" t="n">
        <v>1.875395</v>
      </c>
      <c r="Y117" t="n">
        <v>2.124298</v>
      </c>
      <c r="Z117" t="n">
        <v>2.104611</v>
      </c>
      <c r="AA117" t="n">
        <v>0.820074</v>
      </c>
      <c r="AB117" t="n">
        <v>1.968492</v>
      </c>
      <c r="AC117" t="n">
        <v>2.200702</v>
      </c>
      <c r="AD117" t="n">
        <v>2.210495</v>
      </c>
      <c r="AE117" t="n">
        <v>2.223161</v>
      </c>
      <c r="AF117" t="n">
        <v>2.137848</v>
      </c>
      <c r="AG117" t="n">
        <v>2.230012</v>
      </c>
      <c r="AH117" t="n">
        <v>2.196071</v>
      </c>
      <c r="AI117" t="n">
        <v>2.294637</v>
      </c>
      <c r="AJ117" t="n">
        <v>2.52405</v>
      </c>
      <c r="AK117" t="n">
        <v>2.445914</v>
      </c>
      <c r="AL117" t="n">
        <v>2.253353</v>
      </c>
      <c r="AM117" t="n">
        <v>2.275413</v>
      </c>
      <c r="AN117" t="n">
        <v>2.230433</v>
      </c>
      <c r="AO117" t="n">
        <v>2.231935</v>
      </c>
      <c r="AP117" t="n">
        <v>2.262354</v>
      </c>
      <c r="AQ117" t="n">
        <v>1.490206</v>
      </c>
      <c r="AR117" t="n">
        <v>0.382944</v>
      </c>
      <c r="AS117" t="n">
        <v>2.193902</v>
      </c>
      <c r="AT117" t="n">
        <v>2.180809</v>
      </c>
      <c r="AU117" t="n">
        <v>2.181257</v>
      </c>
      <c r="AV117" t="n">
        <v>2.256505</v>
      </c>
      <c r="AW117" t="n">
        <v>2.233694</v>
      </c>
      <c r="AX117" t="n">
        <v>2.313848</v>
      </c>
      <c r="AY117" t="n">
        <v>1.117823</v>
      </c>
      <c r="AZ117" t="n">
        <v>1.595712</v>
      </c>
      <c r="BA117" t="n">
        <v>2.392524</v>
      </c>
      <c r="BB117" t="n">
        <v>2.243566</v>
      </c>
      <c r="BC117" t="n">
        <v>2.295325</v>
      </c>
      <c r="BD117" t="n">
        <v>2.207705</v>
      </c>
      <c r="BE117" t="n">
        <v>2.391679</v>
      </c>
      <c r="BF117" t="n">
        <v>2.259111</v>
      </c>
      <c r="BG117" t="n">
        <v>2.183665</v>
      </c>
      <c r="BH117" t="n">
        <v>2.266557</v>
      </c>
      <c r="BI117" t="n">
        <v>2.28156</v>
      </c>
      <c r="BJ117" t="n">
        <v>2.14913</v>
      </c>
      <c r="BK117" t="n">
        <v>2.1054</v>
      </c>
      <c r="BL117" t="n">
        <v>2.156018</v>
      </c>
      <c r="BM117" t="n">
        <v>2.255119</v>
      </c>
      <c r="BN117" t="n">
        <v>2.153867</v>
      </c>
    </row>
    <row r="118" spans="1:66">
      <c r="A118" t="n">
        <v>96.15861099999999</v>
      </c>
      <c r="B118" t="n">
        <v>4.006608796296296</v>
      </c>
      <c r="C118" t="n">
        <v>2.252525</v>
      </c>
      <c r="D118" t="n">
        <v>2.226616</v>
      </c>
      <c r="E118" t="n">
        <v>2.247007</v>
      </c>
      <c r="F118" t="n">
        <v>2.199598</v>
      </c>
      <c r="G118" t="n">
        <v>0.205261</v>
      </c>
      <c r="H118" t="n">
        <v>0.235766</v>
      </c>
      <c r="I118" t="n">
        <v>0.197579</v>
      </c>
      <c r="J118" t="n">
        <v>0.212541</v>
      </c>
      <c r="K118" t="n">
        <v>3.165428</v>
      </c>
      <c r="L118" t="n">
        <v>2.764708</v>
      </c>
      <c r="M118" t="n">
        <v>3.19416</v>
      </c>
      <c r="N118" t="n">
        <v>3.072357</v>
      </c>
      <c r="O118" t="n">
        <v>2.332431</v>
      </c>
      <c r="P118" t="n">
        <v>2.256361</v>
      </c>
      <c r="Q118" t="n">
        <v>2.385576</v>
      </c>
      <c r="R118" t="n">
        <v>2.233514</v>
      </c>
      <c r="S118" t="n">
        <v>0.430954</v>
      </c>
      <c r="T118" t="n">
        <v>0.381284</v>
      </c>
      <c r="U118" t="n">
        <v>0.216426</v>
      </c>
      <c r="V118" t="n">
        <v>0.141389</v>
      </c>
      <c r="W118" t="n">
        <v>1.38936</v>
      </c>
      <c r="X118" t="n">
        <v>1.882752</v>
      </c>
      <c r="Y118" t="n">
        <v>2.135134</v>
      </c>
      <c r="Z118" t="n">
        <v>2.110255</v>
      </c>
      <c r="AA118" t="n">
        <v>0.817161</v>
      </c>
      <c r="AB118" t="n">
        <v>1.977875</v>
      </c>
      <c r="AC118" t="n">
        <v>2.210403</v>
      </c>
      <c r="AD118" t="n">
        <v>2.226825</v>
      </c>
      <c r="AE118" t="n">
        <v>2.241327</v>
      </c>
      <c r="AF118" t="n">
        <v>2.163553</v>
      </c>
      <c r="AG118" t="n">
        <v>2.240655</v>
      </c>
      <c r="AH118" t="n">
        <v>2.208457</v>
      </c>
      <c r="AI118" t="n">
        <v>2.304964</v>
      </c>
      <c r="AJ118" t="n">
        <v>2.538552</v>
      </c>
      <c r="AK118" t="n">
        <v>2.456215</v>
      </c>
      <c r="AL118" t="n">
        <v>2.256126</v>
      </c>
      <c r="AM118" t="n">
        <v>2.286458</v>
      </c>
      <c r="AN118" t="n">
        <v>2.230455</v>
      </c>
      <c r="AO118" t="n">
        <v>2.244734</v>
      </c>
      <c r="AP118" t="n">
        <v>2.278999</v>
      </c>
      <c r="AQ118" t="n">
        <v>1.491506</v>
      </c>
      <c r="AR118" t="n">
        <v>0.385241</v>
      </c>
      <c r="AS118" t="n">
        <v>2.205364</v>
      </c>
      <c r="AT118" t="n">
        <v>2.190522</v>
      </c>
      <c r="AU118" t="n">
        <v>2.190406</v>
      </c>
      <c r="AV118" t="n">
        <v>2.268686</v>
      </c>
      <c r="AW118" t="n">
        <v>2.242956</v>
      </c>
      <c r="AX118" t="n">
        <v>2.345233</v>
      </c>
      <c r="AY118" t="n">
        <v>1.120365</v>
      </c>
      <c r="AZ118" t="n">
        <v>1.599187</v>
      </c>
      <c r="BA118" t="n">
        <v>2.397949</v>
      </c>
      <c r="BB118" t="n">
        <v>2.265927</v>
      </c>
      <c r="BC118" t="n">
        <v>2.315484</v>
      </c>
      <c r="BD118" t="n">
        <v>2.213235</v>
      </c>
      <c r="BE118" t="n">
        <v>2.405051</v>
      </c>
      <c r="BF118" t="n">
        <v>2.271089</v>
      </c>
      <c r="BG118" t="n">
        <v>2.197268</v>
      </c>
      <c r="BH118" t="n">
        <v>2.287419</v>
      </c>
      <c r="BI118" t="n">
        <v>2.293486</v>
      </c>
      <c r="BJ118" t="n">
        <v>2.161363</v>
      </c>
      <c r="BK118" t="n">
        <v>2.121645</v>
      </c>
      <c r="BL118" t="n">
        <v>2.165583</v>
      </c>
      <c r="BM118" t="n">
        <v>2.273792</v>
      </c>
      <c r="BN118" t="n">
        <v>2.174845</v>
      </c>
    </row>
    <row r="119" spans="1:66">
      <c r="A119" t="n">
        <v>97.157222</v>
      </c>
      <c r="B119" t="n">
        <v>4.048217592592592</v>
      </c>
      <c r="C119" t="n">
        <v>2.263327</v>
      </c>
      <c r="D119" t="n">
        <v>2.250885</v>
      </c>
      <c r="E119" t="n">
        <v>2.26965</v>
      </c>
      <c r="F119" t="n">
        <v>2.208392</v>
      </c>
      <c r="G119" t="n">
        <v>0.203222</v>
      </c>
      <c r="H119" t="n">
        <v>0.232715</v>
      </c>
      <c r="I119" t="n">
        <v>0.194867</v>
      </c>
      <c r="J119" t="n">
        <v>0.209416</v>
      </c>
      <c r="K119" t="n">
        <v>3.218995</v>
      </c>
      <c r="L119" t="n">
        <v>2.792274</v>
      </c>
      <c r="M119" t="n">
        <v>3.235673</v>
      </c>
      <c r="N119" t="n">
        <v>3.094155</v>
      </c>
      <c r="O119" t="n">
        <v>2.35017</v>
      </c>
      <c r="P119" t="n">
        <v>2.265452</v>
      </c>
      <c r="Q119" t="n">
        <v>2.397543</v>
      </c>
      <c r="R119" t="n">
        <v>2.238147</v>
      </c>
      <c r="S119" t="n">
        <v>0.435342</v>
      </c>
      <c r="T119" t="n">
        <v>0.382761</v>
      </c>
      <c r="U119" t="n">
        <v>0.216686</v>
      </c>
      <c r="V119" t="n">
        <v>0.136169</v>
      </c>
      <c r="W119" t="n">
        <v>1.383187</v>
      </c>
      <c r="X119" t="n">
        <v>1.886208</v>
      </c>
      <c r="Y119" t="n">
        <v>2.138999</v>
      </c>
      <c r="Z119" t="n">
        <v>2.13148</v>
      </c>
      <c r="AA119" t="n">
        <v>0.818859</v>
      </c>
      <c r="AB119" t="n">
        <v>1.980963</v>
      </c>
      <c r="AC119" t="n">
        <v>2.242375</v>
      </c>
      <c r="AD119" t="n">
        <v>2.239506</v>
      </c>
      <c r="AE119" t="n">
        <v>2.249883</v>
      </c>
      <c r="AF119" t="n">
        <v>2.181166</v>
      </c>
      <c r="AG119" t="n">
        <v>2.249042</v>
      </c>
      <c r="AH119" t="n">
        <v>2.221493</v>
      </c>
      <c r="AI119" t="n">
        <v>2.324656</v>
      </c>
      <c r="AJ119" t="n">
        <v>2.54185</v>
      </c>
      <c r="AK119" t="n">
        <v>2.476602</v>
      </c>
      <c r="AL119" t="n">
        <v>2.278822</v>
      </c>
      <c r="AM119" t="n">
        <v>2.302788</v>
      </c>
      <c r="AN119" t="n">
        <v>2.245698</v>
      </c>
      <c r="AO119" t="n">
        <v>2.260758</v>
      </c>
      <c r="AP119" t="n">
        <v>2.300934</v>
      </c>
      <c r="AQ119" t="n">
        <v>1.485439</v>
      </c>
      <c r="AR119" t="n">
        <v>0.385235</v>
      </c>
      <c r="AS119" t="n">
        <v>2.224897</v>
      </c>
      <c r="AT119" t="n">
        <v>2.200746</v>
      </c>
      <c r="AU119" t="n">
        <v>2.215458</v>
      </c>
      <c r="AV119" t="n">
        <v>2.281945</v>
      </c>
      <c r="AW119" t="n">
        <v>2.271014</v>
      </c>
      <c r="AX119" t="n">
        <v>2.3475</v>
      </c>
      <c r="AY119" t="n">
        <v>1.120947</v>
      </c>
      <c r="AZ119" t="n">
        <v>1.603129</v>
      </c>
      <c r="BA119" t="n">
        <v>2.425489</v>
      </c>
      <c r="BB119" t="n">
        <v>2.284544</v>
      </c>
      <c r="BC119" t="n">
        <v>2.331078</v>
      </c>
      <c r="BD119" t="n">
        <v>2.215263</v>
      </c>
      <c r="BE119" t="n">
        <v>2.416347</v>
      </c>
      <c r="BF119" t="n">
        <v>2.294587</v>
      </c>
      <c r="BG119" t="n">
        <v>2.212372</v>
      </c>
      <c r="BH119" t="n">
        <v>2.309863</v>
      </c>
      <c r="BI119" t="n">
        <v>2.312141</v>
      </c>
      <c r="BJ119" t="n">
        <v>2.169239</v>
      </c>
      <c r="BK119" t="n">
        <v>2.139281</v>
      </c>
      <c r="BL119" t="n">
        <v>2.176998</v>
      </c>
      <c r="BM119" t="n">
        <v>2.284541</v>
      </c>
      <c r="BN119" t="n">
        <v>2.189834</v>
      </c>
    </row>
    <row r="120" spans="1:66">
      <c r="A120" t="n">
        <v>98.156667</v>
      </c>
      <c r="B120" t="n">
        <v>4.089861111111111</v>
      </c>
      <c r="C120" t="n">
        <v>2.278616</v>
      </c>
      <c r="D120" t="n">
        <v>2.254974</v>
      </c>
      <c r="E120" t="n">
        <v>2.27589</v>
      </c>
      <c r="F120" t="n">
        <v>2.220838</v>
      </c>
      <c r="G120" t="n">
        <v>0.19909</v>
      </c>
      <c r="H120" t="n">
        <v>0.229651</v>
      </c>
      <c r="I120" t="n">
        <v>0.191102</v>
      </c>
      <c r="J120" t="n">
        <v>0.206346</v>
      </c>
      <c r="K120" t="n">
        <v>3.26842</v>
      </c>
      <c r="L120" t="n">
        <v>2.817967</v>
      </c>
      <c r="M120" t="n">
        <v>3.280434</v>
      </c>
      <c r="N120" t="n">
        <v>3.125536</v>
      </c>
      <c r="O120" t="n">
        <v>2.366038</v>
      </c>
      <c r="P120" t="n">
        <v>2.282494</v>
      </c>
      <c r="Q120" t="n">
        <v>2.408647</v>
      </c>
      <c r="R120" t="n">
        <v>2.25351</v>
      </c>
      <c r="S120" t="n">
        <v>0.432142</v>
      </c>
      <c r="T120" t="n">
        <v>0.382981</v>
      </c>
      <c r="U120" t="n">
        <v>0.214077</v>
      </c>
      <c r="V120" t="n">
        <v>0.129652</v>
      </c>
      <c r="W120" t="n">
        <v>1.372385</v>
      </c>
      <c r="X120" t="n">
        <v>1.894796</v>
      </c>
      <c r="Y120" t="n">
        <v>2.152975</v>
      </c>
      <c r="Z120" t="n">
        <v>2.132052</v>
      </c>
      <c r="AA120" t="n">
        <v>0.813821</v>
      </c>
      <c r="AB120" t="n">
        <v>1.98313</v>
      </c>
      <c r="AC120" t="n">
        <v>2.248522</v>
      </c>
      <c r="AD120" t="n">
        <v>2.252186</v>
      </c>
      <c r="AE120" t="n">
        <v>2.255093</v>
      </c>
      <c r="AF120" t="n">
        <v>2.198607</v>
      </c>
      <c r="AG120" t="n">
        <v>2.263274</v>
      </c>
      <c r="AH120" t="n">
        <v>2.248072</v>
      </c>
      <c r="AI120" t="n">
        <v>2.330664</v>
      </c>
      <c r="AJ120" t="n">
        <v>2.557321</v>
      </c>
      <c r="AK120" t="n">
        <v>2.502009</v>
      </c>
      <c r="AL120" t="n">
        <v>2.29079</v>
      </c>
      <c r="AM120" t="n">
        <v>2.313651</v>
      </c>
      <c r="AN120" t="n">
        <v>2.269307</v>
      </c>
      <c r="AO120" t="n">
        <v>2.285057</v>
      </c>
      <c r="AP120" t="n">
        <v>2.307936</v>
      </c>
      <c r="AQ120" t="n">
        <v>1.488966</v>
      </c>
      <c r="AR120" t="n">
        <v>0.38618</v>
      </c>
      <c r="AS120" t="n">
        <v>2.228865</v>
      </c>
      <c r="AT120" t="n">
        <v>2.219295</v>
      </c>
      <c r="AU120" t="n">
        <v>2.229304</v>
      </c>
      <c r="AV120" t="n">
        <v>2.306721</v>
      </c>
      <c r="AW120" t="n">
        <v>2.271015</v>
      </c>
      <c r="AX120" t="n">
        <v>2.369244</v>
      </c>
      <c r="AY120" t="n">
        <v>1.128926</v>
      </c>
      <c r="AZ120" t="n">
        <v>1.610103</v>
      </c>
      <c r="BA120" t="n">
        <v>2.439351</v>
      </c>
      <c r="BB120" t="n">
        <v>2.296188</v>
      </c>
      <c r="BC120" t="n">
        <v>2.349617</v>
      </c>
      <c r="BD120" t="n">
        <v>2.222527</v>
      </c>
      <c r="BE120" t="n">
        <v>2.428917</v>
      </c>
      <c r="BF120" t="n">
        <v>2.302064</v>
      </c>
      <c r="BG120" t="n">
        <v>2.221781</v>
      </c>
      <c r="BH120" t="n">
        <v>2.323367</v>
      </c>
      <c r="BI120" t="n">
        <v>2.325194</v>
      </c>
      <c r="BJ120" t="n">
        <v>2.182373</v>
      </c>
      <c r="BK120" t="n">
        <v>2.165339</v>
      </c>
      <c r="BL120" t="n">
        <v>2.187996</v>
      </c>
      <c r="BM120" t="n">
        <v>2.2935</v>
      </c>
      <c r="BN120" t="n">
        <v>2.189256</v>
      </c>
    </row>
    <row r="121" spans="1:66">
      <c r="A121" t="n">
        <v>99.15472200000001</v>
      </c>
      <c r="B121" t="n">
        <v>4.131446759259259</v>
      </c>
      <c r="C121" t="n">
        <v>2.294094</v>
      </c>
      <c r="D121" t="n">
        <v>2.265423</v>
      </c>
      <c r="E121" t="n">
        <v>2.294391</v>
      </c>
      <c r="F121" t="n">
        <v>2.236842</v>
      </c>
      <c r="G121" t="n">
        <v>0.196563</v>
      </c>
      <c r="H121" t="n">
        <v>0.223638</v>
      </c>
      <c r="I121" t="n">
        <v>0.186771</v>
      </c>
      <c r="J121" t="n">
        <v>0.203857</v>
      </c>
      <c r="K121" t="n">
        <v>3.296988</v>
      </c>
      <c r="L121" t="n">
        <v>2.843769</v>
      </c>
      <c r="M121" t="n">
        <v>3.332782</v>
      </c>
      <c r="N121" t="n">
        <v>3.151298</v>
      </c>
      <c r="O121" t="n">
        <v>2.387488</v>
      </c>
      <c r="P121" t="n">
        <v>2.291838</v>
      </c>
      <c r="Q121" t="n">
        <v>2.424483</v>
      </c>
      <c r="R121" t="n">
        <v>2.271837</v>
      </c>
      <c r="S121" t="n">
        <v>0.431812</v>
      </c>
      <c r="T121" t="n">
        <v>0.379938</v>
      </c>
      <c r="U121" t="n">
        <v>0.216324</v>
      </c>
      <c r="V121" t="n">
        <v>0.1258</v>
      </c>
      <c r="W121" t="n">
        <v>1.367197</v>
      </c>
      <c r="X121" t="n">
        <v>1.892073</v>
      </c>
      <c r="Y121" t="n">
        <v>2.163419</v>
      </c>
      <c r="Z121" t="n">
        <v>2.148896</v>
      </c>
      <c r="AA121" t="n">
        <v>0.812419</v>
      </c>
      <c r="AB121" t="n">
        <v>1.996816</v>
      </c>
      <c r="AC121" t="n">
        <v>2.262221</v>
      </c>
      <c r="AD121" t="n">
        <v>2.26024</v>
      </c>
      <c r="AE121" t="n">
        <v>2.275242</v>
      </c>
      <c r="AF121" t="n">
        <v>2.214541</v>
      </c>
      <c r="AG121" t="n">
        <v>2.281815</v>
      </c>
      <c r="AH121" t="n">
        <v>2.260082</v>
      </c>
      <c r="AI121" t="n">
        <v>2.351404</v>
      </c>
      <c r="AJ121" t="n">
        <v>2.579972</v>
      </c>
      <c r="AK121" t="n">
        <v>2.510094</v>
      </c>
      <c r="AL121" t="n">
        <v>2.30873</v>
      </c>
      <c r="AM121" t="n">
        <v>2.335025</v>
      </c>
      <c r="AN121" t="n">
        <v>2.28563</v>
      </c>
      <c r="AO121" t="n">
        <v>2.29989</v>
      </c>
      <c r="AP121" t="n">
        <v>2.32048</v>
      </c>
      <c r="AQ121" t="n">
        <v>1.485239</v>
      </c>
      <c r="AR121" t="n">
        <v>0.379608</v>
      </c>
      <c r="AS121" t="n">
        <v>2.236478</v>
      </c>
      <c r="AT121" t="n">
        <v>2.222357</v>
      </c>
      <c r="AU121" t="n">
        <v>2.246977</v>
      </c>
      <c r="AV121" t="n">
        <v>2.330473</v>
      </c>
      <c r="AW121" t="n">
        <v>2.290033</v>
      </c>
      <c r="AX121" t="n">
        <v>2.380903</v>
      </c>
      <c r="AY121" t="n">
        <v>1.125645</v>
      </c>
      <c r="AZ121" t="n">
        <v>1.617653</v>
      </c>
      <c r="BA121" t="n">
        <v>2.450887</v>
      </c>
      <c r="BB121" t="n">
        <v>2.316662</v>
      </c>
      <c r="BC121" t="n">
        <v>2.362201</v>
      </c>
      <c r="BD121" t="n">
        <v>2.246873</v>
      </c>
      <c r="BE121" t="n">
        <v>2.449483</v>
      </c>
      <c r="BF121" t="n">
        <v>2.314089</v>
      </c>
      <c r="BG121" t="n">
        <v>2.234191</v>
      </c>
      <c r="BH121" t="n">
        <v>2.342159</v>
      </c>
      <c r="BI121" t="n">
        <v>2.331427</v>
      </c>
      <c r="BJ121" t="n">
        <v>2.202316</v>
      </c>
      <c r="BK121" t="n">
        <v>2.173258</v>
      </c>
      <c r="BL121" t="n">
        <v>2.202321</v>
      </c>
      <c r="BM121" t="n">
        <v>2.305575</v>
      </c>
      <c r="BN121" t="n">
        <v>2.210559</v>
      </c>
    </row>
    <row r="122" spans="1:66">
      <c r="A122" t="n">
        <v>100.153889</v>
      </c>
      <c r="B122" t="n">
        <v>4.173078703703704</v>
      </c>
      <c r="C122" t="n">
        <v>2.304325</v>
      </c>
      <c r="D122" t="n">
        <v>2.283831</v>
      </c>
      <c r="E122" t="n">
        <v>2.307916</v>
      </c>
      <c r="F122" t="n">
        <v>2.248805</v>
      </c>
      <c r="G122" t="n">
        <v>0.193007</v>
      </c>
      <c r="H122" t="n">
        <v>0.222177</v>
      </c>
      <c r="I122" t="n">
        <v>0.185944</v>
      </c>
      <c r="J122" t="n">
        <v>0.200473</v>
      </c>
      <c r="K122" t="n">
        <v>3.349031</v>
      </c>
      <c r="L122" t="n">
        <v>2.883105</v>
      </c>
      <c r="M122" t="n">
        <v>3.365373</v>
      </c>
      <c r="N122" t="n">
        <v>3.202945</v>
      </c>
      <c r="O122" t="n">
        <v>2.403259</v>
      </c>
      <c r="P122" t="n">
        <v>2.316707</v>
      </c>
      <c r="Q122" t="n">
        <v>2.440622</v>
      </c>
      <c r="R122" t="n">
        <v>2.280792</v>
      </c>
      <c r="S122" t="n">
        <v>0.432234</v>
      </c>
      <c r="T122" t="n">
        <v>0.37575</v>
      </c>
      <c r="U122" t="n">
        <v>0.21422</v>
      </c>
      <c r="V122" t="n">
        <v>0.122684</v>
      </c>
      <c r="W122" t="n">
        <v>1.368045</v>
      </c>
      <c r="X122" t="n">
        <v>1.911466</v>
      </c>
      <c r="Y122" t="n">
        <v>2.184364</v>
      </c>
      <c r="Z122" t="n">
        <v>2.160026</v>
      </c>
      <c r="AA122" t="n">
        <v>0.804605</v>
      </c>
      <c r="AB122" t="n">
        <v>1.998274</v>
      </c>
      <c r="AC122" t="n">
        <v>2.267357</v>
      </c>
      <c r="AD122" t="n">
        <v>2.272415</v>
      </c>
      <c r="AE122" t="n">
        <v>2.298866</v>
      </c>
      <c r="AF122" t="n">
        <v>2.23713</v>
      </c>
      <c r="AG122" t="n">
        <v>2.301354</v>
      </c>
      <c r="AH122" t="n">
        <v>2.269504</v>
      </c>
      <c r="AI122" t="n">
        <v>2.363113</v>
      </c>
      <c r="AJ122" t="n">
        <v>2.59324</v>
      </c>
      <c r="AK122" t="n">
        <v>2.525935</v>
      </c>
      <c r="AL122" t="n">
        <v>2.333693</v>
      </c>
      <c r="AM122" t="n">
        <v>2.346864</v>
      </c>
      <c r="AN122" t="n">
        <v>2.300277</v>
      </c>
      <c r="AO122" t="n">
        <v>2.309647</v>
      </c>
      <c r="AP122" t="n">
        <v>2.340725</v>
      </c>
      <c r="AQ122" t="n">
        <v>1.482543</v>
      </c>
      <c r="AR122" t="n">
        <v>0.380421</v>
      </c>
      <c r="AS122" t="n">
        <v>2.251061</v>
      </c>
      <c r="AT122" t="n">
        <v>2.230709</v>
      </c>
      <c r="AU122" t="n">
        <v>2.271735</v>
      </c>
      <c r="AV122" t="n">
        <v>2.334778</v>
      </c>
      <c r="AW122" t="n">
        <v>2.301131</v>
      </c>
      <c r="AX122" t="n">
        <v>2.407799</v>
      </c>
      <c r="AY122" t="n">
        <v>1.132828</v>
      </c>
      <c r="AZ122" t="n">
        <v>1.625302</v>
      </c>
      <c r="BA122" t="n">
        <v>2.469154</v>
      </c>
      <c r="BB122" t="n">
        <v>2.344044</v>
      </c>
      <c r="BC122" t="n">
        <v>2.385755</v>
      </c>
      <c r="BD122" t="n">
        <v>2.265471</v>
      </c>
      <c r="BE122" t="n">
        <v>2.464928</v>
      </c>
      <c r="BF122" t="n">
        <v>2.332541</v>
      </c>
      <c r="BG122" t="n">
        <v>2.248281</v>
      </c>
      <c r="BH122" t="n">
        <v>2.361896</v>
      </c>
      <c r="BI122" t="n">
        <v>2.362043</v>
      </c>
      <c r="BJ122" t="n">
        <v>2.205158</v>
      </c>
      <c r="BK122" t="n">
        <v>2.184278</v>
      </c>
      <c r="BL122" t="n">
        <v>2.23677</v>
      </c>
      <c r="BM122" t="n">
        <v>2.3311</v>
      </c>
      <c r="BN122" t="n">
        <v>2.243387</v>
      </c>
    </row>
    <row r="123" spans="1:66">
      <c r="A123" t="n">
        <v>101.154167</v>
      </c>
      <c r="B123" t="n">
        <v>4.214756944444445</v>
      </c>
      <c r="C123" t="n">
        <v>2.300502</v>
      </c>
      <c r="D123" t="n">
        <v>2.268</v>
      </c>
      <c r="E123" t="n">
        <v>2.306631</v>
      </c>
      <c r="F123" t="n">
        <v>2.261991</v>
      </c>
      <c r="G123" t="n">
        <v>0.19101</v>
      </c>
      <c r="H123" t="n">
        <v>0.218526</v>
      </c>
      <c r="I123" t="n">
        <v>0.181947</v>
      </c>
      <c r="J123" t="n">
        <v>0.197613</v>
      </c>
      <c r="K123" t="n">
        <v>3.37876</v>
      </c>
      <c r="L123" t="n">
        <v>2.898328</v>
      </c>
      <c r="M123" t="n">
        <v>3.396956</v>
      </c>
      <c r="N123" t="n">
        <v>3.227376</v>
      </c>
      <c r="O123" t="n">
        <v>2.414316</v>
      </c>
      <c r="P123" t="n">
        <v>2.328879</v>
      </c>
      <c r="Q123" t="n">
        <v>2.440805</v>
      </c>
      <c r="R123" t="n">
        <v>2.285805</v>
      </c>
      <c r="S123" t="n">
        <v>0.430602</v>
      </c>
      <c r="T123" t="n">
        <v>0.376742</v>
      </c>
      <c r="U123" t="n">
        <v>0.213457</v>
      </c>
      <c r="V123" t="n">
        <v>0.119662</v>
      </c>
      <c r="W123" t="n">
        <v>1.359441</v>
      </c>
      <c r="X123" t="n">
        <v>1.911993</v>
      </c>
      <c r="Y123" t="n">
        <v>2.181943</v>
      </c>
      <c r="Z123" t="n">
        <v>2.154279</v>
      </c>
      <c r="AA123" t="n">
        <v>0.802935</v>
      </c>
      <c r="AB123" t="n">
        <v>2.002117</v>
      </c>
      <c r="AC123" t="n">
        <v>2.282747</v>
      </c>
      <c r="AD123" t="n">
        <v>2.28658</v>
      </c>
      <c r="AE123" t="n">
        <v>2.300378</v>
      </c>
      <c r="AF123" t="n">
        <v>2.255424</v>
      </c>
      <c r="AG123" t="n">
        <v>2.304801</v>
      </c>
      <c r="AH123" t="n">
        <v>2.269702</v>
      </c>
      <c r="AI123" t="n">
        <v>2.372381</v>
      </c>
      <c r="AJ123" t="n">
        <v>2.606505</v>
      </c>
      <c r="AK123" t="n">
        <v>2.532219</v>
      </c>
      <c r="AL123" t="n">
        <v>2.336252</v>
      </c>
      <c r="AM123" t="n">
        <v>2.349792</v>
      </c>
      <c r="AN123" t="n">
        <v>2.320795</v>
      </c>
      <c r="AO123" t="n">
        <v>2.322181</v>
      </c>
      <c r="AP123" t="n">
        <v>2.351965</v>
      </c>
      <c r="AQ123" t="n">
        <v>1.473674</v>
      </c>
      <c r="AR123" t="n">
        <v>0.383363</v>
      </c>
      <c r="AS123" t="n">
        <v>2.258325</v>
      </c>
      <c r="AT123" t="n">
        <v>2.243839</v>
      </c>
      <c r="AU123" t="n">
        <v>2.276766</v>
      </c>
      <c r="AV123" t="n">
        <v>2.337461</v>
      </c>
      <c r="AW123" t="n">
        <v>2.307573</v>
      </c>
      <c r="AX123" t="n">
        <v>2.416247</v>
      </c>
      <c r="AY123" t="n">
        <v>1.134658</v>
      </c>
      <c r="AZ123" t="n">
        <v>1.632825</v>
      </c>
      <c r="BA123" t="n">
        <v>2.46618</v>
      </c>
      <c r="BB123" t="n">
        <v>2.325207</v>
      </c>
      <c r="BC123" t="n">
        <v>2.386221</v>
      </c>
      <c r="BD123" t="n">
        <v>2.26401</v>
      </c>
      <c r="BE123" t="n">
        <v>2.456198</v>
      </c>
      <c r="BF123" t="n">
        <v>2.331493</v>
      </c>
      <c r="BG123" t="n">
        <v>2.264472</v>
      </c>
      <c r="BH123" t="n">
        <v>2.370585</v>
      </c>
      <c r="BI123" t="n">
        <v>2.36374</v>
      </c>
      <c r="BJ123" t="n">
        <v>2.207326</v>
      </c>
      <c r="BK123" t="n">
        <v>2.189383</v>
      </c>
      <c r="BL123" t="n">
        <v>2.226699</v>
      </c>
      <c r="BM123" t="n">
        <v>2.342106</v>
      </c>
      <c r="BN123" t="n">
        <v>2.229463</v>
      </c>
    </row>
    <row r="124" spans="1:66">
      <c r="A124" t="n">
        <v>102.153611</v>
      </c>
      <c r="B124" t="n">
        <v>4.256400462962962</v>
      </c>
      <c r="C124" t="n">
        <v>2.331089</v>
      </c>
      <c r="D124" t="n">
        <v>2.300292</v>
      </c>
      <c r="E124" t="n">
        <v>2.341943</v>
      </c>
      <c r="F124" t="n">
        <v>2.271444</v>
      </c>
      <c r="G124" t="n">
        <v>0.18947</v>
      </c>
      <c r="H124" t="n">
        <v>0.217014</v>
      </c>
      <c r="I124" t="n">
        <v>0.180229</v>
      </c>
      <c r="J124" t="n">
        <v>0.194864</v>
      </c>
      <c r="K124" t="n">
        <v>3.410542</v>
      </c>
      <c r="L124" t="n">
        <v>2.935656</v>
      </c>
      <c r="M124" t="n">
        <v>3.448972</v>
      </c>
      <c r="N124" t="n">
        <v>3.270321</v>
      </c>
      <c r="O124" t="n">
        <v>2.430132</v>
      </c>
      <c r="P124" t="n">
        <v>2.340929</v>
      </c>
      <c r="Q124" t="n">
        <v>2.485909</v>
      </c>
      <c r="R124" t="n">
        <v>2.309352</v>
      </c>
      <c r="S124" t="n">
        <v>0.42835</v>
      </c>
      <c r="T124" t="n">
        <v>0.37399</v>
      </c>
      <c r="U124" t="n">
        <v>0.215806</v>
      </c>
      <c r="V124" t="n">
        <v>0.11612</v>
      </c>
      <c r="W124" t="n">
        <v>1.356494</v>
      </c>
      <c r="X124" t="n">
        <v>1.915998</v>
      </c>
      <c r="Y124" t="n">
        <v>2.20829</v>
      </c>
      <c r="Z124" t="n">
        <v>2.172416</v>
      </c>
      <c r="AA124" t="n">
        <v>0.804978</v>
      </c>
      <c r="AB124" t="n">
        <v>2.019388</v>
      </c>
      <c r="AC124" t="n">
        <v>2.310966</v>
      </c>
      <c r="AD124" t="n">
        <v>2.302022</v>
      </c>
      <c r="AE124" t="n">
        <v>2.325941</v>
      </c>
      <c r="AF124" t="n">
        <v>2.277775</v>
      </c>
      <c r="AG124" t="n">
        <v>2.335402</v>
      </c>
      <c r="AH124" t="n">
        <v>2.300656</v>
      </c>
      <c r="AI124" t="n">
        <v>2.389325</v>
      </c>
      <c r="AJ124" t="n">
        <v>2.629733</v>
      </c>
      <c r="AK124" t="n">
        <v>2.563586</v>
      </c>
      <c r="AL124" t="n">
        <v>2.35859</v>
      </c>
      <c r="AM124" t="n">
        <v>2.369252</v>
      </c>
      <c r="AN124" t="n">
        <v>2.345413</v>
      </c>
      <c r="AO124" t="n">
        <v>2.340105</v>
      </c>
      <c r="AP124" t="n">
        <v>2.378162</v>
      </c>
      <c r="AQ124" t="n">
        <v>1.482805</v>
      </c>
      <c r="AR124" t="n">
        <v>0.380552</v>
      </c>
      <c r="AS124" t="n">
        <v>2.285201</v>
      </c>
      <c r="AT124" t="n">
        <v>2.258308</v>
      </c>
      <c r="AU124" t="n">
        <v>2.30752</v>
      </c>
      <c r="AV124" t="n">
        <v>2.366535</v>
      </c>
      <c r="AW124" t="n">
        <v>2.340925</v>
      </c>
      <c r="AX124" t="n">
        <v>2.455793</v>
      </c>
      <c r="AY124" t="n">
        <v>1.136754</v>
      </c>
      <c r="AZ124" t="n">
        <v>1.650308</v>
      </c>
      <c r="BA124" t="n">
        <v>2.478688</v>
      </c>
      <c r="BB124" t="n">
        <v>2.344191</v>
      </c>
      <c r="BC124" t="n">
        <v>2.417347</v>
      </c>
      <c r="BD124" t="n">
        <v>2.297985</v>
      </c>
      <c r="BE124" t="n">
        <v>2.493552</v>
      </c>
      <c r="BF124" t="n">
        <v>2.363393</v>
      </c>
      <c r="BG124" t="n">
        <v>2.276716</v>
      </c>
      <c r="BH124" t="n">
        <v>2.395212</v>
      </c>
      <c r="BI124" t="n">
        <v>2.369145</v>
      </c>
      <c r="BJ124" t="n">
        <v>2.243286</v>
      </c>
      <c r="BK124" t="n">
        <v>2.203479</v>
      </c>
      <c r="BL124" t="n">
        <v>2.250868</v>
      </c>
      <c r="BM124" t="n">
        <v>2.362646</v>
      </c>
      <c r="BN124" t="n">
        <v>2.250528</v>
      </c>
    </row>
    <row r="125" spans="1:66">
      <c r="A125" t="n">
        <v>103.153889</v>
      </c>
      <c r="B125" t="n">
        <v>4.298078703703704</v>
      </c>
      <c r="C125" t="n">
        <v>2.329527</v>
      </c>
      <c r="D125" t="n">
        <v>2.307304</v>
      </c>
      <c r="E125" t="n">
        <v>2.346327</v>
      </c>
      <c r="F125" t="n">
        <v>2.283997</v>
      </c>
      <c r="G125" t="n">
        <v>0.186411</v>
      </c>
      <c r="H125" t="n">
        <v>0.215373</v>
      </c>
      <c r="I125" t="n">
        <v>0.177406</v>
      </c>
      <c r="J125" t="n">
        <v>0.191209</v>
      </c>
      <c r="K125" t="n">
        <v>3.45166</v>
      </c>
      <c r="L125" t="n">
        <v>2.965181</v>
      </c>
      <c r="M125" t="n">
        <v>3.482849</v>
      </c>
      <c r="N125" t="n">
        <v>3.305029</v>
      </c>
      <c r="O125" t="n">
        <v>2.431296</v>
      </c>
      <c r="P125" t="n">
        <v>2.356734</v>
      </c>
      <c r="Q125" t="n">
        <v>2.491412</v>
      </c>
      <c r="R125" t="n">
        <v>2.323287</v>
      </c>
      <c r="S125" t="n">
        <v>0.431264</v>
      </c>
      <c r="T125" t="n">
        <v>0.371429</v>
      </c>
      <c r="U125" t="n">
        <v>0.210635</v>
      </c>
      <c r="V125" t="n">
        <v>0.114366</v>
      </c>
      <c r="W125" t="n">
        <v>1.353951</v>
      </c>
      <c r="X125" t="n">
        <v>1.910225</v>
      </c>
      <c r="Y125" t="n">
        <v>2.208833</v>
      </c>
      <c r="Z125" t="n">
        <v>2.183473</v>
      </c>
      <c r="AA125" t="n">
        <v>0.80153</v>
      </c>
      <c r="AB125" t="n">
        <v>2.021819</v>
      </c>
      <c r="AC125" t="n">
        <v>2.318179</v>
      </c>
      <c r="AD125" t="n">
        <v>2.317192</v>
      </c>
      <c r="AE125" t="n">
        <v>2.324175</v>
      </c>
      <c r="AF125" t="n">
        <v>2.271647</v>
      </c>
      <c r="AG125" t="n">
        <v>2.341842</v>
      </c>
      <c r="AH125" t="n">
        <v>2.294948</v>
      </c>
      <c r="AI125" t="n">
        <v>2.39341</v>
      </c>
      <c r="AJ125" t="n">
        <v>2.641466</v>
      </c>
      <c r="AK125" t="n">
        <v>2.561996</v>
      </c>
      <c r="AL125" t="n">
        <v>2.358956</v>
      </c>
      <c r="AM125" t="n">
        <v>2.371115</v>
      </c>
      <c r="AN125" t="n">
        <v>2.344857</v>
      </c>
      <c r="AO125" t="n">
        <v>2.33344</v>
      </c>
      <c r="AP125" t="n">
        <v>2.372397</v>
      </c>
      <c r="AQ125" t="n">
        <v>1.475014</v>
      </c>
      <c r="AR125" t="n">
        <v>0.379407</v>
      </c>
      <c r="AS125" t="n">
        <v>2.289284</v>
      </c>
      <c r="AT125" t="n">
        <v>2.261691</v>
      </c>
      <c r="AU125" t="n">
        <v>2.304847</v>
      </c>
      <c r="AV125" t="n">
        <v>2.375343</v>
      </c>
      <c r="AW125" t="n">
        <v>2.337753</v>
      </c>
      <c r="AX125" t="n">
        <v>2.446998</v>
      </c>
      <c r="AY125" t="n">
        <v>1.141366</v>
      </c>
      <c r="AZ125" t="n">
        <v>1.648018</v>
      </c>
      <c r="BA125" t="n">
        <v>2.485474</v>
      </c>
      <c r="BB125" t="n">
        <v>2.356922</v>
      </c>
      <c r="BC125" t="n">
        <v>2.412201</v>
      </c>
      <c r="BD125" t="n">
        <v>2.307168</v>
      </c>
      <c r="BE125" t="n">
        <v>2.494668</v>
      </c>
      <c r="BF125" t="n">
        <v>2.357112</v>
      </c>
      <c r="BG125" t="n">
        <v>2.303691</v>
      </c>
      <c r="BH125" t="n">
        <v>2.39264</v>
      </c>
      <c r="BI125" t="n">
        <v>2.389811</v>
      </c>
      <c r="BJ125" t="n">
        <v>2.248313</v>
      </c>
      <c r="BK125" t="n">
        <v>2.21629</v>
      </c>
      <c r="BL125" t="n">
        <v>2.264634</v>
      </c>
      <c r="BM125" t="n">
        <v>2.380229</v>
      </c>
      <c r="BN125" t="n">
        <v>2.271961</v>
      </c>
    </row>
    <row r="126" spans="1:66">
      <c r="A126" t="n">
        <v>104.154444</v>
      </c>
      <c r="B126" t="n">
        <v>4.339768518518519</v>
      </c>
      <c r="C126" t="n">
        <v>2.352038</v>
      </c>
      <c r="D126" t="n">
        <v>2.314952</v>
      </c>
      <c r="E126" t="n">
        <v>2.358762</v>
      </c>
      <c r="F126" t="n">
        <v>2.278927</v>
      </c>
      <c r="G126" t="n">
        <v>0.184989</v>
      </c>
      <c r="H126" t="n">
        <v>0.21337</v>
      </c>
      <c r="I126" t="n">
        <v>0.175886</v>
      </c>
      <c r="J126" t="n">
        <v>0.190414</v>
      </c>
      <c r="K126" t="n">
        <v>3.504605</v>
      </c>
      <c r="L126" t="n">
        <v>3.002782</v>
      </c>
      <c r="M126" t="n">
        <v>3.525521</v>
      </c>
      <c r="N126" t="n">
        <v>3.33334</v>
      </c>
      <c r="O126" t="n">
        <v>2.458525</v>
      </c>
      <c r="P126" t="n">
        <v>2.372869</v>
      </c>
      <c r="Q126" t="n">
        <v>2.514725</v>
      </c>
      <c r="R126" t="n">
        <v>2.333741</v>
      </c>
      <c r="S126" t="n">
        <v>0.430254</v>
      </c>
      <c r="T126" t="n">
        <v>0.373053</v>
      </c>
      <c r="U126" t="n">
        <v>0.21136</v>
      </c>
      <c r="V126" t="n">
        <v>0.110964</v>
      </c>
      <c r="W126" t="n">
        <v>1.339416</v>
      </c>
      <c r="X126" t="n">
        <v>1.917473</v>
      </c>
      <c r="Y126" t="n">
        <v>2.212716</v>
      </c>
      <c r="Z126" t="n">
        <v>2.194176</v>
      </c>
      <c r="AA126" t="n">
        <v>0.799598</v>
      </c>
      <c r="AB126" t="n">
        <v>2.033422</v>
      </c>
      <c r="AC126" t="n">
        <v>2.329677</v>
      </c>
      <c r="AD126" t="n">
        <v>2.333679</v>
      </c>
      <c r="AE126" t="n">
        <v>2.343658</v>
      </c>
      <c r="AF126" t="n">
        <v>2.286569</v>
      </c>
      <c r="AG126" t="n">
        <v>2.355995</v>
      </c>
      <c r="AH126" t="n">
        <v>2.307984</v>
      </c>
      <c r="AI126" t="n">
        <v>2.408921</v>
      </c>
      <c r="AJ126" t="n">
        <v>2.653625</v>
      </c>
      <c r="AK126" t="n">
        <v>2.57849</v>
      </c>
      <c r="AL126" t="n">
        <v>2.388327</v>
      </c>
      <c r="AM126" t="n">
        <v>2.395532</v>
      </c>
      <c r="AN126" t="n">
        <v>2.365961</v>
      </c>
      <c r="AO126" t="n">
        <v>2.360051</v>
      </c>
      <c r="AP126" t="n">
        <v>2.382794</v>
      </c>
      <c r="AQ126" t="n">
        <v>1.474955</v>
      </c>
      <c r="AR126" t="n">
        <v>0.381723</v>
      </c>
      <c r="AS126" t="n">
        <v>2.305843</v>
      </c>
      <c r="AT126" t="n">
        <v>2.287939</v>
      </c>
      <c r="AU126" t="n">
        <v>2.32741</v>
      </c>
      <c r="AV126" t="n">
        <v>2.403819</v>
      </c>
      <c r="AW126" t="n">
        <v>2.367875</v>
      </c>
      <c r="AX126" t="n">
        <v>2.475069</v>
      </c>
      <c r="AY126" t="n">
        <v>1.142563</v>
      </c>
      <c r="AZ126" t="n">
        <v>1.660082</v>
      </c>
      <c r="BA126" t="n">
        <v>2.493793</v>
      </c>
      <c r="BB126" t="n">
        <v>2.38833</v>
      </c>
      <c r="BC126" t="n">
        <v>2.440903</v>
      </c>
      <c r="BD126" t="n">
        <v>2.3289</v>
      </c>
      <c r="BE126" t="n">
        <v>2.512516</v>
      </c>
      <c r="BF126" t="n">
        <v>2.38362</v>
      </c>
      <c r="BG126" t="n">
        <v>2.298453</v>
      </c>
      <c r="BH126" t="n">
        <v>2.415958</v>
      </c>
      <c r="BI126" t="n">
        <v>2.407786</v>
      </c>
      <c r="BJ126" t="n">
        <v>2.247177</v>
      </c>
      <c r="BK126" t="n">
        <v>2.219122</v>
      </c>
      <c r="BL126" t="n">
        <v>2.278231</v>
      </c>
      <c r="BM126" t="n">
        <v>2.379789</v>
      </c>
      <c r="BN126" t="n">
        <v>2.284479</v>
      </c>
    </row>
    <row r="127" spans="1:66">
      <c r="A127" t="n">
        <v>105.154722</v>
      </c>
      <c r="B127" t="n">
        <v>4.381446759259259</v>
      </c>
      <c r="C127" t="n">
        <v>2.350704</v>
      </c>
      <c r="D127" t="n">
        <v>2.337623</v>
      </c>
      <c r="E127" t="n">
        <v>2.372481</v>
      </c>
      <c r="F127" t="n">
        <v>2.294036</v>
      </c>
      <c r="G127" t="n">
        <v>0.183577</v>
      </c>
      <c r="H127" t="n">
        <v>0.211365</v>
      </c>
      <c r="I127" t="n">
        <v>0.172599</v>
      </c>
      <c r="J127" t="n">
        <v>0.188969</v>
      </c>
      <c r="K127" t="n">
        <v>3.53521</v>
      </c>
      <c r="L127" t="n">
        <v>3.041186</v>
      </c>
      <c r="M127" t="n">
        <v>3.559385</v>
      </c>
      <c r="N127" t="n">
        <v>3.378672</v>
      </c>
      <c r="O127" t="n">
        <v>2.477458</v>
      </c>
      <c r="P127" t="n">
        <v>2.386207</v>
      </c>
      <c r="Q127" t="n">
        <v>2.523887</v>
      </c>
      <c r="R127" t="n">
        <v>2.344143</v>
      </c>
      <c r="S127" t="n">
        <v>0.433762</v>
      </c>
      <c r="T127" t="n">
        <v>0.369094</v>
      </c>
      <c r="U127" t="n">
        <v>0.20841</v>
      </c>
      <c r="V127" t="n">
        <v>0.109411</v>
      </c>
      <c r="W127" t="n">
        <v>1.327228</v>
      </c>
      <c r="X127" t="n">
        <v>1.914038</v>
      </c>
      <c r="Y127" t="n">
        <v>2.214996</v>
      </c>
      <c r="Z127" t="n">
        <v>2.210928</v>
      </c>
      <c r="AA127" t="n">
        <v>0.790655</v>
      </c>
      <c r="AB127" t="n">
        <v>2.049041</v>
      </c>
      <c r="AC127" t="n">
        <v>2.343548</v>
      </c>
      <c r="AD127" t="n">
        <v>2.352846</v>
      </c>
      <c r="AE127" t="n">
        <v>2.369353</v>
      </c>
      <c r="AF127" t="n">
        <v>2.288674</v>
      </c>
      <c r="AG127" t="n">
        <v>2.374302</v>
      </c>
      <c r="AH127" t="n">
        <v>2.330952</v>
      </c>
      <c r="AI127" t="n">
        <v>2.428196</v>
      </c>
      <c r="AJ127" t="n">
        <v>2.667279</v>
      </c>
      <c r="AK127" t="n">
        <v>2.59164</v>
      </c>
      <c r="AL127" t="n">
        <v>2.406612</v>
      </c>
      <c r="AM127" t="n">
        <v>2.420647</v>
      </c>
      <c r="AN127" t="n">
        <v>2.389874</v>
      </c>
      <c r="AO127" t="n">
        <v>2.352237</v>
      </c>
      <c r="AP127" t="n">
        <v>2.395299</v>
      </c>
      <c r="AQ127" t="n">
        <v>1.466621</v>
      </c>
      <c r="AR127" t="n">
        <v>0.378826</v>
      </c>
      <c r="AS127" t="n">
        <v>2.317768</v>
      </c>
      <c r="AT127" t="n">
        <v>2.297609</v>
      </c>
      <c r="AU127" t="n">
        <v>2.328352</v>
      </c>
      <c r="AV127" t="n">
        <v>2.423728</v>
      </c>
      <c r="AW127" t="n">
        <v>2.37909</v>
      </c>
      <c r="AX127" t="n">
        <v>2.467229</v>
      </c>
      <c r="AY127" t="n">
        <v>1.155935</v>
      </c>
      <c r="AZ127" t="n">
        <v>1.672415</v>
      </c>
      <c r="BA127" t="n">
        <v>2.513939</v>
      </c>
      <c r="BB127" t="n">
        <v>2.395806</v>
      </c>
      <c r="BC127" t="n">
        <v>2.452324</v>
      </c>
      <c r="BD127" t="n">
        <v>2.334442</v>
      </c>
      <c r="BE127" t="n">
        <v>2.536927</v>
      </c>
      <c r="BF127" t="n">
        <v>2.405951</v>
      </c>
      <c r="BG127" t="n">
        <v>2.321757</v>
      </c>
      <c r="BH127" t="n">
        <v>2.43766</v>
      </c>
      <c r="BI127" t="n">
        <v>2.412403</v>
      </c>
      <c r="BJ127" t="n">
        <v>2.25375</v>
      </c>
      <c r="BK127" t="n">
        <v>2.227501</v>
      </c>
      <c r="BL127" t="n">
        <v>2.299325</v>
      </c>
      <c r="BM127" t="n">
        <v>2.396886</v>
      </c>
      <c r="BN127" t="n">
        <v>2.303113</v>
      </c>
    </row>
    <row r="128" spans="1:66">
      <c r="A128" t="n">
        <v>106.154722</v>
      </c>
      <c r="B128" t="n">
        <v>4.423113425925925</v>
      </c>
      <c r="C128" t="n">
        <v>2.364937</v>
      </c>
      <c r="D128" t="n">
        <v>2.349028</v>
      </c>
      <c r="E128" t="n">
        <v>2.389662</v>
      </c>
      <c r="F128" t="n">
        <v>2.316541</v>
      </c>
      <c r="G128" t="n">
        <v>0.178636</v>
      </c>
      <c r="H128" t="n">
        <v>0.209445</v>
      </c>
      <c r="I128" t="n">
        <v>0.170041</v>
      </c>
      <c r="J128" t="n">
        <v>0.185697</v>
      </c>
      <c r="K128" t="n">
        <v>3.564757</v>
      </c>
      <c r="L128" t="n">
        <v>3.067395</v>
      </c>
      <c r="M128" t="n">
        <v>3.589003</v>
      </c>
      <c r="N128" t="n">
        <v>3.417005</v>
      </c>
      <c r="O128" t="n">
        <v>2.488882</v>
      </c>
      <c r="P128" t="n">
        <v>2.398052</v>
      </c>
      <c r="Q128" t="n">
        <v>2.539883</v>
      </c>
      <c r="R128" t="n">
        <v>2.366574</v>
      </c>
      <c r="S128" t="n">
        <v>0.425178</v>
      </c>
      <c r="T128" t="n">
        <v>0.369717</v>
      </c>
      <c r="U128" t="n">
        <v>0.210068</v>
      </c>
      <c r="V128" t="n">
        <v>0.109551</v>
      </c>
      <c r="W128" t="n">
        <v>1.321025</v>
      </c>
      <c r="X128" t="n">
        <v>1.919648</v>
      </c>
      <c r="Y128" t="n">
        <v>2.23134</v>
      </c>
      <c r="Z128" t="n">
        <v>2.216428</v>
      </c>
      <c r="AA128" t="n">
        <v>0.785236</v>
      </c>
      <c r="AB128" t="n">
        <v>2.057459</v>
      </c>
      <c r="AC128" t="n">
        <v>2.357202</v>
      </c>
      <c r="AD128" t="n">
        <v>2.355794</v>
      </c>
      <c r="AE128" t="n">
        <v>2.373324</v>
      </c>
      <c r="AF128" t="n">
        <v>2.296858</v>
      </c>
      <c r="AG128" t="n">
        <v>2.387915</v>
      </c>
      <c r="AH128" t="n">
        <v>2.334446</v>
      </c>
      <c r="AI128" t="n">
        <v>2.440196</v>
      </c>
      <c r="AJ128" t="n">
        <v>2.686744</v>
      </c>
      <c r="AK128" t="n">
        <v>2.606519</v>
      </c>
      <c r="AL128" t="n">
        <v>2.413182</v>
      </c>
      <c r="AM128" t="n">
        <v>2.432629</v>
      </c>
      <c r="AN128" t="n">
        <v>2.406798</v>
      </c>
      <c r="AO128" t="n">
        <v>2.369793</v>
      </c>
      <c r="AP128" t="n">
        <v>2.408725</v>
      </c>
      <c r="AQ128" t="n">
        <v>1.46153</v>
      </c>
      <c r="AR128" t="n">
        <v>0.380062</v>
      </c>
      <c r="AS128" t="n">
        <v>2.324216</v>
      </c>
      <c r="AT128" t="n">
        <v>2.303806</v>
      </c>
      <c r="AU128" t="n">
        <v>2.347487</v>
      </c>
      <c r="AV128" t="n">
        <v>2.438493</v>
      </c>
      <c r="AW128" t="n">
        <v>2.389774</v>
      </c>
      <c r="AX128" t="n">
        <v>2.485422</v>
      </c>
      <c r="AY128" t="n">
        <v>1.162661</v>
      </c>
      <c r="AZ128" t="n">
        <v>1.680551</v>
      </c>
      <c r="BA128" t="n">
        <v>2.532227</v>
      </c>
      <c r="BB128" t="n">
        <v>2.410602</v>
      </c>
      <c r="BC128" t="n">
        <v>2.474889</v>
      </c>
      <c r="BD128" t="n">
        <v>2.341853</v>
      </c>
      <c r="BE128" t="n">
        <v>2.558639</v>
      </c>
      <c r="BF128" t="n">
        <v>2.423171</v>
      </c>
      <c r="BG128" t="n">
        <v>2.325806</v>
      </c>
      <c r="BH128" t="n">
        <v>2.454228</v>
      </c>
      <c r="BI128" t="n">
        <v>2.428361</v>
      </c>
      <c r="BJ128" t="n">
        <v>2.275821</v>
      </c>
      <c r="BK128" t="n">
        <v>2.243519</v>
      </c>
      <c r="BL128" t="n">
        <v>2.30476</v>
      </c>
      <c r="BM128" t="n">
        <v>2.40881</v>
      </c>
      <c r="BN128" t="n">
        <v>2.320708</v>
      </c>
    </row>
    <row r="129" spans="1:66">
      <c r="A129" t="n">
        <v>107.155</v>
      </c>
      <c r="B129" t="n">
        <v>4.464791666666667</v>
      </c>
      <c r="C129" t="n">
        <v>2.381784</v>
      </c>
      <c r="D129" t="n">
        <v>2.350554</v>
      </c>
      <c r="E129" t="n">
        <v>2.396963</v>
      </c>
      <c r="F129" t="n">
        <v>2.332259</v>
      </c>
      <c r="G129" t="n">
        <v>0.179006</v>
      </c>
      <c r="H129" t="n">
        <v>0.207062</v>
      </c>
      <c r="I129" t="n">
        <v>0.166862</v>
      </c>
      <c r="J129" t="n">
        <v>0.183342</v>
      </c>
      <c r="K129" t="n">
        <v>3.598181</v>
      </c>
      <c r="L129" t="n">
        <v>3.101087</v>
      </c>
      <c r="M129" t="n">
        <v>3.631096</v>
      </c>
      <c r="N129" t="n">
        <v>3.446665</v>
      </c>
      <c r="O129" t="n">
        <v>2.502447</v>
      </c>
      <c r="P129" t="n">
        <v>2.417307</v>
      </c>
      <c r="Q129" t="n">
        <v>2.551008</v>
      </c>
      <c r="R129" t="n">
        <v>2.382276</v>
      </c>
      <c r="S129" t="n">
        <v>0.424883</v>
      </c>
      <c r="T129" t="n">
        <v>0.369591</v>
      </c>
      <c r="U129" t="n">
        <v>0.209331</v>
      </c>
      <c r="V129" t="n">
        <v>0.104843</v>
      </c>
      <c r="W129" t="n">
        <v>1.322216</v>
      </c>
      <c r="X129" t="n">
        <v>1.917028</v>
      </c>
      <c r="Y129" t="n">
        <v>2.234859</v>
      </c>
      <c r="Z129" t="n">
        <v>2.229396</v>
      </c>
      <c r="AA129" t="n">
        <v>0.7816419999999999</v>
      </c>
      <c r="AB129" t="n">
        <v>2.055783</v>
      </c>
      <c r="AC129" t="n">
        <v>2.377455</v>
      </c>
      <c r="AD129" t="n">
        <v>2.367354</v>
      </c>
      <c r="AE129" t="n">
        <v>2.389679</v>
      </c>
      <c r="AF129" t="n">
        <v>2.318919</v>
      </c>
      <c r="AG129" t="n">
        <v>2.391804</v>
      </c>
      <c r="AH129" t="n">
        <v>2.344459</v>
      </c>
      <c r="AI129" t="n">
        <v>2.453312</v>
      </c>
      <c r="AJ129" t="n">
        <v>2.697695</v>
      </c>
      <c r="AK129" t="n">
        <v>2.612283</v>
      </c>
      <c r="AL129" t="n">
        <v>2.425065</v>
      </c>
      <c r="AM129" t="n">
        <v>2.44473</v>
      </c>
      <c r="AN129" t="n">
        <v>2.410634</v>
      </c>
      <c r="AO129" t="n">
        <v>2.381568</v>
      </c>
      <c r="AP129" t="n">
        <v>2.434671</v>
      </c>
      <c r="AQ129" t="n">
        <v>1.464767</v>
      </c>
      <c r="AR129" t="n">
        <v>0.381674</v>
      </c>
      <c r="AS129" t="n">
        <v>2.340329</v>
      </c>
      <c r="AT129" t="n">
        <v>2.31348</v>
      </c>
      <c r="AU129" t="n">
        <v>2.36092</v>
      </c>
      <c r="AV129" t="n">
        <v>2.445203</v>
      </c>
      <c r="AW129" t="n">
        <v>2.394016</v>
      </c>
      <c r="AX129" t="n">
        <v>2.50522</v>
      </c>
      <c r="AY129" t="n">
        <v>1.16387</v>
      </c>
      <c r="AZ129" t="n">
        <v>1.680556</v>
      </c>
      <c r="BA129" t="n">
        <v>2.544653</v>
      </c>
      <c r="BB129" t="n">
        <v>2.426897</v>
      </c>
      <c r="BC129" t="n">
        <v>2.493501</v>
      </c>
      <c r="BD129" t="n">
        <v>2.352209</v>
      </c>
      <c r="BE129" t="n">
        <v>2.584086</v>
      </c>
      <c r="BF129" t="n">
        <v>2.443942</v>
      </c>
      <c r="BG129" t="n">
        <v>2.345656</v>
      </c>
      <c r="BH129" t="n">
        <v>2.469117</v>
      </c>
      <c r="BI129" t="n">
        <v>2.441301</v>
      </c>
      <c r="BJ129" t="n">
        <v>2.283674</v>
      </c>
      <c r="BK129" t="n">
        <v>2.247595</v>
      </c>
      <c r="BL129" t="n">
        <v>2.318312</v>
      </c>
      <c r="BM129" t="n">
        <v>2.423719</v>
      </c>
      <c r="BN129" t="n">
        <v>2.338658</v>
      </c>
    </row>
    <row r="130" spans="1:66">
      <c r="A130" t="n">
        <v>108.155278</v>
      </c>
      <c r="B130" t="n">
        <v>4.506469907407408</v>
      </c>
      <c r="C130" t="n">
        <v>2.392791</v>
      </c>
      <c r="D130" t="n">
        <v>2.375422</v>
      </c>
      <c r="E130" t="n">
        <v>2.403995</v>
      </c>
      <c r="F130" t="n">
        <v>2.341752</v>
      </c>
      <c r="G130" t="n">
        <v>0.177558</v>
      </c>
      <c r="H130" t="n">
        <v>0.205718</v>
      </c>
      <c r="I130" t="n">
        <v>0.16758</v>
      </c>
      <c r="J130" t="n">
        <v>0.181841</v>
      </c>
      <c r="K130" t="n">
        <v>3.63783</v>
      </c>
      <c r="L130" t="n">
        <v>3.131173</v>
      </c>
      <c r="M130" t="n">
        <v>3.666236</v>
      </c>
      <c r="N130" t="n">
        <v>3.485978</v>
      </c>
      <c r="O130" t="n">
        <v>2.522365</v>
      </c>
      <c r="P130" t="n">
        <v>2.414771</v>
      </c>
      <c r="Q130" t="n">
        <v>2.558343</v>
      </c>
      <c r="R130" t="n">
        <v>2.381893</v>
      </c>
      <c r="S130" t="n">
        <v>0.425044</v>
      </c>
      <c r="T130" t="n">
        <v>0.364248</v>
      </c>
      <c r="U130" t="n">
        <v>0.206897</v>
      </c>
      <c r="V130" t="n">
        <v>0.101927</v>
      </c>
      <c r="W130" t="n">
        <v>1.312706</v>
      </c>
      <c r="X130" t="n">
        <v>1.926282</v>
      </c>
      <c r="Y130" t="n">
        <v>2.250641</v>
      </c>
      <c r="Z130" t="n">
        <v>2.240266</v>
      </c>
      <c r="AA130" t="n">
        <v>0.779466</v>
      </c>
      <c r="AB130" t="n">
        <v>2.063528</v>
      </c>
      <c r="AC130" t="n">
        <v>2.390631</v>
      </c>
      <c r="AD130" t="n">
        <v>2.387631</v>
      </c>
      <c r="AE130" t="n">
        <v>2.399899</v>
      </c>
      <c r="AF130" t="n">
        <v>2.336007</v>
      </c>
      <c r="AG130" t="n">
        <v>2.408071</v>
      </c>
      <c r="AH130" t="n">
        <v>2.353488</v>
      </c>
      <c r="AI130" t="n">
        <v>2.458635</v>
      </c>
      <c r="AJ130" t="n">
        <v>2.710896</v>
      </c>
      <c r="AK130" t="n">
        <v>2.636304</v>
      </c>
      <c r="AL130" t="n">
        <v>2.434563</v>
      </c>
      <c r="AM130" t="n">
        <v>2.463555</v>
      </c>
      <c r="AN130" t="n">
        <v>2.418393</v>
      </c>
      <c r="AO130" t="n">
        <v>2.405083</v>
      </c>
      <c r="AP130" t="n">
        <v>2.431128</v>
      </c>
      <c r="AQ130" t="n">
        <v>1.459476</v>
      </c>
      <c r="AR130" t="n">
        <v>0.381466</v>
      </c>
      <c r="AS130" t="n">
        <v>2.338644</v>
      </c>
      <c r="AT130" t="n">
        <v>2.332152</v>
      </c>
      <c r="AU130" t="n">
        <v>2.378147</v>
      </c>
      <c r="AV130" t="n">
        <v>2.45373</v>
      </c>
      <c r="AW130" t="n">
        <v>2.417494</v>
      </c>
      <c r="AX130" t="n">
        <v>2.519122</v>
      </c>
      <c r="AY130" t="n">
        <v>1.169964</v>
      </c>
      <c r="AZ130" t="n">
        <v>1.691582</v>
      </c>
      <c r="BA130" t="n">
        <v>2.560355</v>
      </c>
      <c r="BB130" t="n">
        <v>2.424916</v>
      </c>
      <c r="BC130" t="n">
        <v>2.493572</v>
      </c>
      <c r="BD130" t="n">
        <v>2.374749</v>
      </c>
      <c r="BE130" t="n">
        <v>2.58123</v>
      </c>
      <c r="BF130" t="n">
        <v>2.441168</v>
      </c>
      <c r="BG130" t="n">
        <v>2.357552</v>
      </c>
      <c r="BH130" t="n">
        <v>2.483935</v>
      </c>
      <c r="BI130" t="n">
        <v>2.461474</v>
      </c>
      <c r="BJ130" t="n">
        <v>2.281827</v>
      </c>
      <c r="BK130" t="n">
        <v>2.258717</v>
      </c>
      <c r="BL130" t="n">
        <v>2.323221</v>
      </c>
      <c r="BM130" t="n">
        <v>2.436406</v>
      </c>
      <c r="BN130" t="n">
        <v>2.351484</v>
      </c>
    </row>
    <row r="131" spans="1:66">
      <c r="A131" t="n">
        <v>109.155556</v>
      </c>
      <c r="B131" t="n">
        <v>4.548148148148148</v>
      </c>
      <c r="C131" t="n">
        <v>2.418759</v>
      </c>
      <c r="D131" t="n">
        <v>2.38189</v>
      </c>
      <c r="E131" t="n">
        <v>2.41979</v>
      </c>
      <c r="F131" t="n">
        <v>2.358375</v>
      </c>
      <c r="G131" t="n">
        <v>0.174097</v>
      </c>
      <c r="H131" t="n">
        <v>0.202955</v>
      </c>
      <c r="I131" t="n">
        <v>0.165368</v>
      </c>
      <c r="J131" t="n">
        <v>0.18091</v>
      </c>
      <c r="K131" t="n">
        <v>3.66734</v>
      </c>
      <c r="L131" t="n">
        <v>3.153225</v>
      </c>
      <c r="M131" t="n">
        <v>3.701091</v>
      </c>
      <c r="N131" t="n">
        <v>3.514983</v>
      </c>
      <c r="O131" t="n">
        <v>2.521771</v>
      </c>
      <c r="P131" t="n">
        <v>2.425881</v>
      </c>
      <c r="Q131" t="n">
        <v>2.5779</v>
      </c>
      <c r="R131" t="n">
        <v>2.395478</v>
      </c>
      <c r="S131" t="n">
        <v>0.424059</v>
      </c>
      <c r="T131" t="n">
        <v>0.365775</v>
      </c>
      <c r="U131" t="n">
        <v>0.207891</v>
      </c>
      <c r="V131" t="n">
        <v>0.09983599999999999</v>
      </c>
      <c r="W131" t="n">
        <v>1.303118</v>
      </c>
      <c r="X131" t="n">
        <v>1.933532</v>
      </c>
      <c r="Y131" t="n">
        <v>2.249406</v>
      </c>
      <c r="Z131" t="n">
        <v>2.251775</v>
      </c>
      <c r="AA131" t="n">
        <v>0.777182</v>
      </c>
      <c r="AB131" t="n">
        <v>2.069947</v>
      </c>
      <c r="AC131" t="n">
        <v>2.397372</v>
      </c>
      <c r="AD131" t="n">
        <v>2.394428</v>
      </c>
      <c r="AE131" t="n">
        <v>2.414777</v>
      </c>
      <c r="AF131" t="n">
        <v>2.342748</v>
      </c>
      <c r="AG131" t="n">
        <v>2.432919</v>
      </c>
      <c r="AH131" t="n">
        <v>2.35488</v>
      </c>
      <c r="AI131" t="n">
        <v>2.473257</v>
      </c>
      <c r="AJ131" t="n">
        <v>2.718067</v>
      </c>
      <c r="AK131" t="n">
        <v>2.64276</v>
      </c>
      <c r="AL131" t="n">
        <v>2.454567</v>
      </c>
      <c r="AM131" t="n">
        <v>2.46992</v>
      </c>
      <c r="AN131" t="n">
        <v>2.42856</v>
      </c>
      <c r="AO131" t="n">
        <v>2.421053</v>
      </c>
      <c r="AP131" t="n">
        <v>2.457899</v>
      </c>
      <c r="AQ131" t="n">
        <v>1.466636</v>
      </c>
      <c r="AR131" t="n">
        <v>0.384657</v>
      </c>
      <c r="AS131" t="n">
        <v>2.360269</v>
      </c>
      <c r="AT131" t="n">
        <v>2.352427</v>
      </c>
      <c r="AU131" t="n">
        <v>2.389374</v>
      </c>
      <c r="AV131" t="n">
        <v>2.468499</v>
      </c>
      <c r="AW131" t="n">
        <v>2.427413</v>
      </c>
      <c r="AX131" t="n">
        <v>2.541006</v>
      </c>
      <c r="AY131" t="n">
        <v>1.173756</v>
      </c>
      <c r="AZ131" t="n">
        <v>1.701695</v>
      </c>
      <c r="BA131" t="n">
        <v>2.565317</v>
      </c>
      <c r="BB131" t="n">
        <v>2.444982</v>
      </c>
      <c r="BC131" t="n">
        <v>2.506625</v>
      </c>
      <c r="BD131" t="n">
        <v>2.386037</v>
      </c>
      <c r="BE131" t="n">
        <v>2.589339</v>
      </c>
      <c r="BF131" t="n">
        <v>2.462267</v>
      </c>
      <c r="BG131" t="n">
        <v>2.361428</v>
      </c>
      <c r="BH131" t="n">
        <v>2.492322</v>
      </c>
      <c r="BI131" t="n">
        <v>2.47188</v>
      </c>
      <c r="BJ131" t="n">
        <v>2.303516</v>
      </c>
      <c r="BK131" t="n">
        <v>2.268738</v>
      </c>
      <c r="BL131" t="n">
        <v>2.351616</v>
      </c>
      <c r="BM131" t="n">
        <v>2.452326</v>
      </c>
      <c r="BN131" t="n">
        <v>2.358618</v>
      </c>
    </row>
    <row r="132" spans="1:66">
      <c r="A132" t="n">
        <v>110.155556</v>
      </c>
      <c r="B132" t="n">
        <v>4.589814814814814</v>
      </c>
      <c r="C132" t="n">
        <v>2.42893</v>
      </c>
      <c r="D132" t="n">
        <v>2.399567</v>
      </c>
      <c r="E132" t="n">
        <v>2.437686</v>
      </c>
      <c r="F132" t="n">
        <v>2.37619</v>
      </c>
      <c r="G132" t="n">
        <v>0.174061</v>
      </c>
      <c r="H132" t="n">
        <v>0.202289</v>
      </c>
      <c r="I132" t="n">
        <v>0.163679</v>
      </c>
      <c r="J132" t="n">
        <v>0.179896</v>
      </c>
      <c r="K132" t="n">
        <v>3.700903</v>
      </c>
      <c r="L132" t="n">
        <v>3.186452</v>
      </c>
      <c r="M132" t="n">
        <v>3.747808</v>
      </c>
      <c r="N132" t="n">
        <v>3.559233</v>
      </c>
      <c r="O132" t="n">
        <v>2.532533</v>
      </c>
      <c r="P132" t="n">
        <v>2.431565</v>
      </c>
      <c r="Q132" t="n">
        <v>2.587805</v>
      </c>
      <c r="R132" t="n">
        <v>2.406084</v>
      </c>
      <c r="S132" t="n">
        <v>0.420117</v>
      </c>
      <c r="T132" t="n">
        <v>0.361845</v>
      </c>
      <c r="U132" t="n">
        <v>0.206299</v>
      </c>
      <c r="V132" t="n">
        <v>0.098731</v>
      </c>
      <c r="W132" t="n">
        <v>1.301425</v>
      </c>
      <c r="X132" t="n">
        <v>1.929347</v>
      </c>
      <c r="Y132" t="n">
        <v>2.260821</v>
      </c>
      <c r="Z132" t="n">
        <v>2.25578</v>
      </c>
      <c r="AA132" t="n">
        <v>0.776006</v>
      </c>
      <c r="AB132" t="n">
        <v>2.090851</v>
      </c>
      <c r="AC132" t="n">
        <v>2.408098</v>
      </c>
      <c r="AD132" t="n">
        <v>2.397738</v>
      </c>
      <c r="AE132" t="n">
        <v>2.433501</v>
      </c>
      <c r="AF132" t="n">
        <v>2.355059</v>
      </c>
      <c r="AG132" t="n">
        <v>2.432628</v>
      </c>
      <c r="AH132" t="n">
        <v>2.372489</v>
      </c>
      <c r="AI132" t="n">
        <v>2.486224</v>
      </c>
      <c r="AJ132" t="n">
        <v>2.738636</v>
      </c>
      <c r="AK132" t="n">
        <v>2.658296</v>
      </c>
      <c r="AL132" t="n">
        <v>2.456425</v>
      </c>
      <c r="AM132" t="n">
        <v>2.490815</v>
      </c>
      <c r="AN132" t="n">
        <v>2.441947</v>
      </c>
      <c r="AO132" t="n">
        <v>2.433181</v>
      </c>
      <c r="AP132" t="n">
        <v>2.463708</v>
      </c>
      <c r="AQ132" t="n">
        <v>1.462245</v>
      </c>
      <c r="AR132" t="n">
        <v>0.382016</v>
      </c>
      <c r="AS132" t="n">
        <v>2.37721</v>
      </c>
      <c r="AT132" t="n">
        <v>2.362187</v>
      </c>
      <c r="AU132" t="n">
        <v>2.403236</v>
      </c>
      <c r="AV132" t="n">
        <v>2.476716</v>
      </c>
      <c r="AW132" t="n">
        <v>2.433457</v>
      </c>
      <c r="AX132" t="n">
        <v>2.538773</v>
      </c>
      <c r="AY132" t="n">
        <v>1.178755</v>
      </c>
      <c r="AZ132" t="n">
        <v>1.720779</v>
      </c>
      <c r="BA132" t="n">
        <v>2.571265</v>
      </c>
      <c r="BB132" t="n">
        <v>2.461888</v>
      </c>
      <c r="BC132" t="n">
        <v>2.526976</v>
      </c>
      <c r="BD132" t="n">
        <v>2.39668</v>
      </c>
      <c r="BE132" t="n">
        <v>2.597955</v>
      </c>
      <c r="BF132" t="n">
        <v>2.471178</v>
      </c>
      <c r="BG132" t="n">
        <v>2.387003</v>
      </c>
      <c r="BH132" t="n">
        <v>2.509794</v>
      </c>
      <c r="BI132" t="n">
        <v>2.482492</v>
      </c>
      <c r="BJ132" t="n">
        <v>2.321823</v>
      </c>
      <c r="BK132" t="n">
        <v>2.287069</v>
      </c>
      <c r="BL132" t="n">
        <v>2.36151</v>
      </c>
      <c r="BM132" t="n">
        <v>2.469404</v>
      </c>
      <c r="BN132" t="n">
        <v>2.382209</v>
      </c>
    </row>
    <row r="133" spans="1:66">
      <c r="A133" t="n">
        <v>111.155833</v>
      </c>
      <c r="B133" t="n">
        <v>4.631493055555556</v>
      </c>
      <c r="C133" t="n">
        <v>2.441998</v>
      </c>
      <c r="D133" t="n">
        <v>2.414042</v>
      </c>
      <c r="E133" t="n">
        <v>2.438127</v>
      </c>
      <c r="F133" t="n">
        <v>2.387641</v>
      </c>
      <c r="G133" t="n">
        <v>0.17217</v>
      </c>
      <c r="H133" t="n">
        <v>0.202373</v>
      </c>
      <c r="I133" t="n">
        <v>0.163853</v>
      </c>
      <c r="J133" t="n">
        <v>0.177345</v>
      </c>
      <c r="K133" t="n">
        <v>3.725495</v>
      </c>
      <c r="L133" t="n">
        <v>3.210144</v>
      </c>
      <c r="M133" t="n">
        <v>3.795165</v>
      </c>
      <c r="N133" t="n">
        <v>3.596437</v>
      </c>
      <c r="O133" t="n">
        <v>2.543462</v>
      </c>
      <c r="P133" t="n">
        <v>2.446206</v>
      </c>
      <c r="Q133" t="n">
        <v>2.60876</v>
      </c>
      <c r="R133" t="n">
        <v>2.420584</v>
      </c>
      <c r="S133" t="n">
        <v>0.41986</v>
      </c>
      <c r="T133" t="n">
        <v>0.360679</v>
      </c>
      <c r="U133" t="n">
        <v>0.208151</v>
      </c>
      <c r="V133" t="n">
        <v>0.100329</v>
      </c>
      <c r="W133" t="n">
        <v>1.298707</v>
      </c>
      <c r="X133" t="n">
        <v>1.927396</v>
      </c>
      <c r="Y133" t="n">
        <v>2.265294</v>
      </c>
      <c r="Z133" t="n">
        <v>2.26524</v>
      </c>
      <c r="AA133" t="n">
        <v>0.7699820000000001</v>
      </c>
      <c r="AB133" t="n">
        <v>2.10391</v>
      </c>
      <c r="AC133" t="n">
        <v>2.422635</v>
      </c>
      <c r="AD133" t="n">
        <v>2.414773</v>
      </c>
      <c r="AE133" t="n">
        <v>2.442403</v>
      </c>
      <c r="AF133" t="n">
        <v>2.367799</v>
      </c>
      <c r="AG133" t="n">
        <v>2.452517</v>
      </c>
      <c r="AH133" t="n">
        <v>2.380628</v>
      </c>
      <c r="AI133" t="n">
        <v>2.495559</v>
      </c>
      <c r="AJ133" t="n">
        <v>2.750915</v>
      </c>
      <c r="AK133" t="n">
        <v>2.671564</v>
      </c>
      <c r="AL133" t="n">
        <v>2.463839</v>
      </c>
      <c r="AM133" t="n">
        <v>2.505972</v>
      </c>
      <c r="AN133" t="n">
        <v>2.45352</v>
      </c>
      <c r="AO133" t="n">
        <v>2.441806</v>
      </c>
      <c r="AP133" t="n">
        <v>2.474959</v>
      </c>
      <c r="AQ133" t="n">
        <v>1.456229</v>
      </c>
      <c r="AR133" t="n">
        <v>0.38563</v>
      </c>
      <c r="AS133" t="n">
        <v>2.381912</v>
      </c>
      <c r="AT133" t="n">
        <v>2.377855</v>
      </c>
      <c r="AU133" t="n">
        <v>2.422503</v>
      </c>
      <c r="AV133" t="n">
        <v>2.495915</v>
      </c>
      <c r="AW133" t="n">
        <v>2.452416</v>
      </c>
      <c r="AX133" t="n">
        <v>2.548431</v>
      </c>
      <c r="AY133" t="n">
        <v>1.184177</v>
      </c>
      <c r="AZ133" t="n">
        <v>1.718847</v>
      </c>
      <c r="BA133" t="n">
        <v>2.600205</v>
      </c>
      <c r="BB133" t="n">
        <v>2.47153</v>
      </c>
      <c r="BC133" t="n">
        <v>2.538676</v>
      </c>
      <c r="BD133" t="n">
        <v>2.405563</v>
      </c>
      <c r="BE133" t="n">
        <v>2.618818</v>
      </c>
      <c r="BF133" t="n">
        <v>2.480926</v>
      </c>
      <c r="BG133" t="n">
        <v>2.402676</v>
      </c>
      <c r="BH133" t="n">
        <v>2.521246</v>
      </c>
      <c r="BI133" t="n">
        <v>2.50347</v>
      </c>
      <c r="BJ133" t="n">
        <v>2.329965</v>
      </c>
      <c r="BK133" t="n">
        <v>2.298089</v>
      </c>
      <c r="BL133" t="n">
        <v>2.363669</v>
      </c>
      <c r="BM133" t="n">
        <v>2.48929</v>
      </c>
      <c r="BN133" t="n">
        <v>2.394014</v>
      </c>
    </row>
    <row r="134" spans="1:66">
      <c r="A134" t="n">
        <v>112.156111</v>
      </c>
      <c r="B134" t="n">
        <v>4.673171296296297</v>
      </c>
      <c r="C134" t="n">
        <v>2.453053</v>
      </c>
      <c r="D134" t="n">
        <v>2.425129</v>
      </c>
      <c r="E134" t="n">
        <v>2.44827</v>
      </c>
      <c r="F134" t="n">
        <v>2.392764</v>
      </c>
      <c r="G134" t="n">
        <v>0.170528</v>
      </c>
      <c r="H134" t="n">
        <v>0.199588</v>
      </c>
      <c r="I134" t="n">
        <v>0.162102</v>
      </c>
      <c r="J134" t="n">
        <v>0.176445</v>
      </c>
      <c r="K134" t="n">
        <v>3.766658</v>
      </c>
      <c r="L134" t="n">
        <v>3.243473</v>
      </c>
      <c r="M134" t="n">
        <v>3.847195</v>
      </c>
      <c r="N134" t="n">
        <v>3.634815</v>
      </c>
      <c r="O134" t="n">
        <v>2.55545</v>
      </c>
      <c r="P134" t="n">
        <v>2.46622</v>
      </c>
      <c r="Q134" t="n">
        <v>2.619252</v>
      </c>
      <c r="R134" t="n">
        <v>2.439435</v>
      </c>
      <c r="S134" t="n">
        <v>0.421478</v>
      </c>
      <c r="T134" t="n">
        <v>0.362205</v>
      </c>
      <c r="U134" t="n">
        <v>0.207288</v>
      </c>
      <c r="V134" t="n">
        <v>0.094875</v>
      </c>
      <c r="W134" t="n">
        <v>1.299281</v>
      </c>
      <c r="X134" t="n">
        <v>1.93651</v>
      </c>
      <c r="Y134" t="n">
        <v>2.263072</v>
      </c>
      <c r="Z134" t="n">
        <v>2.267471</v>
      </c>
      <c r="AA134" t="n">
        <v>0.77334</v>
      </c>
      <c r="AB134" t="n">
        <v>2.1104</v>
      </c>
      <c r="AC134" t="n">
        <v>2.434123</v>
      </c>
      <c r="AD134" t="n">
        <v>2.431186</v>
      </c>
      <c r="AE134" t="n">
        <v>2.455301</v>
      </c>
      <c r="AF134" t="n">
        <v>2.372004</v>
      </c>
      <c r="AG134" t="n">
        <v>2.466683</v>
      </c>
      <c r="AH134" t="n">
        <v>2.381136</v>
      </c>
      <c r="AI134" t="n">
        <v>2.515562</v>
      </c>
      <c r="AJ134" t="n">
        <v>2.76317</v>
      </c>
      <c r="AK134" t="n">
        <v>2.686953</v>
      </c>
      <c r="AL134" t="n">
        <v>2.472964</v>
      </c>
      <c r="AM134" t="n">
        <v>2.513968</v>
      </c>
      <c r="AN134" t="n">
        <v>2.468914</v>
      </c>
      <c r="AO134" t="n">
        <v>2.456824</v>
      </c>
      <c r="AP134" t="n">
        <v>2.492828</v>
      </c>
      <c r="AQ134" t="n">
        <v>1.450323</v>
      </c>
      <c r="AR134" t="n">
        <v>0.385935</v>
      </c>
      <c r="AS134" t="n">
        <v>2.400016</v>
      </c>
      <c r="AT134" t="n">
        <v>2.37926</v>
      </c>
      <c r="AU134" t="n">
        <v>2.441238</v>
      </c>
      <c r="AV134" t="n">
        <v>2.502842</v>
      </c>
      <c r="AW134" t="n">
        <v>2.462002</v>
      </c>
      <c r="AX134" t="n">
        <v>2.580393</v>
      </c>
      <c r="AY134" t="n">
        <v>1.187529</v>
      </c>
      <c r="AZ134" t="n">
        <v>1.729972</v>
      </c>
      <c r="BA134" t="n">
        <v>2.604122</v>
      </c>
      <c r="BB134" t="n">
        <v>2.479461</v>
      </c>
      <c r="BC134" t="n">
        <v>2.556245</v>
      </c>
      <c r="BD134" t="n">
        <v>2.421944</v>
      </c>
      <c r="BE134" t="n">
        <v>2.641255</v>
      </c>
      <c r="BF134" t="n">
        <v>2.497692</v>
      </c>
      <c r="BG134" t="n">
        <v>2.405503</v>
      </c>
      <c r="BH134" t="n">
        <v>2.530966</v>
      </c>
      <c r="BI134" t="n">
        <v>2.508862</v>
      </c>
      <c r="BJ134" t="n">
        <v>2.337672</v>
      </c>
      <c r="BK134" t="n">
        <v>2.304406</v>
      </c>
      <c r="BL134" t="n">
        <v>2.383911</v>
      </c>
      <c r="BM134" t="n">
        <v>2.500489</v>
      </c>
      <c r="BN134" t="n">
        <v>2.399894</v>
      </c>
    </row>
    <row r="135" spans="1:66">
      <c r="A135" t="n">
        <v>113.156389</v>
      </c>
      <c r="B135" t="n">
        <v>4.714849537037037</v>
      </c>
      <c r="C135" t="n">
        <v>2.473814</v>
      </c>
      <c r="D135" t="n">
        <v>2.430854</v>
      </c>
      <c r="E135" t="n">
        <v>2.460998</v>
      </c>
      <c r="F135" t="n">
        <v>2.40617</v>
      </c>
      <c r="G135" t="n">
        <v>0.170793</v>
      </c>
      <c r="H135" t="n">
        <v>0.196921</v>
      </c>
      <c r="I135" t="n">
        <v>0.161181</v>
      </c>
      <c r="J135" t="n">
        <v>0.175555</v>
      </c>
      <c r="K135" t="n">
        <v>3.810882</v>
      </c>
      <c r="L135" t="n">
        <v>3.280277</v>
      </c>
      <c r="M135" t="n">
        <v>3.876368</v>
      </c>
      <c r="N135" t="n">
        <v>3.674623</v>
      </c>
      <c r="O135" t="n">
        <v>2.559222</v>
      </c>
      <c r="P135" t="n">
        <v>2.475484</v>
      </c>
      <c r="Q135" t="n">
        <v>2.637711</v>
      </c>
      <c r="R135" t="n">
        <v>2.448086</v>
      </c>
      <c r="S135" t="n">
        <v>0.425054</v>
      </c>
      <c r="T135" t="n">
        <v>0.356482</v>
      </c>
      <c r="U135" t="n">
        <v>0.204968</v>
      </c>
      <c r="V135" t="n">
        <v>0.0968</v>
      </c>
      <c r="W135" t="n">
        <v>1.293537</v>
      </c>
      <c r="X135" t="n">
        <v>1.929362</v>
      </c>
      <c r="Y135" t="n">
        <v>2.276864</v>
      </c>
      <c r="Z135" t="n">
        <v>2.28045</v>
      </c>
      <c r="AA135" t="n">
        <v>0.765438</v>
      </c>
      <c r="AB135" t="n">
        <v>2.120168</v>
      </c>
      <c r="AC135" t="n">
        <v>2.440871</v>
      </c>
      <c r="AD135" t="n">
        <v>2.441261</v>
      </c>
      <c r="AE135" t="n">
        <v>2.471833</v>
      </c>
      <c r="AF135" t="n">
        <v>2.394118</v>
      </c>
      <c r="AG135" t="n">
        <v>2.474467</v>
      </c>
      <c r="AH135" t="n">
        <v>2.418677</v>
      </c>
      <c r="AI135" t="n">
        <v>2.530705</v>
      </c>
      <c r="AJ135" t="n">
        <v>2.783404</v>
      </c>
      <c r="AK135" t="n">
        <v>2.703643</v>
      </c>
      <c r="AL135" t="n">
        <v>2.48046</v>
      </c>
      <c r="AM135" t="n">
        <v>2.520732</v>
      </c>
      <c r="AN135" t="n">
        <v>2.476206</v>
      </c>
      <c r="AO135" t="n">
        <v>2.466459</v>
      </c>
      <c r="AP135" t="n">
        <v>2.504937</v>
      </c>
      <c r="AQ135" t="n">
        <v>1.447879</v>
      </c>
      <c r="AR135" t="n">
        <v>0.38584</v>
      </c>
      <c r="AS135" t="n">
        <v>2.404808</v>
      </c>
      <c r="AT135" t="n">
        <v>2.380576</v>
      </c>
      <c r="AU135" t="n">
        <v>2.447996</v>
      </c>
      <c r="AV135" t="n">
        <v>2.522905</v>
      </c>
      <c r="AW135" t="n">
        <v>2.487097</v>
      </c>
      <c r="AX135" t="n">
        <v>2.584921</v>
      </c>
      <c r="AY135" t="n">
        <v>1.192638</v>
      </c>
      <c r="AZ135" t="n">
        <v>1.738608</v>
      </c>
      <c r="BA135" t="n">
        <v>2.621027</v>
      </c>
      <c r="BB135" t="n">
        <v>2.492402</v>
      </c>
      <c r="BC135" t="n">
        <v>2.561564</v>
      </c>
      <c r="BD135" t="n">
        <v>2.432394</v>
      </c>
      <c r="BE135" t="n">
        <v>2.663403</v>
      </c>
      <c r="BF135" t="n">
        <v>2.501363</v>
      </c>
      <c r="BG135" t="n">
        <v>2.412881</v>
      </c>
      <c r="BH135" t="n">
        <v>2.541619</v>
      </c>
      <c r="BI135" t="n">
        <v>2.52667</v>
      </c>
      <c r="BJ135" t="n">
        <v>2.342667</v>
      </c>
      <c r="BK135" t="n">
        <v>2.306675</v>
      </c>
      <c r="BL135" t="n">
        <v>2.382082</v>
      </c>
      <c r="BM135" t="n">
        <v>2.515091</v>
      </c>
      <c r="BN135" t="n">
        <v>2.405001</v>
      </c>
    </row>
    <row r="136" spans="1:66">
      <c r="A136" t="n">
        <v>114.156389</v>
      </c>
      <c r="B136" t="n">
        <v>4.756516203703703</v>
      </c>
      <c r="C136" t="n">
        <v>2.476347</v>
      </c>
      <c r="D136" t="n">
        <v>2.439491</v>
      </c>
      <c r="E136" t="n">
        <v>2.473517</v>
      </c>
      <c r="F136" t="n">
        <v>2.408194</v>
      </c>
      <c r="G136" t="n">
        <v>0.166931</v>
      </c>
      <c r="H136" t="n">
        <v>0.197359</v>
      </c>
      <c r="I136" t="n">
        <v>0.158373</v>
      </c>
      <c r="J136" t="n">
        <v>0.173464</v>
      </c>
      <c r="K136" t="n">
        <v>3.850983</v>
      </c>
      <c r="L136" t="n">
        <v>3.315549</v>
      </c>
      <c r="M136" t="n">
        <v>3.924161</v>
      </c>
      <c r="N136" t="n">
        <v>3.719075</v>
      </c>
      <c r="O136" t="n">
        <v>2.572285</v>
      </c>
      <c r="P136" t="n">
        <v>2.487643</v>
      </c>
      <c r="Q136" t="n">
        <v>2.652776</v>
      </c>
      <c r="R136" t="n">
        <v>2.456412</v>
      </c>
      <c r="S136" t="n">
        <v>0.419018</v>
      </c>
      <c r="T136" t="n">
        <v>0.351503</v>
      </c>
      <c r="U136" t="n">
        <v>0.202273</v>
      </c>
      <c r="V136" t="n">
        <v>0.092835</v>
      </c>
      <c r="W136" t="n">
        <v>1.287584</v>
      </c>
      <c r="X136" t="n">
        <v>1.941307</v>
      </c>
      <c r="Y136" t="n">
        <v>2.289484</v>
      </c>
      <c r="Z136" t="n">
        <v>2.290434</v>
      </c>
      <c r="AA136" t="n">
        <v>0.763433</v>
      </c>
      <c r="AB136" t="n">
        <v>2.130412</v>
      </c>
      <c r="AC136" t="n">
        <v>2.4452</v>
      </c>
      <c r="AD136" t="n">
        <v>2.457603</v>
      </c>
      <c r="AE136" t="n">
        <v>2.493832</v>
      </c>
      <c r="AF136" t="n">
        <v>2.400527</v>
      </c>
      <c r="AG136" t="n">
        <v>2.490827</v>
      </c>
      <c r="AH136" t="n">
        <v>2.418849</v>
      </c>
      <c r="AI136" t="n">
        <v>2.54059</v>
      </c>
      <c r="AJ136" t="n">
        <v>2.787557</v>
      </c>
      <c r="AK136" t="n">
        <v>2.7179</v>
      </c>
      <c r="AL136" t="n">
        <v>2.494279</v>
      </c>
      <c r="AM136" t="n">
        <v>2.525481</v>
      </c>
      <c r="AN136" t="n">
        <v>2.490038</v>
      </c>
      <c r="AO136" t="n">
        <v>2.487377</v>
      </c>
      <c r="AP136" t="n">
        <v>2.512642</v>
      </c>
      <c r="AQ136" t="n">
        <v>1.447523</v>
      </c>
      <c r="AR136" t="n">
        <v>0.385571</v>
      </c>
      <c r="AS136" t="n">
        <v>2.415317</v>
      </c>
      <c r="AT136" t="n">
        <v>2.387077</v>
      </c>
      <c r="AU136" t="n">
        <v>2.46006</v>
      </c>
      <c r="AV136" t="n">
        <v>2.536968</v>
      </c>
      <c r="AW136" t="n">
        <v>2.503397</v>
      </c>
      <c r="AX136" t="n">
        <v>2.595441</v>
      </c>
      <c r="AY136" t="n">
        <v>1.198586</v>
      </c>
      <c r="AZ136" t="n">
        <v>1.748172</v>
      </c>
      <c r="BA136" t="n">
        <v>2.638014</v>
      </c>
      <c r="BB136" t="n">
        <v>2.5016</v>
      </c>
      <c r="BC136" t="n">
        <v>2.587534</v>
      </c>
      <c r="BD136" t="n">
        <v>2.439438</v>
      </c>
      <c r="BE136" t="n">
        <v>2.677819</v>
      </c>
      <c r="BF136" t="n">
        <v>2.510529</v>
      </c>
      <c r="BG136" t="n">
        <v>2.418966</v>
      </c>
      <c r="BH136" t="n">
        <v>2.555768</v>
      </c>
      <c r="BI136" t="n">
        <v>2.535667</v>
      </c>
      <c r="BJ136" t="n">
        <v>2.357693</v>
      </c>
      <c r="BK136" t="n">
        <v>2.322621</v>
      </c>
      <c r="BL136" t="n">
        <v>2.386417</v>
      </c>
      <c r="BM136" t="n">
        <v>2.529601</v>
      </c>
      <c r="BN136" t="n">
        <v>2.417484</v>
      </c>
    </row>
    <row r="137" spans="1:66">
      <c r="A137" t="n">
        <v>115.156667</v>
      </c>
      <c r="B137" t="n">
        <v>4.798194444444444</v>
      </c>
      <c r="C137" t="n">
        <v>2.481906</v>
      </c>
      <c r="D137" t="n">
        <v>2.462519</v>
      </c>
      <c r="E137" t="n">
        <v>2.493625</v>
      </c>
      <c r="F137" t="n">
        <v>2.429169</v>
      </c>
      <c r="G137" t="n">
        <v>0.166573</v>
      </c>
      <c r="H137" t="n">
        <v>0.196467</v>
      </c>
      <c r="I137" t="n">
        <v>0.156405</v>
      </c>
      <c r="J137" t="n">
        <v>0.173402</v>
      </c>
      <c r="K137" t="n">
        <v>3.896744</v>
      </c>
      <c r="L137" t="n">
        <v>3.33296</v>
      </c>
      <c r="M137" t="n">
        <v>3.986722</v>
      </c>
      <c r="N137" t="n">
        <v>3.748994</v>
      </c>
      <c r="O137" t="n">
        <v>2.562468</v>
      </c>
      <c r="P137" t="n">
        <v>2.508182</v>
      </c>
      <c r="Q137" t="n">
        <v>2.666998</v>
      </c>
      <c r="R137" t="n">
        <v>2.468152</v>
      </c>
      <c r="S137" t="n">
        <v>0.420715</v>
      </c>
      <c r="T137" t="n">
        <v>0.353676</v>
      </c>
      <c r="U137" t="n">
        <v>0.20159</v>
      </c>
      <c r="V137" t="n">
        <v>0.090431</v>
      </c>
      <c r="W137" t="n">
        <v>1.284576</v>
      </c>
      <c r="X137" t="n">
        <v>1.951797</v>
      </c>
      <c r="Y137" t="n">
        <v>2.296793</v>
      </c>
      <c r="Z137" t="n">
        <v>2.308876</v>
      </c>
      <c r="AA137" t="n">
        <v>0.762644</v>
      </c>
      <c r="AB137" t="n">
        <v>2.141022</v>
      </c>
      <c r="AC137" t="n">
        <v>2.459585</v>
      </c>
      <c r="AD137" t="n">
        <v>2.473403</v>
      </c>
      <c r="AE137" t="n">
        <v>2.505935</v>
      </c>
      <c r="AF137" t="n">
        <v>2.414464</v>
      </c>
      <c r="AG137" t="n">
        <v>2.505333</v>
      </c>
      <c r="AH137" t="n">
        <v>2.423079</v>
      </c>
      <c r="AI137" t="n">
        <v>2.555354</v>
      </c>
      <c r="AJ137" t="n">
        <v>2.802747</v>
      </c>
      <c r="AK137" t="n">
        <v>2.737721</v>
      </c>
      <c r="AL137" t="n">
        <v>2.520628</v>
      </c>
      <c r="AM137" t="n">
        <v>2.537531</v>
      </c>
      <c r="AN137" t="n">
        <v>2.507212</v>
      </c>
      <c r="AO137" t="n">
        <v>2.504543</v>
      </c>
      <c r="AP137" t="n">
        <v>2.547955</v>
      </c>
      <c r="AQ137" t="n">
        <v>1.444708</v>
      </c>
      <c r="AR137" t="n">
        <v>0.380584</v>
      </c>
      <c r="AS137" t="n">
        <v>2.429855</v>
      </c>
      <c r="AT137" t="n">
        <v>2.407082</v>
      </c>
      <c r="AU137" t="n">
        <v>2.476891</v>
      </c>
      <c r="AV137" t="n">
        <v>2.545667</v>
      </c>
      <c r="AW137" t="n">
        <v>2.51532</v>
      </c>
      <c r="AX137" t="n">
        <v>2.610945</v>
      </c>
      <c r="AY137" t="n">
        <v>1.204224</v>
      </c>
      <c r="AZ137" t="n">
        <v>1.76135</v>
      </c>
      <c r="BA137" t="n">
        <v>2.643181</v>
      </c>
      <c r="BB137" t="n">
        <v>2.519081</v>
      </c>
      <c r="BC137" t="n">
        <v>2.596074</v>
      </c>
      <c r="BD137" t="n">
        <v>2.458835</v>
      </c>
      <c r="BE137" t="n">
        <v>2.676149</v>
      </c>
      <c r="BF137" t="n">
        <v>2.510317</v>
      </c>
      <c r="BG137" t="n">
        <v>2.438041</v>
      </c>
      <c r="BH137" t="n">
        <v>2.56157</v>
      </c>
      <c r="BI137" t="n">
        <v>2.559206</v>
      </c>
      <c r="BJ137" t="n">
        <v>2.367338</v>
      </c>
      <c r="BK137" t="n">
        <v>2.348272</v>
      </c>
      <c r="BL137" t="n">
        <v>2.40461</v>
      </c>
      <c r="BM137" t="n">
        <v>2.539667</v>
      </c>
      <c r="BN137" t="n">
        <v>2.435606</v>
      </c>
    </row>
    <row r="138" spans="1:66">
      <c r="A138" t="n">
        <v>116.156944</v>
      </c>
      <c r="B138" t="n">
        <v>4.839872685185186</v>
      </c>
      <c r="C138" t="n">
        <v>2.513565</v>
      </c>
      <c r="D138" t="n">
        <v>2.470184</v>
      </c>
      <c r="E138" t="n">
        <v>2.504632</v>
      </c>
      <c r="F138" t="n">
        <v>2.435576</v>
      </c>
      <c r="G138" t="n">
        <v>0.166526</v>
      </c>
      <c r="H138" t="n">
        <v>0.195287</v>
      </c>
      <c r="I138" t="n">
        <v>0.15629</v>
      </c>
      <c r="J138" t="n">
        <v>0.171127</v>
      </c>
      <c r="K138" t="n">
        <v>3.93482</v>
      </c>
      <c r="L138" t="n">
        <v>3.369786</v>
      </c>
      <c r="M138" t="n">
        <v>4.013978</v>
      </c>
      <c r="N138" t="n">
        <v>3.773526</v>
      </c>
      <c r="O138" t="n">
        <v>2.58149</v>
      </c>
      <c r="P138" t="n">
        <v>2.514773</v>
      </c>
      <c r="Q138" t="n">
        <v>2.676172</v>
      </c>
      <c r="R138" t="n">
        <v>2.482453</v>
      </c>
      <c r="S138" t="n">
        <v>0.41666</v>
      </c>
      <c r="T138" t="n">
        <v>0.350775</v>
      </c>
      <c r="U138" t="n">
        <v>0.203906</v>
      </c>
      <c r="V138" t="n">
        <v>0.088603</v>
      </c>
      <c r="W138" t="n">
        <v>1.273748</v>
      </c>
      <c r="X138" t="n">
        <v>1.944321</v>
      </c>
      <c r="Y138" t="n">
        <v>2.299599</v>
      </c>
      <c r="Z138" t="n">
        <v>2.303071</v>
      </c>
      <c r="AA138" t="n">
        <v>0.761576</v>
      </c>
      <c r="AB138" t="n">
        <v>2.147653</v>
      </c>
      <c r="AC138" t="n">
        <v>2.471954</v>
      </c>
      <c r="AD138" t="n">
        <v>2.489307</v>
      </c>
      <c r="AE138" t="n">
        <v>2.507243</v>
      </c>
      <c r="AF138" t="n">
        <v>2.43465</v>
      </c>
      <c r="AG138" t="n">
        <v>2.520689</v>
      </c>
      <c r="AH138" t="n">
        <v>2.432096</v>
      </c>
      <c r="AI138" t="n">
        <v>2.556775</v>
      </c>
      <c r="AJ138" t="n">
        <v>2.81092</v>
      </c>
      <c r="AK138" t="n">
        <v>2.749068</v>
      </c>
      <c r="AL138" t="n">
        <v>2.518806</v>
      </c>
      <c r="AM138" t="n">
        <v>2.54989</v>
      </c>
      <c r="AN138" t="n">
        <v>2.526133</v>
      </c>
      <c r="AO138" t="n">
        <v>2.510043</v>
      </c>
      <c r="AP138" t="n">
        <v>2.558437</v>
      </c>
      <c r="AQ138" t="n">
        <v>1.44507</v>
      </c>
      <c r="AR138" t="n">
        <v>0.379648</v>
      </c>
      <c r="AS138" t="n">
        <v>2.44534</v>
      </c>
      <c r="AT138" t="n">
        <v>2.423803</v>
      </c>
      <c r="AU138" t="n">
        <v>2.487976</v>
      </c>
      <c r="AV138" t="n">
        <v>2.563854</v>
      </c>
      <c r="AW138" t="n">
        <v>2.511752</v>
      </c>
      <c r="AX138" t="n">
        <v>2.628638</v>
      </c>
      <c r="AY138" t="n">
        <v>1.2047</v>
      </c>
      <c r="AZ138" t="n">
        <v>1.773688</v>
      </c>
      <c r="BA138" t="n">
        <v>2.654943</v>
      </c>
      <c r="BB138" t="n">
        <v>2.540234</v>
      </c>
      <c r="BC138" t="n">
        <v>2.606627</v>
      </c>
      <c r="BD138" t="n">
        <v>2.461322</v>
      </c>
      <c r="BE138" t="n">
        <v>2.701317</v>
      </c>
      <c r="BF138" t="n">
        <v>2.533355</v>
      </c>
      <c r="BG138" t="n">
        <v>2.442095</v>
      </c>
      <c r="BH138" t="n">
        <v>2.576052</v>
      </c>
      <c r="BI138" t="n">
        <v>2.565666</v>
      </c>
      <c r="BJ138" t="n">
        <v>2.374222</v>
      </c>
      <c r="BK138" t="n">
        <v>2.340037</v>
      </c>
      <c r="BL138" t="n">
        <v>2.42068</v>
      </c>
      <c r="BM138" t="n">
        <v>2.551891</v>
      </c>
      <c r="BN138" t="n">
        <v>2.456941</v>
      </c>
    </row>
    <row r="139" spans="1:66">
      <c r="A139" t="n">
        <v>117.157222</v>
      </c>
      <c r="B139" t="n">
        <v>4.881550925925926</v>
      </c>
      <c r="C139" t="n">
        <v>2.508631</v>
      </c>
      <c r="D139" t="n">
        <v>2.48178</v>
      </c>
      <c r="E139" t="n">
        <v>2.514799</v>
      </c>
      <c r="F139" t="n">
        <v>2.450681</v>
      </c>
      <c r="G139" t="n">
        <v>0.165314</v>
      </c>
      <c r="H139" t="n">
        <v>0.195114</v>
      </c>
      <c r="I139" t="n">
        <v>0.153977</v>
      </c>
      <c r="J139" t="n">
        <v>0.169153</v>
      </c>
      <c r="K139" t="n">
        <v>3.966602</v>
      </c>
      <c r="L139" t="n">
        <v>3.394707</v>
      </c>
      <c r="M139" t="n">
        <v>4.048173</v>
      </c>
      <c r="N139" t="n">
        <v>3.792428</v>
      </c>
      <c r="O139" t="n">
        <v>2.585086</v>
      </c>
      <c r="P139" t="n">
        <v>2.531672</v>
      </c>
      <c r="Q139" t="n">
        <v>2.69202</v>
      </c>
      <c r="R139" t="n">
        <v>2.501109</v>
      </c>
      <c r="S139" t="n">
        <v>0.415008</v>
      </c>
      <c r="T139" t="n">
        <v>0.352495</v>
      </c>
      <c r="U139" t="n">
        <v>0.201307</v>
      </c>
      <c r="V139" t="n">
        <v>0.087766</v>
      </c>
      <c r="W139" t="n">
        <v>1.272106</v>
      </c>
      <c r="X139" t="n">
        <v>1.952861</v>
      </c>
      <c r="Y139" t="n">
        <v>2.312746</v>
      </c>
      <c r="Z139" t="n">
        <v>2.313733</v>
      </c>
      <c r="AA139" t="n">
        <v>0.760126</v>
      </c>
      <c r="AB139" t="n">
        <v>2.158812</v>
      </c>
      <c r="AC139" t="n">
        <v>2.48995</v>
      </c>
      <c r="AD139" t="n">
        <v>2.483547</v>
      </c>
      <c r="AE139" t="n">
        <v>2.524601</v>
      </c>
      <c r="AF139" t="n">
        <v>2.443541</v>
      </c>
      <c r="AG139" t="n">
        <v>2.534942</v>
      </c>
      <c r="AH139" t="n">
        <v>2.456088</v>
      </c>
      <c r="AI139" t="n">
        <v>2.581264</v>
      </c>
      <c r="AJ139" t="n">
        <v>2.819076</v>
      </c>
      <c r="AK139" t="n">
        <v>2.746627</v>
      </c>
      <c r="AL139" t="n">
        <v>2.537052</v>
      </c>
      <c r="AM139" t="n">
        <v>2.558098</v>
      </c>
      <c r="AN139" t="n">
        <v>2.5297</v>
      </c>
      <c r="AO139" t="n">
        <v>2.525303</v>
      </c>
      <c r="AP139" t="n">
        <v>2.575979</v>
      </c>
      <c r="AQ139" t="n">
        <v>1.44582</v>
      </c>
      <c r="AR139" t="n">
        <v>0.381599</v>
      </c>
      <c r="AS139" t="n">
        <v>2.448149</v>
      </c>
      <c r="AT139" t="n">
        <v>2.438566</v>
      </c>
      <c r="AU139" t="n">
        <v>2.495384</v>
      </c>
      <c r="AV139" t="n">
        <v>2.587684</v>
      </c>
      <c r="AW139" t="n">
        <v>2.534725</v>
      </c>
      <c r="AX139" t="n">
        <v>2.648181</v>
      </c>
      <c r="AY139" t="n">
        <v>1.210604</v>
      </c>
      <c r="AZ139" t="n">
        <v>1.779746</v>
      </c>
      <c r="BA139" t="n">
        <v>2.671939</v>
      </c>
      <c r="BB139" t="n">
        <v>2.554311</v>
      </c>
      <c r="BC139" t="n">
        <v>2.615475</v>
      </c>
      <c r="BD139" t="n">
        <v>2.467679</v>
      </c>
      <c r="BE139" t="n">
        <v>2.71385</v>
      </c>
      <c r="BF139" t="n">
        <v>2.555045</v>
      </c>
      <c r="BG139" t="n">
        <v>2.458313</v>
      </c>
      <c r="BH139" t="n">
        <v>2.591537</v>
      </c>
      <c r="BI139" t="n">
        <v>2.566891</v>
      </c>
      <c r="BJ139" t="n">
        <v>2.387758</v>
      </c>
      <c r="BK139" t="n">
        <v>2.365102</v>
      </c>
      <c r="BL139" t="n">
        <v>2.421279</v>
      </c>
      <c r="BM139" t="n">
        <v>2.554483</v>
      </c>
      <c r="BN139" t="n">
        <v>2.471036</v>
      </c>
    </row>
    <row r="140" spans="1:66">
      <c r="A140" t="n">
        <v>118.157222</v>
      </c>
      <c r="B140" t="n">
        <v>4.923217592592592</v>
      </c>
      <c r="C140" t="n">
        <v>2.532808</v>
      </c>
      <c r="D140" t="n">
        <v>2.497444</v>
      </c>
      <c r="E140" t="n">
        <v>2.514248</v>
      </c>
      <c r="F140" t="n">
        <v>2.468457</v>
      </c>
      <c r="G140" t="n">
        <v>0.165</v>
      </c>
      <c r="H140" t="n">
        <v>0.194057</v>
      </c>
      <c r="I140" t="n">
        <v>0.154448</v>
      </c>
      <c r="J140" t="n">
        <v>0.168809</v>
      </c>
      <c r="K140" t="n">
        <v>3.996626</v>
      </c>
      <c r="L140" t="n">
        <v>3.427665</v>
      </c>
      <c r="M140" t="n">
        <v>4.063586</v>
      </c>
      <c r="N140" t="n">
        <v>3.82925</v>
      </c>
      <c r="O140" t="n">
        <v>2.602233</v>
      </c>
      <c r="P140" t="n">
        <v>2.549946</v>
      </c>
      <c r="Q140" t="n">
        <v>2.703314</v>
      </c>
      <c r="R140" t="n">
        <v>2.510145</v>
      </c>
      <c r="S140" t="n">
        <v>0.418316</v>
      </c>
      <c r="T140" t="n">
        <v>0.35255</v>
      </c>
      <c r="U140" t="n">
        <v>0.204475</v>
      </c>
      <c r="V140" t="n">
        <v>0.084758</v>
      </c>
      <c r="W140" t="n">
        <v>1.265563</v>
      </c>
      <c r="X140" t="n">
        <v>1.954509</v>
      </c>
      <c r="Y140" t="n">
        <v>2.329812</v>
      </c>
      <c r="Z140" t="n">
        <v>2.329562</v>
      </c>
      <c r="AA140" t="n">
        <v>0.762649</v>
      </c>
      <c r="AB140" t="n">
        <v>2.165402</v>
      </c>
      <c r="AC140" t="n">
        <v>2.499807</v>
      </c>
      <c r="AD140" t="n">
        <v>2.511863</v>
      </c>
      <c r="AE140" t="n">
        <v>2.540181</v>
      </c>
      <c r="AF140" t="n">
        <v>2.449321</v>
      </c>
      <c r="AG140" t="n">
        <v>2.546166</v>
      </c>
      <c r="AH140" t="n">
        <v>2.475939</v>
      </c>
      <c r="AI140" t="n">
        <v>2.610158</v>
      </c>
      <c r="AJ140" t="n">
        <v>2.827925</v>
      </c>
      <c r="AK140" t="n">
        <v>2.758541</v>
      </c>
      <c r="AL140" t="n">
        <v>2.559061</v>
      </c>
      <c r="AM140" t="n">
        <v>2.571776</v>
      </c>
      <c r="AN140" t="n">
        <v>2.54378</v>
      </c>
      <c r="AO140" t="n">
        <v>2.543411</v>
      </c>
      <c r="AP140" t="n">
        <v>2.588504</v>
      </c>
      <c r="AQ140" t="n">
        <v>1.447147</v>
      </c>
      <c r="AR140" t="n">
        <v>0.379725</v>
      </c>
      <c r="AS140" t="n">
        <v>2.462263</v>
      </c>
      <c r="AT140" t="n">
        <v>2.45102</v>
      </c>
      <c r="AU140" t="n">
        <v>2.511162</v>
      </c>
      <c r="AV140" t="n">
        <v>2.593735</v>
      </c>
      <c r="AW140" t="n">
        <v>2.543138</v>
      </c>
      <c r="AX140" t="n">
        <v>2.683993</v>
      </c>
      <c r="AY140" t="n">
        <v>1.219983</v>
      </c>
      <c r="AZ140" t="n">
        <v>1.791154</v>
      </c>
      <c r="BA140" t="n">
        <v>2.682266</v>
      </c>
      <c r="BB140" t="n">
        <v>2.559793</v>
      </c>
      <c r="BC140" t="n">
        <v>2.632833</v>
      </c>
      <c r="BD140" t="n">
        <v>2.483006</v>
      </c>
      <c r="BE140" t="n">
        <v>2.723972</v>
      </c>
      <c r="BF140" t="n">
        <v>2.56347</v>
      </c>
      <c r="BG140" t="n">
        <v>2.484329</v>
      </c>
      <c r="BH140" t="n">
        <v>2.60324</v>
      </c>
      <c r="BI140" t="n">
        <v>2.587054</v>
      </c>
      <c r="BJ140" t="n">
        <v>2.407077</v>
      </c>
      <c r="BK140" t="n">
        <v>2.384377</v>
      </c>
      <c r="BL140" t="n">
        <v>2.431405</v>
      </c>
      <c r="BM140" t="n">
        <v>2.575564</v>
      </c>
      <c r="BN140" t="n">
        <v>2.483285</v>
      </c>
    </row>
    <row r="141" spans="1:66">
      <c r="A141" t="n">
        <v>119.156944</v>
      </c>
      <c r="B141" t="n">
        <v>4.964872685185186</v>
      </c>
      <c r="C141" t="n">
        <v>2.542828</v>
      </c>
      <c r="D141" t="n">
        <v>2.506892</v>
      </c>
      <c r="E141" t="n">
        <v>2.537828</v>
      </c>
      <c r="F141" t="n">
        <v>2.474444</v>
      </c>
      <c r="G141" t="n">
        <v>0.164502</v>
      </c>
      <c r="H141" t="n">
        <v>0.193153</v>
      </c>
      <c r="I141" t="n">
        <v>0.1514</v>
      </c>
      <c r="J141" t="n">
        <v>0.16707</v>
      </c>
      <c r="K141" t="n">
        <v>4.031332</v>
      </c>
      <c r="L141" t="n">
        <v>3.470955</v>
      </c>
      <c r="M141" t="n">
        <v>4.108697</v>
      </c>
      <c r="N141" t="n">
        <v>3.888638</v>
      </c>
      <c r="O141" t="n">
        <v>2.62261</v>
      </c>
      <c r="P141" t="n">
        <v>2.562159</v>
      </c>
      <c r="Q141" t="n">
        <v>2.704367</v>
      </c>
      <c r="R141" t="n">
        <v>2.516584</v>
      </c>
      <c r="S141" t="n">
        <v>0.415278</v>
      </c>
      <c r="T141" t="n">
        <v>0.352558</v>
      </c>
      <c r="U141" t="n">
        <v>0.200543</v>
      </c>
      <c r="V141" t="n">
        <v>0.08452</v>
      </c>
      <c r="W141" t="n">
        <v>1.250451</v>
      </c>
      <c r="X141" t="n">
        <v>1.949767</v>
      </c>
      <c r="Y141" t="n">
        <v>2.333759</v>
      </c>
      <c r="Z141" t="n">
        <v>2.337329</v>
      </c>
      <c r="AA141" t="n">
        <v>0.760502</v>
      </c>
      <c r="AB141" t="n">
        <v>2.179055</v>
      </c>
      <c r="AC141" t="n">
        <v>2.505225</v>
      </c>
      <c r="AD141" t="n">
        <v>2.526199</v>
      </c>
      <c r="AE141" t="n">
        <v>2.551368</v>
      </c>
      <c r="AF141" t="n">
        <v>2.461805</v>
      </c>
      <c r="AG141" t="n">
        <v>2.556742</v>
      </c>
      <c r="AH141" t="n">
        <v>2.486027</v>
      </c>
      <c r="AI141" t="n">
        <v>2.614517</v>
      </c>
      <c r="AJ141" t="n">
        <v>2.833258</v>
      </c>
      <c r="AK141" t="n">
        <v>2.788573</v>
      </c>
      <c r="AL141" t="n">
        <v>2.5637</v>
      </c>
      <c r="AM141" t="n">
        <v>2.584769</v>
      </c>
      <c r="AN141" t="n">
        <v>2.562237</v>
      </c>
      <c r="AO141" t="n">
        <v>2.553106</v>
      </c>
      <c r="AP141" t="n">
        <v>2.59962</v>
      </c>
      <c r="AQ141" t="n">
        <v>1.452046</v>
      </c>
      <c r="AR141" t="n">
        <v>0.377759</v>
      </c>
      <c r="AS141" t="n">
        <v>2.468252</v>
      </c>
      <c r="AT141" t="n">
        <v>2.469151</v>
      </c>
      <c r="AU141" t="n">
        <v>2.524299</v>
      </c>
      <c r="AV141" t="n">
        <v>2.602733</v>
      </c>
      <c r="AW141" t="n">
        <v>2.547685</v>
      </c>
      <c r="AX141" t="n">
        <v>2.678216</v>
      </c>
      <c r="AY141" t="n">
        <v>1.229702</v>
      </c>
      <c r="AZ141" t="n">
        <v>1.795455</v>
      </c>
      <c r="BA141" t="n">
        <v>2.696957</v>
      </c>
      <c r="BB141" t="n">
        <v>2.57537</v>
      </c>
      <c r="BC141" t="n">
        <v>2.648502</v>
      </c>
      <c r="BD141" t="n">
        <v>2.498727</v>
      </c>
      <c r="BE141" t="n">
        <v>2.72742</v>
      </c>
      <c r="BF141" t="n">
        <v>2.577951</v>
      </c>
      <c r="BG141" t="n">
        <v>2.489335</v>
      </c>
      <c r="BH141" t="n">
        <v>2.612047</v>
      </c>
      <c r="BI141" t="n">
        <v>2.598565</v>
      </c>
      <c r="BJ141" t="n">
        <v>2.406796</v>
      </c>
      <c r="BK141" t="n">
        <v>2.393115</v>
      </c>
      <c r="BL141" t="n">
        <v>2.435231</v>
      </c>
      <c r="BM141" t="n">
        <v>2.603323</v>
      </c>
      <c r="BN141" t="n">
        <v>2.484536</v>
      </c>
    </row>
    <row r="142" spans="1:66">
      <c r="A142" t="n">
        <v>120.157222</v>
      </c>
      <c r="B142" t="n">
        <v>5.006550925925926</v>
      </c>
      <c r="C142" t="n">
        <v>2.565404</v>
      </c>
      <c r="D142" t="n">
        <v>2.538241</v>
      </c>
      <c r="E142" t="n">
        <v>2.56285</v>
      </c>
      <c r="F142" t="n">
        <v>2.501505</v>
      </c>
      <c r="G142" t="n">
        <v>0.161222</v>
      </c>
      <c r="H142" t="n">
        <v>0.193641</v>
      </c>
      <c r="I142" t="n">
        <v>0.152264</v>
      </c>
      <c r="J142" t="n">
        <v>0.16924</v>
      </c>
      <c r="K142" t="n">
        <v>4.05504</v>
      </c>
      <c r="L142" t="n">
        <v>3.511639</v>
      </c>
      <c r="M142" t="n">
        <v>4.172236</v>
      </c>
      <c r="N142" t="n">
        <v>3.943393</v>
      </c>
      <c r="O142" t="n">
        <v>2.644527</v>
      </c>
      <c r="P142" t="n">
        <v>2.593335</v>
      </c>
      <c r="Q142" t="n">
        <v>2.73744</v>
      </c>
      <c r="R142" t="n">
        <v>2.542983</v>
      </c>
      <c r="S142" t="n">
        <v>0.416514</v>
      </c>
      <c r="T142" t="n">
        <v>0.350228</v>
      </c>
      <c r="U142" t="n">
        <v>0.201569</v>
      </c>
      <c r="V142" t="n">
        <v>0.082547</v>
      </c>
      <c r="W142" t="n">
        <v>1.251777</v>
      </c>
      <c r="X142" t="n">
        <v>1.966236</v>
      </c>
      <c r="Y142" t="n">
        <v>2.372374</v>
      </c>
      <c r="Z142" t="n">
        <v>2.353476</v>
      </c>
      <c r="AA142" t="n">
        <v>0.759738</v>
      </c>
      <c r="AB142" t="n">
        <v>2.195458</v>
      </c>
      <c r="AC142" t="n">
        <v>2.518215</v>
      </c>
      <c r="AD142" t="n">
        <v>2.53878</v>
      </c>
      <c r="AE142" t="n">
        <v>2.574339</v>
      </c>
      <c r="AF142" t="n">
        <v>2.488179</v>
      </c>
      <c r="AG142" t="n">
        <v>2.579918</v>
      </c>
      <c r="AH142" t="n">
        <v>2.503873</v>
      </c>
      <c r="AI142" t="n">
        <v>2.63319</v>
      </c>
      <c r="AJ142" t="n">
        <v>2.848343</v>
      </c>
      <c r="AK142" t="n">
        <v>2.809759</v>
      </c>
      <c r="AL142" t="n">
        <v>2.592886</v>
      </c>
      <c r="AM142" t="n">
        <v>2.607714</v>
      </c>
      <c r="AN142" t="n">
        <v>2.579397</v>
      </c>
      <c r="AO142" t="n">
        <v>2.560225</v>
      </c>
      <c r="AP142" t="n">
        <v>2.614547</v>
      </c>
      <c r="AQ142" t="n">
        <v>1.449578</v>
      </c>
      <c r="AR142" t="n">
        <v>0.374134</v>
      </c>
      <c r="AS142" t="n">
        <v>2.495982</v>
      </c>
      <c r="AT142" t="n">
        <v>2.489814</v>
      </c>
      <c r="AU142" t="n">
        <v>2.55719</v>
      </c>
      <c r="AV142" t="n">
        <v>2.614761</v>
      </c>
      <c r="AW142" t="n">
        <v>2.56793</v>
      </c>
      <c r="AX142" t="n">
        <v>2.704934</v>
      </c>
      <c r="AY142" t="n">
        <v>1.232207</v>
      </c>
      <c r="AZ142" t="n">
        <v>1.809904</v>
      </c>
      <c r="BA142" t="n">
        <v>2.728853</v>
      </c>
      <c r="BB142" t="n">
        <v>2.606337</v>
      </c>
      <c r="BC142" t="n">
        <v>2.686732</v>
      </c>
      <c r="BD142" t="n">
        <v>2.534339</v>
      </c>
      <c r="BE142" t="n">
        <v>2.778699</v>
      </c>
      <c r="BF142" t="n">
        <v>2.605996</v>
      </c>
      <c r="BG142" t="n">
        <v>2.515638</v>
      </c>
      <c r="BH142" t="n">
        <v>2.639029</v>
      </c>
      <c r="BI142" t="n">
        <v>2.633463</v>
      </c>
      <c r="BJ142" t="n">
        <v>2.463505</v>
      </c>
      <c r="BK142" t="n">
        <v>2.432792</v>
      </c>
      <c r="BL142" t="n">
        <v>2.484624</v>
      </c>
      <c r="BM142" t="n">
        <v>2.636674</v>
      </c>
      <c r="BN142" t="n">
        <v>2.535001</v>
      </c>
    </row>
    <row r="143" spans="1:66">
      <c r="A143" t="n">
        <v>121.157222</v>
      </c>
      <c r="B143" t="n">
        <v>5.048217592592592</v>
      </c>
      <c r="C143" t="n">
        <v>2.550702</v>
      </c>
      <c r="D143" t="n">
        <v>2.511017</v>
      </c>
      <c r="E143" t="n">
        <v>2.535025</v>
      </c>
      <c r="F143" t="n">
        <v>2.487691</v>
      </c>
      <c r="G143" t="n">
        <v>0.162771</v>
      </c>
      <c r="H143" t="n">
        <v>0.192894</v>
      </c>
      <c r="I143" t="n">
        <v>0.151273</v>
      </c>
      <c r="J143" t="n">
        <v>0.16506</v>
      </c>
      <c r="K143" t="n">
        <v>4.063272</v>
      </c>
      <c r="L143" t="n">
        <v>3.515273</v>
      </c>
      <c r="M143" t="n">
        <v>4.191743</v>
      </c>
      <c r="N143" t="n">
        <v>3.964514</v>
      </c>
      <c r="O143" t="n">
        <v>2.635657</v>
      </c>
      <c r="P143" t="n">
        <v>2.58427</v>
      </c>
      <c r="Q143" t="n">
        <v>2.720947</v>
      </c>
      <c r="R143" t="n">
        <v>2.51362</v>
      </c>
      <c r="S143" t="n">
        <v>0.413983</v>
      </c>
      <c r="T143" t="n">
        <v>0.347968</v>
      </c>
      <c r="U143" t="n">
        <v>0.199603</v>
      </c>
      <c r="V143" t="n">
        <v>0.082981</v>
      </c>
      <c r="W143" t="n">
        <v>1.224888</v>
      </c>
      <c r="X143" t="n">
        <v>1.948878</v>
      </c>
      <c r="Y143" t="n">
        <v>2.359727</v>
      </c>
      <c r="Z143" t="n">
        <v>2.340859</v>
      </c>
      <c r="AA143" t="n">
        <v>0.752277</v>
      </c>
      <c r="AB143" t="n">
        <v>2.205461</v>
      </c>
      <c r="AC143" t="n">
        <v>2.513251</v>
      </c>
      <c r="AD143" t="n">
        <v>2.536185</v>
      </c>
      <c r="AE143" t="n">
        <v>2.565725</v>
      </c>
      <c r="AF143" t="n">
        <v>2.478836</v>
      </c>
      <c r="AG143" t="n">
        <v>2.575742</v>
      </c>
      <c r="AH143" t="n">
        <v>2.491401</v>
      </c>
      <c r="AI143" t="n">
        <v>2.624444</v>
      </c>
      <c r="AJ143" t="n">
        <v>2.847038</v>
      </c>
      <c r="AK143" t="n">
        <v>2.789776</v>
      </c>
      <c r="AL143" t="n">
        <v>2.579466</v>
      </c>
      <c r="AM143" t="n">
        <v>2.601318</v>
      </c>
      <c r="AN143" t="n">
        <v>2.570258</v>
      </c>
      <c r="AO143" t="n">
        <v>2.558253</v>
      </c>
      <c r="AP143" t="n">
        <v>2.607901</v>
      </c>
      <c r="AQ143" t="n">
        <v>1.435907</v>
      </c>
      <c r="AR143" t="n">
        <v>0.377876</v>
      </c>
      <c r="AS143" t="n">
        <v>2.473853</v>
      </c>
      <c r="AT143" t="n">
        <v>2.474459</v>
      </c>
      <c r="AU143" t="n">
        <v>2.54331</v>
      </c>
      <c r="AV143" t="n">
        <v>2.604204</v>
      </c>
      <c r="AW143" t="n">
        <v>2.549791</v>
      </c>
      <c r="AX143" t="n">
        <v>2.695589</v>
      </c>
      <c r="AY143" t="n">
        <v>1.229016</v>
      </c>
      <c r="AZ143" t="n">
        <v>1.801363</v>
      </c>
      <c r="BA143" t="n">
        <v>2.701704</v>
      </c>
      <c r="BB143" t="n">
        <v>2.59113</v>
      </c>
      <c r="BC143" t="n">
        <v>2.658114</v>
      </c>
      <c r="BD143" t="n">
        <v>2.502946</v>
      </c>
      <c r="BE143" t="n">
        <v>2.759247</v>
      </c>
      <c r="BF143" t="n">
        <v>2.593644</v>
      </c>
      <c r="BG143" t="n">
        <v>2.511989</v>
      </c>
      <c r="BH143" t="n">
        <v>2.617182</v>
      </c>
      <c r="BI143" t="n">
        <v>2.593762</v>
      </c>
      <c r="BJ143" t="n">
        <v>2.422779</v>
      </c>
      <c r="BK143" t="n">
        <v>2.411301</v>
      </c>
      <c r="BL143" t="n">
        <v>2.463546</v>
      </c>
      <c r="BM143" t="n">
        <v>2.60654</v>
      </c>
      <c r="BN143" t="n">
        <v>2.494927</v>
      </c>
    </row>
    <row r="144" spans="1:66">
      <c r="A144" t="n">
        <v>122.157222</v>
      </c>
      <c r="B144" t="n">
        <v>5.089884259259259</v>
      </c>
      <c r="C144" t="n">
        <v>2.573799</v>
      </c>
      <c r="D144" t="n">
        <v>2.540515</v>
      </c>
      <c r="E144" t="n">
        <v>2.552488</v>
      </c>
      <c r="F144" t="n">
        <v>2.513001</v>
      </c>
      <c r="G144" t="n">
        <v>0.161667</v>
      </c>
      <c r="H144" t="n">
        <v>0.191555</v>
      </c>
      <c r="I144" t="n">
        <v>0.150399</v>
      </c>
      <c r="J144" t="n">
        <v>0.164675</v>
      </c>
      <c r="K144" t="n">
        <v>4.123453</v>
      </c>
      <c r="L144" t="n">
        <v>3.568029</v>
      </c>
      <c r="M144" t="n">
        <v>4.237116</v>
      </c>
      <c r="N144" t="n">
        <v>4.004978</v>
      </c>
      <c r="O144" t="n">
        <v>2.660119</v>
      </c>
      <c r="P144" t="n">
        <v>2.594918</v>
      </c>
      <c r="Q144" t="n">
        <v>2.738557</v>
      </c>
      <c r="R144" t="n">
        <v>2.536355</v>
      </c>
      <c r="S144" t="n">
        <v>0.413017</v>
      </c>
      <c r="T144" t="n">
        <v>0.346025</v>
      </c>
      <c r="U144" t="n">
        <v>0.194465</v>
      </c>
      <c r="V144" t="n">
        <v>0.08198999999999999</v>
      </c>
      <c r="W144" t="n">
        <v>1.232255</v>
      </c>
      <c r="X144" t="n">
        <v>1.974717</v>
      </c>
      <c r="Y144" t="n">
        <v>2.37554</v>
      </c>
      <c r="Z144" t="n">
        <v>2.369955</v>
      </c>
      <c r="AA144" t="n">
        <v>0.7507239999999999</v>
      </c>
      <c r="AB144" t="n">
        <v>2.218471</v>
      </c>
      <c r="AC144" t="n">
        <v>2.539704</v>
      </c>
      <c r="AD144" t="n">
        <v>2.557689</v>
      </c>
      <c r="AE144" t="n">
        <v>2.584919</v>
      </c>
      <c r="AF144" t="n">
        <v>2.49248</v>
      </c>
      <c r="AG144" t="n">
        <v>2.594513</v>
      </c>
      <c r="AH144" t="n">
        <v>2.523551</v>
      </c>
      <c r="AI144" t="n">
        <v>2.636518</v>
      </c>
      <c r="AJ144" t="n">
        <v>2.875338</v>
      </c>
      <c r="AK144" t="n">
        <v>2.812524</v>
      </c>
      <c r="AL144" t="n">
        <v>2.601589</v>
      </c>
      <c r="AM144" t="n">
        <v>2.629202</v>
      </c>
      <c r="AN144" t="n">
        <v>2.585443</v>
      </c>
      <c r="AO144" t="n">
        <v>2.575514</v>
      </c>
      <c r="AP144" t="n">
        <v>2.625724</v>
      </c>
      <c r="AQ144" t="n">
        <v>1.431387</v>
      </c>
      <c r="AR144" t="n">
        <v>0.372121</v>
      </c>
      <c r="AS144" t="n">
        <v>2.491798</v>
      </c>
      <c r="AT144" t="n">
        <v>2.504048</v>
      </c>
      <c r="AU144" t="n">
        <v>2.555715</v>
      </c>
      <c r="AV144" t="n">
        <v>2.637419</v>
      </c>
      <c r="AW144" t="n">
        <v>2.584882</v>
      </c>
      <c r="AX144" t="n">
        <v>2.729381</v>
      </c>
      <c r="AY144" t="n">
        <v>1.233482</v>
      </c>
      <c r="AZ144" t="n">
        <v>1.813002</v>
      </c>
      <c r="BA144" t="n">
        <v>2.725916</v>
      </c>
      <c r="BB144" t="n">
        <v>2.61287</v>
      </c>
      <c r="BC144" t="n">
        <v>2.675478</v>
      </c>
      <c r="BD144" t="n">
        <v>2.531581</v>
      </c>
      <c r="BE144" t="n">
        <v>2.792567</v>
      </c>
      <c r="BF144" t="n">
        <v>2.612483</v>
      </c>
      <c r="BG144" t="n">
        <v>2.520771</v>
      </c>
      <c r="BH144" t="n">
        <v>2.64208</v>
      </c>
      <c r="BI144" t="n">
        <v>2.628942</v>
      </c>
      <c r="BJ144" t="n">
        <v>2.451648</v>
      </c>
      <c r="BK144" t="n">
        <v>2.437102</v>
      </c>
      <c r="BL144" t="n">
        <v>2.499385</v>
      </c>
      <c r="BM144" t="n">
        <v>2.626984</v>
      </c>
      <c r="BN144" t="n">
        <v>2.510026</v>
      </c>
    </row>
    <row r="145" spans="1:66">
      <c r="A145" t="n">
        <v>123.157778</v>
      </c>
      <c r="B145" t="n">
        <v>5.131574074074075</v>
      </c>
      <c r="C145" t="n">
        <v>2.611278</v>
      </c>
      <c r="D145" t="n">
        <v>2.57148</v>
      </c>
      <c r="E145" t="n">
        <v>2.588332</v>
      </c>
      <c r="F145" t="n">
        <v>2.535033</v>
      </c>
      <c r="G145" t="n">
        <v>0.159793</v>
      </c>
      <c r="H145" t="n">
        <v>0.189796</v>
      </c>
      <c r="I145" t="n">
        <v>0.149772</v>
      </c>
      <c r="J145" t="n">
        <v>0.164139</v>
      </c>
      <c r="K145" t="n">
        <v>4.151286</v>
      </c>
      <c r="L145" t="n">
        <v>3.605242</v>
      </c>
      <c r="M145" t="n">
        <v>4.301381</v>
      </c>
      <c r="N145" t="n">
        <v>4.049762</v>
      </c>
      <c r="O145" t="n">
        <v>2.695698</v>
      </c>
      <c r="P145" t="n">
        <v>2.613708</v>
      </c>
      <c r="Q145" t="n">
        <v>2.773946</v>
      </c>
      <c r="R145" t="n">
        <v>2.562591</v>
      </c>
      <c r="S145" t="n">
        <v>0.407244</v>
      </c>
      <c r="T145" t="n">
        <v>0.347227</v>
      </c>
      <c r="U145" t="n">
        <v>0.198237</v>
      </c>
      <c r="V145" t="n">
        <v>0.07924100000000001</v>
      </c>
      <c r="W145" t="n">
        <v>1.233492</v>
      </c>
      <c r="X145" t="n">
        <v>1.989719</v>
      </c>
      <c r="Y145" t="n">
        <v>2.395506</v>
      </c>
      <c r="Z145" t="n">
        <v>2.392401</v>
      </c>
      <c r="AA145" t="n">
        <v>0.751189</v>
      </c>
      <c r="AB145" t="n">
        <v>2.253565</v>
      </c>
      <c r="AC145" t="n">
        <v>2.573175</v>
      </c>
      <c r="AD145" t="n">
        <v>2.595829</v>
      </c>
      <c r="AE145" t="n">
        <v>2.620446</v>
      </c>
      <c r="AF145" t="n">
        <v>2.520693</v>
      </c>
      <c r="AG145" t="n">
        <v>2.628319</v>
      </c>
      <c r="AH145" t="n">
        <v>2.560521</v>
      </c>
      <c r="AI145" t="n">
        <v>2.671923</v>
      </c>
      <c r="AJ145" t="n">
        <v>2.907686</v>
      </c>
      <c r="AK145" t="n">
        <v>2.847186</v>
      </c>
      <c r="AL145" t="n">
        <v>2.644525</v>
      </c>
      <c r="AM145" t="n">
        <v>2.668022</v>
      </c>
      <c r="AN145" t="n">
        <v>2.641411</v>
      </c>
      <c r="AO145" t="n">
        <v>2.623773</v>
      </c>
      <c r="AP145" t="n">
        <v>2.677293</v>
      </c>
      <c r="AQ145" t="n">
        <v>1.433318</v>
      </c>
      <c r="AR145" t="n">
        <v>0.371335</v>
      </c>
      <c r="AS145" t="n">
        <v>2.523138</v>
      </c>
      <c r="AT145" t="n">
        <v>2.542579</v>
      </c>
      <c r="AU145" t="n">
        <v>2.606986</v>
      </c>
      <c r="AV145" t="n">
        <v>2.686907</v>
      </c>
      <c r="AW145" t="n">
        <v>2.624277</v>
      </c>
      <c r="AX145" t="n">
        <v>2.778476</v>
      </c>
      <c r="AY145" t="n">
        <v>1.242748</v>
      </c>
      <c r="AZ145" t="n">
        <v>1.838762</v>
      </c>
      <c r="BA145" t="n">
        <v>2.771004</v>
      </c>
      <c r="BB145" t="n">
        <v>2.65253</v>
      </c>
      <c r="BC145" t="n">
        <v>2.719907</v>
      </c>
      <c r="BD145" t="n">
        <v>2.563823</v>
      </c>
      <c r="BE145" t="n">
        <v>2.832122</v>
      </c>
      <c r="BF145" t="n">
        <v>2.65649</v>
      </c>
      <c r="BG145" t="n">
        <v>2.550539</v>
      </c>
      <c r="BH145" t="n">
        <v>2.668071</v>
      </c>
      <c r="BI145" t="n">
        <v>2.655927</v>
      </c>
      <c r="BJ145" t="n">
        <v>2.478923</v>
      </c>
      <c r="BK145" t="n">
        <v>2.464461</v>
      </c>
      <c r="BL145" t="n">
        <v>2.516417</v>
      </c>
      <c r="BM145" t="n">
        <v>2.654005</v>
      </c>
      <c r="BN145" t="n">
        <v>2.547489</v>
      </c>
    </row>
    <row r="146" spans="1:66">
      <c r="A146" t="n">
        <v>124.158056</v>
      </c>
      <c r="B146" t="n">
        <v>5.173252314814815</v>
      </c>
      <c r="C146" t="n">
        <v>2.58875</v>
      </c>
      <c r="D146" t="n">
        <v>2.573297</v>
      </c>
      <c r="E146" t="n">
        <v>2.590321</v>
      </c>
      <c r="F146" t="n">
        <v>2.547472</v>
      </c>
      <c r="G146" t="n">
        <v>0.157818</v>
      </c>
      <c r="H146" t="n">
        <v>0.190777</v>
      </c>
      <c r="I146" t="n">
        <v>0.145994</v>
      </c>
      <c r="J146" t="n">
        <v>0.16435</v>
      </c>
      <c r="K146" t="n">
        <v>4.158105</v>
      </c>
      <c r="L146" t="n">
        <v>3.633831</v>
      </c>
      <c r="M146" t="n">
        <v>4.302704</v>
      </c>
      <c r="N146" t="n">
        <v>4.075983</v>
      </c>
      <c r="O146" t="n">
        <v>2.663205</v>
      </c>
      <c r="P146" t="n">
        <v>2.601881</v>
      </c>
      <c r="Q146" t="n">
        <v>2.747392</v>
      </c>
      <c r="R146" t="n">
        <v>2.567612</v>
      </c>
      <c r="S146" t="n">
        <v>0.412718</v>
      </c>
      <c r="T146" t="n">
        <v>0.344168</v>
      </c>
      <c r="U146" t="n">
        <v>0.19701</v>
      </c>
      <c r="V146" t="n">
        <v>0.078776</v>
      </c>
      <c r="W146" t="n">
        <v>1.202089</v>
      </c>
      <c r="X146" t="n">
        <v>1.967991</v>
      </c>
      <c r="Y146" t="n">
        <v>2.371566</v>
      </c>
      <c r="Z146" t="n">
        <v>2.381287</v>
      </c>
      <c r="AA146" t="n">
        <v>0.74746</v>
      </c>
      <c r="AB146" t="n">
        <v>2.241045</v>
      </c>
      <c r="AC146" t="n">
        <v>2.548243</v>
      </c>
      <c r="AD146" t="n">
        <v>2.577066</v>
      </c>
      <c r="AE146" t="n">
        <v>2.598875</v>
      </c>
      <c r="AF146" t="n">
        <v>2.503703</v>
      </c>
      <c r="AG146" t="n">
        <v>2.608391</v>
      </c>
      <c r="AH146" t="n">
        <v>2.520653</v>
      </c>
      <c r="AI146" t="n">
        <v>2.666715</v>
      </c>
      <c r="AJ146" t="n">
        <v>2.879994</v>
      </c>
      <c r="AK146" t="n">
        <v>2.819707</v>
      </c>
      <c r="AL146" t="n">
        <v>2.604742</v>
      </c>
      <c r="AM146" t="n">
        <v>2.635826</v>
      </c>
      <c r="AN146" t="n">
        <v>2.604885</v>
      </c>
      <c r="AO146" t="n">
        <v>2.577457</v>
      </c>
      <c r="AP146" t="n">
        <v>2.636605</v>
      </c>
      <c r="AQ146" t="n">
        <v>1.427835</v>
      </c>
      <c r="AR146" t="n">
        <v>0.374085</v>
      </c>
      <c r="AS146" t="n">
        <v>2.490432</v>
      </c>
      <c r="AT146" t="n">
        <v>2.513363</v>
      </c>
      <c r="AU146" t="n">
        <v>2.566268</v>
      </c>
      <c r="AV146" t="n">
        <v>2.637223</v>
      </c>
      <c r="AW146" t="n">
        <v>2.596019</v>
      </c>
      <c r="AX146" t="n">
        <v>2.727625</v>
      </c>
      <c r="AY146" t="n">
        <v>1.235877</v>
      </c>
      <c r="AZ146" t="n">
        <v>1.819937</v>
      </c>
      <c r="BA146" t="n">
        <v>2.748617</v>
      </c>
      <c r="BB146" t="n">
        <v>2.62629</v>
      </c>
      <c r="BC146" t="n">
        <v>2.703285</v>
      </c>
      <c r="BD146" t="n">
        <v>2.547731</v>
      </c>
      <c r="BE146" t="n">
        <v>2.808999</v>
      </c>
      <c r="BF146" t="n">
        <v>2.630441</v>
      </c>
      <c r="BG146" t="n">
        <v>2.567793</v>
      </c>
      <c r="BH146" t="n">
        <v>2.667404</v>
      </c>
      <c r="BI146" t="n">
        <v>2.672659</v>
      </c>
      <c r="BJ146" t="n">
        <v>2.48704</v>
      </c>
      <c r="BK146" t="n">
        <v>2.471185</v>
      </c>
      <c r="BL146" t="n">
        <v>2.520335</v>
      </c>
      <c r="BM146" t="n">
        <v>2.667938</v>
      </c>
      <c r="BN146" t="n">
        <v>2.553644</v>
      </c>
    </row>
    <row r="147" spans="1:66">
      <c r="A147" t="n">
        <v>125.158056</v>
      </c>
      <c r="B147" t="n">
        <v>5.214918981481481</v>
      </c>
      <c r="C147" t="n">
        <v>2.612201</v>
      </c>
      <c r="D147" t="n">
        <v>2.585522</v>
      </c>
      <c r="E147" t="n">
        <v>2.597744</v>
      </c>
      <c r="F147" t="n">
        <v>2.548693</v>
      </c>
      <c r="G147" t="n">
        <v>0.154601</v>
      </c>
      <c r="H147" t="n">
        <v>0.187147</v>
      </c>
      <c r="I147" t="n">
        <v>0.144403</v>
      </c>
      <c r="J147" t="n">
        <v>0.162137</v>
      </c>
      <c r="K147" t="n">
        <v>4.186027</v>
      </c>
      <c r="L147" t="n">
        <v>3.658712</v>
      </c>
      <c r="M147" t="n">
        <v>4.355004</v>
      </c>
      <c r="N147" t="n">
        <v>4.119158</v>
      </c>
      <c r="O147" t="n">
        <v>2.687797</v>
      </c>
      <c r="P147" t="n">
        <v>2.615011</v>
      </c>
      <c r="Q147" t="n">
        <v>2.794797</v>
      </c>
      <c r="R147" t="n">
        <v>2.567931</v>
      </c>
      <c r="S147" t="n">
        <v>0.40432</v>
      </c>
      <c r="T147" t="n">
        <v>0.343139</v>
      </c>
      <c r="U147" t="n">
        <v>0.197413</v>
      </c>
      <c r="V147" t="n">
        <v>0.07969999999999999</v>
      </c>
      <c r="W147" t="n">
        <v>1.208747</v>
      </c>
      <c r="X147" t="n">
        <v>1.972027</v>
      </c>
      <c r="Y147" t="n">
        <v>2.39729</v>
      </c>
      <c r="Z147" t="n">
        <v>2.39236</v>
      </c>
      <c r="AA147" t="n">
        <v>0.744891</v>
      </c>
      <c r="AB147" t="n">
        <v>2.270106</v>
      </c>
      <c r="AC147" t="n">
        <v>2.593329</v>
      </c>
      <c r="AD147" t="n">
        <v>2.597382</v>
      </c>
      <c r="AE147" t="n">
        <v>2.634593</v>
      </c>
      <c r="AF147" t="n">
        <v>2.527207</v>
      </c>
      <c r="AG147" t="n">
        <v>2.631304</v>
      </c>
      <c r="AH147" t="n">
        <v>2.563796</v>
      </c>
      <c r="AI147" t="n">
        <v>2.677192</v>
      </c>
      <c r="AJ147" t="n">
        <v>2.905597</v>
      </c>
      <c r="AK147" t="n">
        <v>2.841738</v>
      </c>
      <c r="AL147" t="n">
        <v>2.622657</v>
      </c>
      <c r="AM147" t="n">
        <v>2.671083</v>
      </c>
      <c r="AN147" t="n">
        <v>2.640266</v>
      </c>
      <c r="AO147" t="n">
        <v>2.616583</v>
      </c>
      <c r="AP147" t="n">
        <v>2.659829</v>
      </c>
      <c r="AQ147" t="n">
        <v>1.423787</v>
      </c>
      <c r="AR147" t="n">
        <v>0.377543</v>
      </c>
      <c r="AS147" t="n">
        <v>2.519898</v>
      </c>
      <c r="AT147" t="n">
        <v>2.540982</v>
      </c>
      <c r="AU147" t="n">
        <v>2.590308</v>
      </c>
      <c r="AV147" t="n">
        <v>2.674571</v>
      </c>
      <c r="AW147" t="n">
        <v>2.619749</v>
      </c>
      <c r="AX147" t="n">
        <v>2.771005</v>
      </c>
      <c r="AY147" t="n">
        <v>1.243753</v>
      </c>
      <c r="AZ147" t="n">
        <v>1.841612</v>
      </c>
      <c r="BA147" t="n">
        <v>2.782415</v>
      </c>
      <c r="BB147" t="n">
        <v>2.654976</v>
      </c>
      <c r="BC147" t="n">
        <v>2.73315</v>
      </c>
      <c r="BD147" t="n">
        <v>2.576835</v>
      </c>
      <c r="BE147" t="n">
        <v>2.846711</v>
      </c>
      <c r="BF147" t="n">
        <v>2.654457</v>
      </c>
      <c r="BG147" t="n">
        <v>2.563645</v>
      </c>
      <c r="BH147" t="n">
        <v>2.678917</v>
      </c>
      <c r="BI147" t="n">
        <v>2.678733</v>
      </c>
      <c r="BJ147" t="n">
        <v>2.478956</v>
      </c>
      <c r="BK147" t="n">
        <v>2.477384</v>
      </c>
      <c r="BL147" t="n">
        <v>2.516841</v>
      </c>
      <c r="BM147" t="n">
        <v>2.666174</v>
      </c>
      <c r="BN147" t="n">
        <v>2.563649</v>
      </c>
    </row>
    <row r="148" spans="1:66">
      <c r="A148" t="n">
        <v>126.158333</v>
      </c>
      <c r="B148" t="n">
        <v>5.256597222222222</v>
      </c>
      <c r="C148" t="n">
        <v>2.620134</v>
      </c>
      <c r="D148" t="n">
        <v>2.586254</v>
      </c>
      <c r="E148" t="n">
        <v>2.618941</v>
      </c>
      <c r="F148" t="n">
        <v>2.561281</v>
      </c>
      <c r="G148" t="n">
        <v>0.156146</v>
      </c>
      <c r="H148" t="n">
        <v>0.187164</v>
      </c>
      <c r="I148" t="n">
        <v>0.145265</v>
      </c>
      <c r="J148" t="n">
        <v>0.159532</v>
      </c>
      <c r="K148" t="n">
        <v>4.232608</v>
      </c>
      <c r="L148" t="n">
        <v>3.680391</v>
      </c>
      <c r="M148" t="n">
        <v>4.388372</v>
      </c>
      <c r="N148" t="n">
        <v>4.141461</v>
      </c>
      <c r="O148" t="n">
        <v>2.696063</v>
      </c>
      <c r="P148" t="n">
        <v>2.639497</v>
      </c>
      <c r="Q148" t="n">
        <v>2.811576</v>
      </c>
      <c r="R148" t="n">
        <v>2.574885</v>
      </c>
      <c r="S148" t="n">
        <v>0.406792</v>
      </c>
      <c r="T148" t="n">
        <v>0.341478</v>
      </c>
      <c r="U148" t="n">
        <v>0.196379</v>
      </c>
      <c r="V148" t="n">
        <v>0.077579</v>
      </c>
      <c r="W148" t="n">
        <v>1.205083</v>
      </c>
      <c r="X148" t="n">
        <v>1.985498</v>
      </c>
      <c r="Y148" t="n">
        <v>2.414665</v>
      </c>
      <c r="Z148" t="n">
        <v>2.387912</v>
      </c>
      <c r="AA148" t="n">
        <v>0.740397</v>
      </c>
      <c r="AB148" t="n">
        <v>2.275629</v>
      </c>
      <c r="AC148" t="n">
        <v>2.608604</v>
      </c>
      <c r="AD148" t="n">
        <v>2.621131</v>
      </c>
      <c r="AE148" t="n">
        <v>2.648469</v>
      </c>
      <c r="AF148" t="n">
        <v>2.547574</v>
      </c>
      <c r="AG148" t="n">
        <v>2.646742</v>
      </c>
      <c r="AH148" t="n">
        <v>2.566635</v>
      </c>
      <c r="AI148" t="n">
        <v>2.687325</v>
      </c>
      <c r="AJ148" t="n">
        <v>2.924521</v>
      </c>
      <c r="AK148" t="n">
        <v>2.856352</v>
      </c>
      <c r="AL148" t="n">
        <v>2.636588</v>
      </c>
      <c r="AM148" t="n">
        <v>2.691205</v>
      </c>
      <c r="AN148" t="n">
        <v>2.643225</v>
      </c>
      <c r="AO148" t="n">
        <v>2.644027</v>
      </c>
      <c r="AP148" t="n">
        <v>2.683916</v>
      </c>
      <c r="AQ148" t="n">
        <v>1.423809</v>
      </c>
      <c r="AR148" t="n">
        <v>0.372197</v>
      </c>
      <c r="AS148" t="n">
        <v>2.54307</v>
      </c>
      <c r="AT148" t="n">
        <v>2.562964</v>
      </c>
      <c r="AU148" t="n">
        <v>2.608541</v>
      </c>
      <c r="AV148" t="n">
        <v>2.697297</v>
      </c>
      <c r="AW148" t="n">
        <v>2.635045</v>
      </c>
      <c r="AX148" t="n">
        <v>2.791222</v>
      </c>
      <c r="AY148" t="n">
        <v>1.251612</v>
      </c>
      <c r="AZ148" t="n">
        <v>1.854405</v>
      </c>
      <c r="BA148" t="n">
        <v>2.792919</v>
      </c>
      <c r="BB148" t="n">
        <v>2.66374</v>
      </c>
      <c r="BC148" t="n">
        <v>2.735976</v>
      </c>
      <c r="BD148" t="n">
        <v>2.595078</v>
      </c>
      <c r="BE148" t="n">
        <v>2.851805</v>
      </c>
      <c r="BF148" t="n">
        <v>2.660091</v>
      </c>
      <c r="BG148" t="n">
        <v>2.576372</v>
      </c>
      <c r="BH148" t="n">
        <v>2.683901</v>
      </c>
      <c r="BI148" t="n">
        <v>2.68134</v>
      </c>
      <c r="BJ148" t="n">
        <v>2.480933</v>
      </c>
      <c r="BK148" t="n">
        <v>2.487377</v>
      </c>
      <c r="BL148" t="n">
        <v>2.529103</v>
      </c>
      <c r="BM148" t="n">
        <v>2.678955</v>
      </c>
      <c r="BN148" t="n">
        <v>2.563123</v>
      </c>
    </row>
    <row r="149" spans="1:66">
      <c r="A149" t="n">
        <v>127.158611</v>
      </c>
      <c r="B149" t="n">
        <v>5.298275462962963</v>
      </c>
      <c r="C149" t="n">
        <v>2.637634</v>
      </c>
      <c r="D149" t="n">
        <v>2.593075</v>
      </c>
      <c r="E149" t="n">
        <v>2.63343</v>
      </c>
      <c r="F149" t="n">
        <v>2.569955</v>
      </c>
      <c r="G149" t="n">
        <v>0.155396</v>
      </c>
      <c r="H149" t="n">
        <v>0.185758</v>
      </c>
      <c r="I149" t="n">
        <v>0.144641</v>
      </c>
      <c r="J149" t="n">
        <v>0.161106</v>
      </c>
      <c r="K149" t="n">
        <v>4.284261</v>
      </c>
      <c r="L149" t="n">
        <v>3.725582</v>
      </c>
      <c r="M149" t="n">
        <v>4.432354</v>
      </c>
      <c r="N149" t="n">
        <v>4.203132</v>
      </c>
      <c r="O149" t="n">
        <v>2.705271</v>
      </c>
      <c r="P149" t="n">
        <v>2.653367</v>
      </c>
      <c r="Q149" t="n">
        <v>2.821969</v>
      </c>
      <c r="R149" t="n">
        <v>2.59451</v>
      </c>
      <c r="S149" t="n">
        <v>0.408385</v>
      </c>
      <c r="T149" t="n">
        <v>0.339319</v>
      </c>
      <c r="U149" t="n">
        <v>0.194025</v>
      </c>
      <c r="V149" t="n">
        <v>0.074749</v>
      </c>
      <c r="W149" t="n">
        <v>1.197332</v>
      </c>
      <c r="X149" t="n">
        <v>1.988728</v>
      </c>
      <c r="Y149" t="n">
        <v>2.414099</v>
      </c>
      <c r="Z149" t="n">
        <v>2.397046</v>
      </c>
      <c r="AA149" t="n">
        <v>0.742537</v>
      </c>
      <c r="AB149" t="n">
        <v>2.291382</v>
      </c>
      <c r="AC149" t="n">
        <v>2.626359</v>
      </c>
      <c r="AD149" t="n">
        <v>2.632645</v>
      </c>
      <c r="AE149" t="n">
        <v>2.660254</v>
      </c>
      <c r="AF149" t="n">
        <v>2.557418</v>
      </c>
      <c r="AG149" t="n">
        <v>2.664634</v>
      </c>
      <c r="AH149" t="n">
        <v>2.581346</v>
      </c>
      <c r="AI149" t="n">
        <v>2.702851</v>
      </c>
      <c r="AJ149" t="n">
        <v>2.939337</v>
      </c>
      <c r="AK149" t="n">
        <v>2.869859</v>
      </c>
      <c r="AL149" t="n">
        <v>2.655074</v>
      </c>
      <c r="AM149" t="n">
        <v>2.708498</v>
      </c>
      <c r="AN149" t="n">
        <v>2.668029</v>
      </c>
      <c r="AO149" t="n">
        <v>2.65266</v>
      </c>
      <c r="AP149" t="n">
        <v>2.688907</v>
      </c>
      <c r="AQ149" t="n">
        <v>1.422517</v>
      </c>
      <c r="AR149" t="n">
        <v>0.377143</v>
      </c>
      <c r="AS149" t="n">
        <v>2.549217</v>
      </c>
      <c r="AT149" t="n">
        <v>2.570931</v>
      </c>
      <c r="AU149" t="n">
        <v>2.634732</v>
      </c>
      <c r="AV149" t="n">
        <v>2.697227</v>
      </c>
      <c r="AW149" t="n">
        <v>2.646954</v>
      </c>
      <c r="AX149" t="n">
        <v>2.814555</v>
      </c>
      <c r="AY149" t="n">
        <v>1.255117</v>
      </c>
      <c r="AZ149" t="n">
        <v>1.865932</v>
      </c>
      <c r="BA149" t="n">
        <v>2.78957</v>
      </c>
      <c r="BB149" t="n">
        <v>2.671147</v>
      </c>
      <c r="BC149" t="n">
        <v>2.753754</v>
      </c>
      <c r="BD149" t="n">
        <v>2.59835</v>
      </c>
      <c r="BE149" t="n">
        <v>2.878722</v>
      </c>
      <c r="BF149" t="n">
        <v>2.676268</v>
      </c>
      <c r="BG149" t="n">
        <v>2.602204</v>
      </c>
      <c r="BH149" t="n">
        <v>2.696854</v>
      </c>
      <c r="BI149" t="n">
        <v>2.695204</v>
      </c>
      <c r="BJ149" t="n">
        <v>2.491136</v>
      </c>
      <c r="BK149" t="n">
        <v>2.507574</v>
      </c>
      <c r="BL149" t="n">
        <v>2.536154</v>
      </c>
      <c r="BM149" t="n">
        <v>2.694959</v>
      </c>
      <c r="BN149" t="n">
        <v>2.584363</v>
      </c>
    </row>
    <row r="150" spans="1:66">
      <c r="A150" t="n">
        <v>128.158889</v>
      </c>
      <c r="B150" t="n">
        <v>5.339953703703704</v>
      </c>
      <c r="C150" t="n">
        <v>2.657879</v>
      </c>
      <c r="D150" t="n">
        <v>2.596446</v>
      </c>
      <c r="E150" t="n">
        <v>2.653187</v>
      </c>
      <c r="F150" t="n">
        <v>2.585233</v>
      </c>
      <c r="G150" t="n">
        <v>0.154909</v>
      </c>
      <c r="H150" t="n">
        <v>0.187735</v>
      </c>
      <c r="I150" t="n">
        <v>0.14316</v>
      </c>
      <c r="J150" t="n">
        <v>0.159783</v>
      </c>
      <c r="K150" t="n">
        <v>4.310665</v>
      </c>
      <c r="L150" t="n">
        <v>3.76687</v>
      </c>
      <c r="M150" t="n">
        <v>4.47349</v>
      </c>
      <c r="N150" t="n">
        <v>4.233614</v>
      </c>
      <c r="O150" t="n">
        <v>2.717676</v>
      </c>
      <c r="P150" t="n">
        <v>2.657995</v>
      </c>
      <c r="Q150" t="n">
        <v>2.826008</v>
      </c>
      <c r="R150" t="n">
        <v>2.596701</v>
      </c>
      <c r="S150" t="n">
        <v>0.410316</v>
      </c>
      <c r="T150" t="n">
        <v>0.340591</v>
      </c>
      <c r="U150" t="n">
        <v>0.195903</v>
      </c>
      <c r="V150" t="n">
        <v>0.076934</v>
      </c>
      <c r="W150" t="n">
        <v>1.190281</v>
      </c>
      <c r="X150" t="n">
        <v>1.983716</v>
      </c>
      <c r="Y150" t="n">
        <v>2.422506</v>
      </c>
      <c r="Z150" t="n">
        <v>2.407573</v>
      </c>
      <c r="AA150" t="n">
        <v>0.7410679999999999</v>
      </c>
      <c r="AB150" t="n">
        <v>2.298981</v>
      </c>
      <c r="AC150" t="n">
        <v>2.64168</v>
      </c>
      <c r="AD150" t="n">
        <v>2.65602</v>
      </c>
      <c r="AE150" t="n">
        <v>2.664402</v>
      </c>
      <c r="AF150" t="n">
        <v>2.572188</v>
      </c>
      <c r="AG150" t="n">
        <v>2.675595</v>
      </c>
      <c r="AH150" t="n">
        <v>2.588139</v>
      </c>
      <c r="AI150" t="n">
        <v>2.704538</v>
      </c>
      <c r="AJ150" t="n">
        <v>2.944126</v>
      </c>
      <c r="AK150" t="n">
        <v>2.873276</v>
      </c>
      <c r="AL150" t="n">
        <v>2.669991</v>
      </c>
      <c r="AM150" t="n">
        <v>2.720284</v>
      </c>
      <c r="AN150" t="n">
        <v>2.675007</v>
      </c>
      <c r="AO150" t="n">
        <v>2.658478</v>
      </c>
      <c r="AP150" t="n">
        <v>2.706405</v>
      </c>
      <c r="AQ150" t="n">
        <v>1.420967</v>
      </c>
      <c r="AR150" t="n">
        <v>0.376866</v>
      </c>
      <c r="AS150" t="n">
        <v>2.550023</v>
      </c>
      <c r="AT150" t="n">
        <v>2.577809</v>
      </c>
      <c r="AU150" t="n">
        <v>2.639545</v>
      </c>
      <c r="AV150" t="n">
        <v>2.705482</v>
      </c>
      <c r="AW150" t="n">
        <v>2.649517</v>
      </c>
      <c r="AX150" t="n">
        <v>2.834138</v>
      </c>
      <c r="AY150" t="n">
        <v>1.26515</v>
      </c>
      <c r="AZ150" t="n">
        <v>1.87558</v>
      </c>
      <c r="BA150" t="n">
        <v>2.803473</v>
      </c>
      <c r="BB150" t="n">
        <v>2.683652</v>
      </c>
      <c r="BC150" t="n">
        <v>2.756362</v>
      </c>
      <c r="BD150" t="n">
        <v>2.618736</v>
      </c>
      <c r="BE150" t="n">
        <v>2.872089</v>
      </c>
      <c r="BF150" t="n">
        <v>2.680562</v>
      </c>
      <c r="BG150" t="n">
        <v>2.613486</v>
      </c>
      <c r="BH150" t="n">
        <v>2.708437</v>
      </c>
      <c r="BI150" t="n">
        <v>2.708921</v>
      </c>
      <c r="BJ150" t="n">
        <v>2.503779</v>
      </c>
      <c r="BK150" t="n">
        <v>2.501518</v>
      </c>
      <c r="BL150" t="n">
        <v>2.556434</v>
      </c>
      <c r="BM150" t="n">
        <v>2.702168</v>
      </c>
      <c r="BN150" t="n">
        <v>2.589663</v>
      </c>
    </row>
    <row r="151" spans="1:66">
      <c r="A151" t="n">
        <v>129.158889</v>
      </c>
      <c r="B151" t="n">
        <v>5.381620370370371</v>
      </c>
      <c r="C151" t="n">
        <v>2.66781</v>
      </c>
      <c r="D151" t="n">
        <v>2.596254</v>
      </c>
      <c r="E151" t="n">
        <v>2.666268</v>
      </c>
      <c r="F151" t="n">
        <v>2.596646</v>
      </c>
      <c r="G151" t="n">
        <v>0.152754</v>
      </c>
      <c r="H151" t="n">
        <v>0.185161</v>
      </c>
      <c r="I151" t="n">
        <v>0.14197</v>
      </c>
      <c r="J151" t="n">
        <v>0.159202</v>
      </c>
      <c r="K151" t="n">
        <v>4.343365</v>
      </c>
      <c r="L151" t="n">
        <v>3.790087</v>
      </c>
      <c r="M151" t="n">
        <v>4.501571</v>
      </c>
      <c r="N151" t="n">
        <v>4.283263</v>
      </c>
      <c r="O151" t="n">
        <v>2.723644</v>
      </c>
      <c r="P151" t="n">
        <v>2.67488</v>
      </c>
      <c r="Q151" t="n">
        <v>2.821637</v>
      </c>
      <c r="R151" t="n">
        <v>2.60507</v>
      </c>
      <c r="S151" t="n">
        <v>0.405035</v>
      </c>
      <c r="T151" t="n">
        <v>0.338672</v>
      </c>
      <c r="U151" t="n">
        <v>0.195377</v>
      </c>
      <c r="V151" t="n">
        <v>0.074999</v>
      </c>
      <c r="W151" t="n">
        <v>1.180346</v>
      </c>
      <c r="X151" t="n">
        <v>1.993286</v>
      </c>
      <c r="Y151" t="n">
        <v>2.441606</v>
      </c>
      <c r="Z151" t="n">
        <v>2.426254</v>
      </c>
      <c r="AA151" t="n">
        <v>0.737545</v>
      </c>
      <c r="AB151" t="n">
        <v>2.30498</v>
      </c>
      <c r="AC151" t="n">
        <v>2.646627</v>
      </c>
      <c r="AD151" t="n">
        <v>2.663098</v>
      </c>
      <c r="AE151" t="n">
        <v>2.680967</v>
      </c>
      <c r="AF151" t="n">
        <v>2.570046</v>
      </c>
      <c r="AG151" t="n">
        <v>2.682428</v>
      </c>
      <c r="AH151" t="n">
        <v>2.604481</v>
      </c>
      <c r="AI151" t="n">
        <v>2.722622</v>
      </c>
      <c r="AJ151" t="n">
        <v>2.966551</v>
      </c>
      <c r="AK151" t="n">
        <v>2.874601</v>
      </c>
      <c r="AL151" t="n">
        <v>2.670098</v>
      </c>
      <c r="AM151" t="n">
        <v>2.720601</v>
      </c>
      <c r="AN151" t="n">
        <v>2.679344</v>
      </c>
      <c r="AO151" t="n">
        <v>2.674375</v>
      </c>
      <c r="AP151" t="n">
        <v>2.711408</v>
      </c>
      <c r="AQ151" t="n">
        <v>1.421616</v>
      </c>
      <c r="AR151" t="n">
        <v>0.380383</v>
      </c>
      <c r="AS151" t="n">
        <v>2.550096</v>
      </c>
      <c r="AT151" t="n">
        <v>2.584479</v>
      </c>
      <c r="AU151" t="n">
        <v>2.652965</v>
      </c>
      <c r="AV151" t="n">
        <v>2.706537</v>
      </c>
      <c r="AW151" t="n">
        <v>2.667044</v>
      </c>
      <c r="AX151" t="n">
        <v>2.839471</v>
      </c>
      <c r="AY151" t="n">
        <v>1.268218</v>
      </c>
      <c r="AZ151" t="n">
        <v>1.881826</v>
      </c>
      <c r="BA151" t="n">
        <v>2.811969</v>
      </c>
      <c r="BB151" t="n">
        <v>2.695415</v>
      </c>
      <c r="BC151" t="n">
        <v>2.768457</v>
      </c>
      <c r="BD151" t="n">
        <v>2.619728</v>
      </c>
      <c r="BE151" t="n">
        <v>2.901736</v>
      </c>
      <c r="BF151" t="n">
        <v>2.686957</v>
      </c>
      <c r="BG151" t="n">
        <v>2.609446</v>
      </c>
      <c r="BH151" t="n">
        <v>2.713833</v>
      </c>
      <c r="BI151" t="n">
        <v>2.711563</v>
      </c>
      <c r="BJ151" t="n">
        <v>2.518531</v>
      </c>
      <c r="BK151" t="n">
        <v>2.511381</v>
      </c>
      <c r="BL151" t="n">
        <v>2.572075</v>
      </c>
      <c r="BM151" t="n">
        <v>2.723019</v>
      </c>
      <c r="BN151" t="n">
        <v>2.599867</v>
      </c>
    </row>
    <row r="152" spans="1:66">
      <c r="A152" t="n">
        <v>130.158889</v>
      </c>
      <c r="B152" t="n">
        <v>5.423287037037038</v>
      </c>
      <c r="C152" t="n">
        <v>2.681728</v>
      </c>
      <c r="D152" t="n">
        <v>2.622857</v>
      </c>
      <c r="E152" t="n">
        <v>2.684603</v>
      </c>
      <c r="F152" t="n">
        <v>2.597867</v>
      </c>
      <c r="G152" t="n">
        <v>0.152259</v>
      </c>
      <c r="H152" t="n">
        <v>0.185645</v>
      </c>
      <c r="I152" t="n">
        <v>0.141177</v>
      </c>
      <c r="J152" t="n">
        <v>0.156989</v>
      </c>
      <c r="K152" t="n">
        <v>4.376404</v>
      </c>
      <c r="L152" t="n">
        <v>3.836657</v>
      </c>
      <c r="M152" t="n">
        <v>4.530485</v>
      </c>
      <c r="N152" t="n">
        <v>4.301367</v>
      </c>
      <c r="O152" t="n">
        <v>2.740714</v>
      </c>
      <c r="P152" t="n">
        <v>2.68667</v>
      </c>
      <c r="Q152" t="n">
        <v>2.833638</v>
      </c>
      <c r="R152" t="n">
        <v>2.614753</v>
      </c>
      <c r="S152" t="n">
        <v>0.405033</v>
      </c>
      <c r="T152" t="n">
        <v>0.335056</v>
      </c>
      <c r="U152" t="n">
        <v>0.193259</v>
      </c>
      <c r="V152" t="n">
        <v>0.074709</v>
      </c>
      <c r="W152" t="n">
        <v>1.180225</v>
      </c>
      <c r="X152" t="n">
        <v>1.996014</v>
      </c>
      <c r="Y152" t="n">
        <v>2.44327</v>
      </c>
      <c r="Z152" t="n">
        <v>2.429299</v>
      </c>
      <c r="AA152" t="n">
        <v>0.744582</v>
      </c>
      <c r="AB152" t="n">
        <v>2.309755</v>
      </c>
      <c r="AC152" t="n">
        <v>2.651296</v>
      </c>
      <c r="AD152" t="n">
        <v>2.666323</v>
      </c>
      <c r="AE152" t="n">
        <v>2.682404</v>
      </c>
      <c r="AF152" t="n">
        <v>2.578923</v>
      </c>
      <c r="AG152" t="n">
        <v>2.687303</v>
      </c>
      <c r="AH152" t="n">
        <v>2.608029</v>
      </c>
      <c r="AI152" t="n">
        <v>2.727983</v>
      </c>
      <c r="AJ152" t="n">
        <v>2.968681</v>
      </c>
      <c r="AK152" t="n">
        <v>2.889465</v>
      </c>
      <c r="AL152" t="n">
        <v>2.703069</v>
      </c>
      <c r="AM152" t="n">
        <v>2.741988</v>
      </c>
      <c r="AN152" t="n">
        <v>2.689137</v>
      </c>
      <c r="AO152" t="n">
        <v>2.687172</v>
      </c>
      <c r="AP152" t="n">
        <v>2.726959</v>
      </c>
      <c r="AQ152" t="n">
        <v>1.420509</v>
      </c>
      <c r="AR152" t="n">
        <v>0.377701</v>
      </c>
      <c r="AS152" t="n">
        <v>2.564857</v>
      </c>
      <c r="AT152" t="n">
        <v>2.597455</v>
      </c>
      <c r="AU152" t="n">
        <v>2.672605</v>
      </c>
      <c r="AV152" t="n">
        <v>2.723899</v>
      </c>
      <c r="AW152" t="n">
        <v>2.681537</v>
      </c>
      <c r="AX152" t="n">
        <v>2.857048</v>
      </c>
      <c r="AY152" t="n">
        <v>1.271959</v>
      </c>
      <c r="AZ152" t="n">
        <v>1.888034</v>
      </c>
      <c r="BA152" t="n">
        <v>2.81925</v>
      </c>
      <c r="BB152" t="n">
        <v>2.711515</v>
      </c>
      <c r="BC152" t="n">
        <v>2.77873</v>
      </c>
      <c r="BD152" t="n">
        <v>2.633676</v>
      </c>
      <c r="BE152" t="n">
        <v>2.900146</v>
      </c>
      <c r="BF152" t="n">
        <v>2.711989</v>
      </c>
      <c r="BG152" t="n">
        <v>2.625492</v>
      </c>
      <c r="BH152" t="n">
        <v>2.725493</v>
      </c>
      <c r="BI152" t="n">
        <v>2.729703</v>
      </c>
      <c r="BJ152" t="n">
        <v>2.529091</v>
      </c>
      <c r="BK152" t="n">
        <v>2.535199</v>
      </c>
      <c r="BL152" t="n">
        <v>2.582649</v>
      </c>
      <c r="BM152" t="n">
        <v>2.732785</v>
      </c>
      <c r="BN152" t="n">
        <v>2.611153</v>
      </c>
    </row>
    <row r="153" spans="1:66">
      <c r="A153" t="n">
        <v>131.159167</v>
      </c>
      <c r="B153" t="n">
        <v>5.464965277777778</v>
      </c>
      <c r="C153" t="n">
        <v>2.693111</v>
      </c>
      <c r="D153" t="n">
        <v>2.627091</v>
      </c>
      <c r="E153" t="n">
        <v>2.687676</v>
      </c>
      <c r="F153" t="n">
        <v>2.610509</v>
      </c>
      <c r="G153" t="n">
        <v>0.150213</v>
      </c>
      <c r="H153" t="n">
        <v>0.184562</v>
      </c>
      <c r="I153" t="n">
        <v>0.140104</v>
      </c>
      <c r="J153" t="n">
        <v>0.15624</v>
      </c>
      <c r="K153" t="n">
        <v>4.423708</v>
      </c>
      <c r="L153" t="n">
        <v>3.878287</v>
      </c>
      <c r="M153" t="n">
        <v>4.564317</v>
      </c>
      <c r="N153" t="n">
        <v>4.339647</v>
      </c>
      <c r="O153" t="n">
        <v>2.754684</v>
      </c>
      <c r="P153" t="n">
        <v>2.696132</v>
      </c>
      <c r="Q153" t="n">
        <v>2.841467</v>
      </c>
      <c r="R153" t="n">
        <v>2.621608</v>
      </c>
      <c r="S153" t="n">
        <v>0.407278</v>
      </c>
      <c r="T153" t="n">
        <v>0.338653</v>
      </c>
      <c r="U153" t="n">
        <v>0.194833</v>
      </c>
      <c r="V153" t="n">
        <v>0.075324</v>
      </c>
      <c r="W153" t="n">
        <v>1.178253</v>
      </c>
      <c r="X153" t="n">
        <v>1.994676</v>
      </c>
      <c r="Y153" t="n">
        <v>2.451321</v>
      </c>
      <c r="Z153" t="n">
        <v>2.444785</v>
      </c>
      <c r="AA153" t="n">
        <v>0.737517</v>
      </c>
      <c r="AB153" t="n">
        <v>2.313399</v>
      </c>
      <c r="AC153" t="n">
        <v>2.668116</v>
      </c>
      <c r="AD153" t="n">
        <v>2.670646</v>
      </c>
      <c r="AE153" t="n">
        <v>2.694247</v>
      </c>
      <c r="AF153" t="n">
        <v>2.587456</v>
      </c>
      <c r="AG153" t="n">
        <v>2.697493</v>
      </c>
      <c r="AH153" t="n">
        <v>2.615653</v>
      </c>
      <c r="AI153" t="n">
        <v>2.755355</v>
      </c>
      <c r="AJ153" t="n">
        <v>2.974989</v>
      </c>
      <c r="AK153" t="n">
        <v>2.897251</v>
      </c>
      <c r="AL153" t="n">
        <v>2.708187</v>
      </c>
      <c r="AM153" t="n">
        <v>2.753336</v>
      </c>
      <c r="AN153" t="n">
        <v>2.701887</v>
      </c>
      <c r="AO153" t="n">
        <v>2.703418</v>
      </c>
      <c r="AP153" t="n">
        <v>2.741789</v>
      </c>
      <c r="AQ153" t="n">
        <v>1.415051</v>
      </c>
      <c r="AR153" t="n">
        <v>0.37882</v>
      </c>
      <c r="AS153" t="n">
        <v>2.571098</v>
      </c>
      <c r="AT153" t="n">
        <v>2.600129</v>
      </c>
      <c r="AU153" t="n">
        <v>2.680498</v>
      </c>
      <c r="AV153" t="n">
        <v>2.737454</v>
      </c>
      <c r="AW153" t="n">
        <v>2.688784</v>
      </c>
      <c r="AX153" t="n">
        <v>2.867518</v>
      </c>
      <c r="AY153" t="n">
        <v>1.275521</v>
      </c>
      <c r="AZ153" t="n">
        <v>1.89626</v>
      </c>
      <c r="BA153" t="n">
        <v>2.814986</v>
      </c>
      <c r="BB153" t="n">
        <v>2.72012</v>
      </c>
      <c r="BC153" t="n">
        <v>2.782586</v>
      </c>
      <c r="BD153" t="n">
        <v>2.64568</v>
      </c>
      <c r="BE153" t="n">
        <v>2.917579</v>
      </c>
      <c r="BF153" t="n">
        <v>2.730708</v>
      </c>
      <c r="BG153" t="n">
        <v>2.647794</v>
      </c>
      <c r="BH153" t="n">
        <v>2.736463</v>
      </c>
      <c r="BI153" t="n">
        <v>2.738059</v>
      </c>
      <c r="BJ153" t="n">
        <v>2.548847</v>
      </c>
      <c r="BK153" t="n">
        <v>2.546978</v>
      </c>
      <c r="BL153" t="n">
        <v>2.592581</v>
      </c>
      <c r="BM153" t="n">
        <v>2.744052</v>
      </c>
      <c r="BN153" t="n">
        <v>2.610205</v>
      </c>
    </row>
    <row r="154" spans="1:66">
      <c r="A154" t="n">
        <v>132.159444</v>
      </c>
      <c r="B154" t="n">
        <v>5.506643518518518</v>
      </c>
      <c r="C154" t="n">
        <v>2.700322</v>
      </c>
      <c r="D154" t="n">
        <v>2.634187</v>
      </c>
      <c r="E154" t="n">
        <v>2.69887</v>
      </c>
      <c r="F154" t="n">
        <v>2.628499</v>
      </c>
      <c r="G154" t="n">
        <v>0.150433</v>
      </c>
      <c r="H154" t="n">
        <v>0.18348</v>
      </c>
      <c r="I154" t="n">
        <v>0.141005</v>
      </c>
      <c r="J154" t="n">
        <v>0.15659</v>
      </c>
      <c r="K154" t="n">
        <v>4.452585</v>
      </c>
      <c r="L154" t="n">
        <v>3.901712</v>
      </c>
      <c r="M154" t="n">
        <v>4.609694</v>
      </c>
      <c r="N154" t="n">
        <v>4.35551</v>
      </c>
      <c r="O154" t="n">
        <v>2.763419</v>
      </c>
      <c r="P154" t="n">
        <v>2.711776</v>
      </c>
      <c r="Q154" t="n">
        <v>2.847236</v>
      </c>
      <c r="R154" t="n">
        <v>2.634712</v>
      </c>
      <c r="S154" t="n">
        <v>0.407639</v>
      </c>
      <c r="T154" t="n">
        <v>0.335358</v>
      </c>
      <c r="U154" t="n">
        <v>0.190937</v>
      </c>
      <c r="V154" t="n">
        <v>0.075449</v>
      </c>
      <c r="W154" t="n">
        <v>1.173818</v>
      </c>
      <c r="X154" t="n">
        <v>1.992928</v>
      </c>
      <c r="Y154" t="n">
        <v>2.448621</v>
      </c>
      <c r="Z154" t="n">
        <v>2.448358</v>
      </c>
      <c r="AA154" t="n">
        <v>0.7336549999999999</v>
      </c>
      <c r="AB154" t="n">
        <v>2.320117</v>
      </c>
      <c r="AC154" t="n">
        <v>2.671225</v>
      </c>
      <c r="AD154" t="n">
        <v>2.674958</v>
      </c>
      <c r="AE154" t="n">
        <v>2.700722</v>
      </c>
      <c r="AF154" t="n">
        <v>2.600628</v>
      </c>
      <c r="AG154" t="n">
        <v>2.714789</v>
      </c>
      <c r="AH154" t="n">
        <v>2.629059</v>
      </c>
      <c r="AI154" t="n">
        <v>2.769221</v>
      </c>
      <c r="AJ154" t="n">
        <v>2.976385</v>
      </c>
      <c r="AK154" t="n">
        <v>2.91482</v>
      </c>
      <c r="AL154" t="n">
        <v>2.711087</v>
      </c>
      <c r="AM154" t="n">
        <v>2.755801</v>
      </c>
      <c r="AN154" t="n">
        <v>2.710847</v>
      </c>
      <c r="AO154" t="n">
        <v>2.717015</v>
      </c>
      <c r="AP154" t="n">
        <v>2.741207</v>
      </c>
      <c r="AQ154" t="n">
        <v>1.416371</v>
      </c>
      <c r="AR154" t="n">
        <v>0.379102</v>
      </c>
      <c r="AS154" t="n">
        <v>2.579307</v>
      </c>
      <c r="AT154" t="n">
        <v>2.623947</v>
      </c>
      <c r="AU154" t="n">
        <v>2.694367</v>
      </c>
      <c r="AV154" t="n">
        <v>2.752997</v>
      </c>
      <c r="AW154" t="n">
        <v>2.699239</v>
      </c>
      <c r="AX154" t="n">
        <v>2.883251</v>
      </c>
      <c r="AY154" t="n">
        <v>1.285525</v>
      </c>
      <c r="AZ154" t="n">
        <v>1.907783</v>
      </c>
      <c r="BA154" t="n">
        <v>2.827976</v>
      </c>
      <c r="BB154" t="n">
        <v>2.729829</v>
      </c>
      <c r="BC154" t="n">
        <v>2.79723</v>
      </c>
      <c r="BD154" t="n">
        <v>2.665985</v>
      </c>
      <c r="BE154" t="n">
        <v>2.921711</v>
      </c>
      <c r="BF154" t="n">
        <v>2.732643</v>
      </c>
      <c r="BG154" t="n">
        <v>2.653019</v>
      </c>
      <c r="BH154" t="n">
        <v>2.751392</v>
      </c>
      <c r="BI154" t="n">
        <v>2.74386</v>
      </c>
      <c r="BJ154" t="n">
        <v>2.563722</v>
      </c>
      <c r="BK154" t="n">
        <v>2.556102</v>
      </c>
      <c r="BL154" t="n">
        <v>2.609026</v>
      </c>
      <c r="BM154" t="n">
        <v>2.740019</v>
      </c>
      <c r="BN154" t="n">
        <v>2.628729</v>
      </c>
    </row>
    <row r="155" spans="1:66">
      <c r="A155" t="n">
        <v>133.159444</v>
      </c>
      <c r="B155" t="n">
        <v>5.548310185185184</v>
      </c>
      <c r="C155" t="n">
        <v>2.731344</v>
      </c>
      <c r="D155" t="n">
        <v>2.651194</v>
      </c>
      <c r="E155" t="n">
        <v>2.721762</v>
      </c>
      <c r="F155" t="n">
        <v>2.638959</v>
      </c>
      <c r="G155" t="n">
        <v>0.150519</v>
      </c>
      <c r="H155" t="n">
        <v>0.182953</v>
      </c>
      <c r="I155" t="n">
        <v>0.13865</v>
      </c>
      <c r="J155" t="n">
        <v>0.154908</v>
      </c>
      <c r="K155" t="n">
        <v>4.482536</v>
      </c>
      <c r="L155" t="n">
        <v>3.939668</v>
      </c>
      <c r="M155" t="n">
        <v>4.669292</v>
      </c>
      <c r="N155" t="n">
        <v>4.401008</v>
      </c>
      <c r="O155" t="n">
        <v>2.768122</v>
      </c>
      <c r="P155" t="n">
        <v>2.726619</v>
      </c>
      <c r="Q155" t="n">
        <v>2.856896</v>
      </c>
      <c r="R155" t="n">
        <v>2.64523</v>
      </c>
      <c r="S155" t="n">
        <v>0.404658</v>
      </c>
      <c r="T155" t="n">
        <v>0.331207</v>
      </c>
      <c r="U155" t="n">
        <v>0.191093</v>
      </c>
      <c r="V155" t="n">
        <v>0.072533</v>
      </c>
      <c r="W155" t="n">
        <v>1.170154</v>
      </c>
      <c r="X155" t="n">
        <v>1.989976</v>
      </c>
      <c r="Y155" t="n">
        <v>2.454991</v>
      </c>
      <c r="Z155" t="n">
        <v>2.454868</v>
      </c>
      <c r="AA155" t="n">
        <v>0.731081</v>
      </c>
      <c r="AB155" t="n">
        <v>2.332268</v>
      </c>
      <c r="AC155" t="n">
        <v>2.678717</v>
      </c>
      <c r="AD155" t="n">
        <v>2.692572</v>
      </c>
      <c r="AE155" t="n">
        <v>2.716763</v>
      </c>
      <c r="AF155" t="n">
        <v>2.605164</v>
      </c>
      <c r="AG155" t="n">
        <v>2.72716</v>
      </c>
      <c r="AH155" t="n">
        <v>2.643952</v>
      </c>
      <c r="AI155" t="n">
        <v>2.778812</v>
      </c>
      <c r="AJ155" t="n">
        <v>2.980153</v>
      </c>
      <c r="AK155" t="n">
        <v>2.92896</v>
      </c>
      <c r="AL155" t="n">
        <v>2.722557</v>
      </c>
      <c r="AM155" t="n">
        <v>2.761103</v>
      </c>
      <c r="AN155" t="n">
        <v>2.722747</v>
      </c>
      <c r="AO155" t="n">
        <v>2.727767</v>
      </c>
      <c r="AP155" t="n">
        <v>2.756196</v>
      </c>
      <c r="AQ155" t="n">
        <v>1.407275</v>
      </c>
      <c r="AR155" t="n">
        <v>0.378397</v>
      </c>
      <c r="AS155" t="n">
        <v>2.578025</v>
      </c>
      <c r="AT155" t="n">
        <v>2.637609</v>
      </c>
      <c r="AU155" t="n">
        <v>2.697122</v>
      </c>
      <c r="AV155" t="n">
        <v>2.762618</v>
      </c>
      <c r="AW155" t="n">
        <v>2.708292</v>
      </c>
      <c r="AX155" t="n">
        <v>2.892997</v>
      </c>
      <c r="AY155" t="n">
        <v>1.290136</v>
      </c>
      <c r="AZ155" t="n">
        <v>1.924166</v>
      </c>
      <c r="BA155" t="n">
        <v>2.830971</v>
      </c>
      <c r="BB155" t="n">
        <v>2.737604</v>
      </c>
      <c r="BC155" t="n">
        <v>2.81355</v>
      </c>
      <c r="BD155" t="n">
        <v>2.66859</v>
      </c>
      <c r="BE155" t="n">
        <v>2.937095</v>
      </c>
      <c r="BF155" t="n">
        <v>2.740828</v>
      </c>
      <c r="BG155" t="n">
        <v>2.661695</v>
      </c>
      <c r="BH155" t="n">
        <v>2.75829</v>
      </c>
      <c r="BI155" t="n">
        <v>2.75991</v>
      </c>
      <c r="BJ155" t="n">
        <v>2.579643</v>
      </c>
      <c r="BK155" t="n">
        <v>2.569762</v>
      </c>
      <c r="BL155" t="n">
        <v>2.616478</v>
      </c>
      <c r="BM155" t="n">
        <v>2.755453</v>
      </c>
      <c r="BN155" t="n">
        <v>2.650394</v>
      </c>
    </row>
    <row r="156" spans="1:66">
      <c r="A156" t="n">
        <v>134.159167</v>
      </c>
      <c r="B156" t="n">
        <v>5.589965277777778</v>
      </c>
      <c r="C156" t="n">
        <v>2.753915</v>
      </c>
      <c r="D156" t="n">
        <v>2.671136</v>
      </c>
      <c r="E156" t="n">
        <v>2.7358</v>
      </c>
      <c r="F156" t="n">
        <v>2.642167</v>
      </c>
      <c r="G156" t="n">
        <v>0.147774</v>
      </c>
      <c r="H156" t="n">
        <v>0.182577</v>
      </c>
      <c r="I156" t="n">
        <v>0.139252</v>
      </c>
      <c r="J156" t="n">
        <v>0.152741</v>
      </c>
      <c r="K156" t="n">
        <v>4.527158</v>
      </c>
      <c r="L156" t="n">
        <v>3.965758</v>
      </c>
      <c r="M156" t="n">
        <v>4.703628</v>
      </c>
      <c r="N156" t="n">
        <v>4.444871</v>
      </c>
      <c r="O156" t="n">
        <v>2.774016</v>
      </c>
      <c r="P156" t="n">
        <v>2.730605</v>
      </c>
      <c r="Q156" t="n">
        <v>2.875257</v>
      </c>
      <c r="R156" t="n">
        <v>2.662112</v>
      </c>
      <c r="S156" t="n">
        <v>0.40311</v>
      </c>
      <c r="T156" t="n">
        <v>0.33258</v>
      </c>
      <c r="U156" t="n">
        <v>0.192022</v>
      </c>
      <c r="V156" t="n">
        <v>0.07435600000000001</v>
      </c>
      <c r="W156" t="n">
        <v>1.166208</v>
      </c>
      <c r="X156" t="n">
        <v>1.998031</v>
      </c>
      <c r="Y156" t="n">
        <v>2.478378</v>
      </c>
      <c r="Z156" t="n">
        <v>2.470915</v>
      </c>
      <c r="AA156" t="n">
        <v>0.731137</v>
      </c>
      <c r="AB156" t="n">
        <v>2.352649</v>
      </c>
      <c r="AC156" t="n">
        <v>2.69144</v>
      </c>
      <c r="AD156" t="n">
        <v>2.702891</v>
      </c>
      <c r="AE156" t="n">
        <v>2.718692</v>
      </c>
      <c r="AF156" t="n">
        <v>2.614192</v>
      </c>
      <c r="AG156" t="n">
        <v>2.733631</v>
      </c>
      <c r="AH156" t="n">
        <v>2.6502</v>
      </c>
      <c r="AI156" t="n">
        <v>2.774405</v>
      </c>
      <c r="AJ156" t="n">
        <v>2.993408</v>
      </c>
      <c r="AK156" t="n">
        <v>2.947077</v>
      </c>
      <c r="AL156" t="n">
        <v>2.730038</v>
      </c>
      <c r="AM156" t="n">
        <v>2.776496</v>
      </c>
      <c r="AN156" t="n">
        <v>2.734315</v>
      </c>
      <c r="AO156" t="n">
        <v>2.740154</v>
      </c>
      <c r="AP156" t="n">
        <v>2.765527</v>
      </c>
      <c r="AQ156" t="n">
        <v>1.408254</v>
      </c>
      <c r="AR156" t="n">
        <v>0.378453</v>
      </c>
      <c r="AS156" t="n">
        <v>2.588616</v>
      </c>
      <c r="AT156" t="n">
        <v>2.632377</v>
      </c>
      <c r="AU156" t="n">
        <v>2.70998</v>
      </c>
      <c r="AV156" t="n">
        <v>2.773373</v>
      </c>
      <c r="AW156" t="n">
        <v>2.709928</v>
      </c>
      <c r="AX156" t="n">
        <v>2.903773</v>
      </c>
      <c r="AY156" t="n">
        <v>1.296361</v>
      </c>
      <c r="AZ156" t="n">
        <v>1.927487</v>
      </c>
      <c r="BA156" t="n">
        <v>2.843911</v>
      </c>
      <c r="BB156" t="n">
        <v>2.752244</v>
      </c>
      <c r="BC156" t="n">
        <v>2.829117</v>
      </c>
      <c r="BD156" t="n">
        <v>2.688674</v>
      </c>
      <c r="BE156" t="n">
        <v>2.950034</v>
      </c>
      <c r="BF156" t="n">
        <v>2.755949</v>
      </c>
      <c r="BG156" t="n">
        <v>2.679916</v>
      </c>
      <c r="BH156" t="n">
        <v>2.773579</v>
      </c>
      <c r="BI156" t="n">
        <v>2.77967</v>
      </c>
      <c r="BJ156" t="n">
        <v>2.579442</v>
      </c>
      <c r="BK156" t="n">
        <v>2.580442</v>
      </c>
      <c r="BL156" t="n">
        <v>2.631776</v>
      </c>
      <c r="BM156" t="n">
        <v>2.763906</v>
      </c>
      <c r="BN156" t="n">
        <v>2.664443</v>
      </c>
    </row>
    <row r="157" spans="1:66">
      <c r="A157" t="n">
        <v>135.159444</v>
      </c>
      <c r="B157" t="n">
        <v>5.631643518518518</v>
      </c>
      <c r="C157" t="n">
        <v>2.756495</v>
      </c>
      <c r="D157" t="n">
        <v>2.687722</v>
      </c>
      <c r="E157" t="n">
        <v>2.749601</v>
      </c>
      <c r="F157" t="n">
        <v>2.652371</v>
      </c>
      <c r="G157" t="n">
        <v>0.148253</v>
      </c>
      <c r="H157" t="n">
        <v>0.18296</v>
      </c>
      <c r="I157" t="n">
        <v>0.13767</v>
      </c>
      <c r="J157" t="n">
        <v>0.154704</v>
      </c>
      <c r="K157" t="n">
        <v>4.558191</v>
      </c>
      <c r="L157" t="n">
        <v>3.985483</v>
      </c>
      <c r="M157" t="n">
        <v>4.753703</v>
      </c>
      <c r="N157" t="n">
        <v>4.474739</v>
      </c>
      <c r="O157" t="n">
        <v>2.786149</v>
      </c>
      <c r="P157" t="n">
        <v>2.739094</v>
      </c>
      <c r="Q157" t="n">
        <v>2.879548</v>
      </c>
      <c r="R157" t="n">
        <v>2.671349</v>
      </c>
      <c r="S157" t="n">
        <v>0.40173</v>
      </c>
      <c r="T157" t="n">
        <v>0.329045</v>
      </c>
      <c r="U157" t="n">
        <v>0.194501</v>
      </c>
      <c r="V157" t="n">
        <v>0.07239900000000001</v>
      </c>
      <c r="W157" t="n">
        <v>1.155142</v>
      </c>
      <c r="X157" t="n">
        <v>1.999338</v>
      </c>
      <c r="Y157" t="n">
        <v>2.486975</v>
      </c>
      <c r="Z157" t="n">
        <v>2.476961</v>
      </c>
      <c r="AA157" t="n">
        <v>0.731928</v>
      </c>
      <c r="AB157" t="n">
        <v>2.359912</v>
      </c>
      <c r="AC157" t="n">
        <v>2.708316</v>
      </c>
      <c r="AD157" t="n">
        <v>2.709398</v>
      </c>
      <c r="AE157" t="n">
        <v>2.729973</v>
      </c>
      <c r="AF157" t="n">
        <v>2.62515</v>
      </c>
      <c r="AG157" t="n">
        <v>2.743107</v>
      </c>
      <c r="AH157" t="n">
        <v>2.659309</v>
      </c>
      <c r="AI157" t="n">
        <v>2.791071</v>
      </c>
      <c r="AJ157" t="n">
        <v>3.005277</v>
      </c>
      <c r="AK157" t="n">
        <v>2.957405</v>
      </c>
      <c r="AL157" t="n">
        <v>2.738002</v>
      </c>
      <c r="AM157" t="n">
        <v>2.787633</v>
      </c>
      <c r="AN157" t="n">
        <v>2.751874</v>
      </c>
      <c r="AO157" t="n">
        <v>2.755997</v>
      </c>
      <c r="AP157" t="n">
        <v>2.784655</v>
      </c>
      <c r="AQ157" t="n">
        <v>1.410622</v>
      </c>
      <c r="AR157" t="n">
        <v>0.376592</v>
      </c>
      <c r="AS157" t="n">
        <v>2.598017</v>
      </c>
      <c r="AT157" t="n">
        <v>2.647068</v>
      </c>
      <c r="AU157" t="n">
        <v>2.728468</v>
      </c>
      <c r="AV157" t="n">
        <v>2.786097</v>
      </c>
      <c r="AW157" t="n">
        <v>2.730429</v>
      </c>
      <c r="AX157" t="n">
        <v>2.915011</v>
      </c>
      <c r="AY157" t="n">
        <v>1.303974</v>
      </c>
      <c r="AZ157" t="n">
        <v>1.943274</v>
      </c>
      <c r="BA157" t="n">
        <v>2.849179</v>
      </c>
      <c r="BB157" t="n">
        <v>2.761289</v>
      </c>
      <c r="BC157" t="n">
        <v>2.844553</v>
      </c>
      <c r="BD157" t="n">
        <v>2.700094</v>
      </c>
      <c r="BE157" t="n">
        <v>2.958375</v>
      </c>
      <c r="BF157" t="n">
        <v>2.759366</v>
      </c>
      <c r="BG157" t="n">
        <v>2.688144</v>
      </c>
      <c r="BH157" t="n">
        <v>2.7798</v>
      </c>
      <c r="BI157" t="n">
        <v>2.788796</v>
      </c>
      <c r="BJ157" t="n">
        <v>2.591899</v>
      </c>
      <c r="BK157" t="n">
        <v>2.58515</v>
      </c>
      <c r="BL157" t="n">
        <v>2.637561</v>
      </c>
      <c r="BM157" t="n">
        <v>2.777374</v>
      </c>
      <c r="BN157" t="n">
        <v>2.689703</v>
      </c>
    </row>
    <row r="158" spans="1:66">
      <c r="A158" t="n">
        <v>136.159444</v>
      </c>
      <c r="B158" t="n">
        <v>5.673310185185184</v>
      </c>
      <c r="C158" t="n">
        <v>2.775124</v>
      </c>
      <c r="D158" t="n">
        <v>2.69415</v>
      </c>
      <c r="E158" t="n">
        <v>2.756805</v>
      </c>
      <c r="F158" t="n">
        <v>2.662691</v>
      </c>
      <c r="G158" t="n">
        <v>0.148615</v>
      </c>
      <c r="H158" t="n">
        <v>0.181857</v>
      </c>
      <c r="I158" t="n">
        <v>0.135658</v>
      </c>
      <c r="J158" t="n">
        <v>0.152639</v>
      </c>
      <c r="K158" t="n">
        <v>4.583115</v>
      </c>
      <c r="L158" t="n">
        <v>4.026833</v>
      </c>
      <c r="M158" t="n">
        <v>4.789984</v>
      </c>
      <c r="N158" t="n">
        <v>4.513618</v>
      </c>
      <c r="O158" t="n">
        <v>2.785953</v>
      </c>
      <c r="P158" t="n">
        <v>2.752523</v>
      </c>
      <c r="Q158" t="n">
        <v>2.898553</v>
      </c>
      <c r="R158" t="n">
        <v>2.678202</v>
      </c>
      <c r="S158" t="n">
        <v>0.405244</v>
      </c>
      <c r="T158" t="n">
        <v>0.330631</v>
      </c>
      <c r="U158" t="n">
        <v>0.193986</v>
      </c>
      <c r="V158" t="n">
        <v>0.07025099999999999</v>
      </c>
      <c r="W158" t="n">
        <v>1.147124</v>
      </c>
      <c r="X158" t="n">
        <v>1.997545</v>
      </c>
      <c r="Y158" t="n">
        <v>2.492607</v>
      </c>
      <c r="Z158" t="n">
        <v>2.486946</v>
      </c>
      <c r="AA158" t="n">
        <v>0.731102</v>
      </c>
      <c r="AB158" t="n">
        <v>2.372588</v>
      </c>
      <c r="AC158" t="n">
        <v>2.734615</v>
      </c>
      <c r="AD158" t="n">
        <v>2.728482</v>
      </c>
      <c r="AE158" t="n">
        <v>2.742736</v>
      </c>
      <c r="AF158" t="n">
        <v>2.632359</v>
      </c>
      <c r="AG158" t="n">
        <v>2.758075</v>
      </c>
      <c r="AH158" t="n">
        <v>2.669062</v>
      </c>
      <c r="AI158" t="n">
        <v>2.806243</v>
      </c>
      <c r="AJ158" t="n">
        <v>3.026091</v>
      </c>
      <c r="AK158" t="n">
        <v>2.960317</v>
      </c>
      <c r="AL158" t="n">
        <v>2.754183</v>
      </c>
      <c r="AM158" t="n">
        <v>2.792681</v>
      </c>
      <c r="AN158" t="n">
        <v>2.766918</v>
      </c>
      <c r="AO158" t="n">
        <v>2.766281</v>
      </c>
      <c r="AP158" t="n">
        <v>2.786496</v>
      </c>
      <c r="AQ158" t="n">
        <v>1.4081</v>
      </c>
      <c r="AR158" t="n">
        <v>0.374551</v>
      </c>
      <c r="AS158" t="n">
        <v>2.610763</v>
      </c>
      <c r="AT158" t="n">
        <v>2.65276</v>
      </c>
      <c r="AU158" t="n">
        <v>2.730304</v>
      </c>
      <c r="AV158" t="n">
        <v>2.79437</v>
      </c>
      <c r="AW158" t="n">
        <v>2.751314</v>
      </c>
      <c r="AX158" t="n">
        <v>2.927006</v>
      </c>
      <c r="AY158" t="n">
        <v>1.307118</v>
      </c>
      <c r="AZ158" t="n">
        <v>1.955597</v>
      </c>
      <c r="BA158" t="n">
        <v>2.86047</v>
      </c>
      <c r="BB158" t="n">
        <v>2.786683</v>
      </c>
      <c r="BC158" t="n">
        <v>2.849316</v>
      </c>
      <c r="BD158" t="n">
        <v>2.700698</v>
      </c>
      <c r="BE158" t="n">
        <v>2.976966</v>
      </c>
      <c r="BF158" t="n">
        <v>2.782896</v>
      </c>
      <c r="BG158" t="n">
        <v>2.696559</v>
      </c>
      <c r="BH158" t="n">
        <v>2.788829</v>
      </c>
      <c r="BI158" t="n">
        <v>2.804959</v>
      </c>
      <c r="BJ158" t="n">
        <v>2.607985</v>
      </c>
      <c r="BK158" t="n">
        <v>2.585476</v>
      </c>
      <c r="BL158" t="n">
        <v>2.652286</v>
      </c>
      <c r="BM158" t="n">
        <v>2.782307</v>
      </c>
      <c r="BN158" t="n">
        <v>2.70439</v>
      </c>
    </row>
    <row r="159" spans="1:66">
      <c r="A159" t="n">
        <v>137.159444</v>
      </c>
      <c r="B159" t="n">
        <v>5.714976851851851</v>
      </c>
      <c r="C159" t="n">
        <v>2.783027</v>
      </c>
      <c r="D159" t="n">
        <v>2.700496</v>
      </c>
      <c r="E159" t="n">
        <v>2.774753</v>
      </c>
      <c r="F159" t="n">
        <v>2.67641</v>
      </c>
      <c r="G159" t="n">
        <v>0.147049</v>
      </c>
      <c r="H159" t="n">
        <v>0.179958</v>
      </c>
      <c r="I159" t="n">
        <v>0.135171</v>
      </c>
      <c r="J159" t="n">
        <v>0.153339</v>
      </c>
      <c r="K159" t="n">
        <v>4.622957</v>
      </c>
      <c r="L159" t="n">
        <v>4.071729</v>
      </c>
      <c r="M159" t="n">
        <v>4.836605</v>
      </c>
      <c r="N159" t="n">
        <v>4.554958</v>
      </c>
      <c r="O159" t="n">
        <v>2.795016</v>
      </c>
      <c r="P159" t="n">
        <v>2.757024</v>
      </c>
      <c r="Q159" t="n">
        <v>2.906492</v>
      </c>
      <c r="R159" t="n">
        <v>2.685669</v>
      </c>
      <c r="S159" t="n">
        <v>0.402893</v>
      </c>
      <c r="T159" t="n">
        <v>0.327217</v>
      </c>
      <c r="U159" t="n">
        <v>0.192931</v>
      </c>
      <c r="V159" t="n">
        <v>0.068596</v>
      </c>
      <c r="W159" t="n">
        <v>1.149544</v>
      </c>
      <c r="X159" t="n">
        <v>1.995611</v>
      </c>
      <c r="Y159" t="n">
        <v>2.493674</v>
      </c>
      <c r="Z159" t="n">
        <v>2.503122</v>
      </c>
      <c r="AA159" t="n">
        <v>0.731611</v>
      </c>
      <c r="AB159" t="n">
        <v>2.386096</v>
      </c>
      <c r="AC159" t="n">
        <v>2.735797</v>
      </c>
      <c r="AD159" t="n">
        <v>2.742927</v>
      </c>
      <c r="AE159" t="n">
        <v>2.75801</v>
      </c>
      <c r="AF159" t="n">
        <v>2.637999</v>
      </c>
      <c r="AG159" t="n">
        <v>2.770251</v>
      </c>
      <c r="AH159" t="n">
        <v>2.681973</v>
      </c>
      <c r="AI159" t="n">
        <v>2.813873</v>
      </c>
      <c r="AJ159" t="n">
        <v>3.034737</v>
      </c>
      <c r="AK159" t="n">
        <v>2.971055</v>
      </c>
      <c r="AL159" t="n">
        <v>2.768083</v>
      </c>
      <c r="AM159" t="n">
        <v>2.804929</v>
      </c>
      <c r="AN159" t="n">
        <v>2.770483</v>
      </c>
      <c r="AO159" t="n">
        <v>2.764609</v>
      </c>
      <c r="AP159" t="n">
        <v>2.808057</v>
      </c>
      <c r="AQ159" t="n">
        <v>1.406069</v>
      </c>
      <c r="AR159" t="n">
        <v>0.374172</v>
      </c>
      <c r="AS159" t="n">
        <v>2.62481</v>
      </c>
      <c r="AT159" t="n">
        <v>2.652571</v>
      </c>
      <c r="AU159" t="n">
        <v>2.750511</v>
      </c>
      <c r="AV159" t="n">
        <v>2.806066</v>
      </c>
      <c r="AW159" t="n">
        <v>2.753179</v>
      </c>
      <c r="AX159" t="n">
        <v>2.931032</v>
      </c>
      <c r="AY159" t="n">
        <v>1.31598</v>
      </c>
      <c r="AZ159" t="n">
        <v>1.963231</v>
      </c>
      <c r="BA159" t="n">
        <v>2.864476</v>
      </c>
      <c r="BB159" t="n">
        <v>2.798365</v>
      </c>
      <c r="BC159" t="n">
        <v>2.874913</v>
      </c>
      <c r="BD159" t="n">
        <v>2.715877</v>
      </c>
      <c r="BE159" t="n">
        <v>2.996547</v>
      </c>
      <c r="BF159" t="n">
        <v>2.800571</v>
      </c>
      <c r="BG159" t="n">
        <v>2.714619</v>
      </c>
      <c r="BH159" t="n">
        <v>2.804738</v>
      </c>
      <c r="BI159" t="n">
        <v>2.812064</v>
      </c>
      <c r="BJ159" t="n">
        <v>2.621616</v>
      </c>
      <c r="BK159" t="n">
        <v>2.602658</v>
      </c>
      <c r="BL159" t="n">
        <v>2.663964</v>
      </c>
      <c r="BM159" t="n">
        <v>2.803374</v>
      </c>
      <c r="BN159" t="n">
        <v>2.711076</v>
      </c>
    </row>
    <row r="160" spans="1:66">
      <c r="A160" t="n">
        <v>138.159722</v>
      </c>
      <c r="B160" t="n">
        <v>5.756655092592593</v>
      </c>
      <c r="C160" t="n">
        <v>2.792038</v>
      </c>
      <c r="D160" t="n">
        <v>2.712093</v>
      </c>
      <c r="E160" t="n">
        <v>2.774842</v>
      </c>
      <c r="F160" t="n">
        <v>2.682033</v>
      </c>
      <c r="G160" t="n">
        <v>0.146277</v>
      </c>
      <c r="H160" t="n">
        <v>0.180704</v>
      </c>
      <c r="I160" t="n">
        <v>0.135076</v>
      </c>
      <c r="J160" t="n">
        <v>0.151243</v>
      </c>
      <c r="K160" t="n">
        <v>4.653374</v>
      </c>
      <c r="L160" t="n">
        <v>4.109242</v>
      </c>
      <c r="M160" t="n">
        <v>4.892686</v>
      </c>
      <c r="N160" t="n">
        <v>4.58504</v>
      </c>
      <c r="O160" t="n">
        <v>2.809479</v>
      </c>
      <c r="P160" t="n">
        <v>2.774479</v>
      </c>
      <c r="Q160" t="n">
        <v>2.935498</v>
      </c>
      <c r="R160" t="n">
        <v>2.683301</v>
      </c>
      <c r="S160" t="n">
        <v>0.399875</v>
      </c>
      <c r="T160" t="n">
        <v>0.329007</v>
      </c>
      <c r="U160" t="n">
        <v>0.186862</v>
      </c>
      <c r="V160" t="n">
        <v>0.066617</v>
      </c>
      <c r="W160" t="n">
        <v>1.137282</v>
      </c>
      <c r="X160" t="n">
        <v>2.000123</v>
      </c>
      <c r="Y160" t="n">
        <v>2.495886</v>
      </c>
      <c r="Z160" t="n">
        <v>2.519363</v>
      </c>
      <c r="AA160" t="n">
        <v>0.727733</v>
      </c>
      <c r="AB160" t="n">
        <v>2.390278</v>
      </c>
      <c r="AC160" t="n">
        <v>2.741432</v>
      </c>
      <c r="AD160" t="n">
        <v>2.75688</v>
      </c>
      <c r="AE160" t="n">
        <v>2.765159</v>
      </c>
      <c r="AF160" t="n">
        <v>2.644561</v>
      </c>
      <c r="AG160" t="n">
        <v>2.780017</v>
      </c>
      <c r="AH160" t="n">
        <v>2.6969</v>
      </c>
      <c r="AI160" t="n">
        <v>2.809884</v>
      </c>
      <c r="AJ160" t="n">
        <v>3.047652</v>
      </c>
      <c r="AK160" t="n">
        <v>2.988456</v>
      </c>
      <c r="AL160" t="n">
        <v>2.781641</v>
      </c>
      <c r="AM160" t="n">
        <v>2.810383</v>
      </c>
      <c r="AN160" t="n">
        <v>2.776494</v>
      </c>
      <c r="AO160" t="n">
        <v>2.758898</v>
      </c>
      <c r="AP160" t="n">
        <v>2.826673</v>
      </c>
      <c r="AQ160" t="n">
        <v>1.410101</v>
      </c>
      <c r="AR160" t="n">
        <v>0.374706</v>
      </c>
      <c r="AS160" t="n">
        <v>2.634424</v>
      </c>
      <c r="AT160" t="n">
        <v>2.667368</v>
      </c>
      <c r="AU160" t="n">
        <v>2.76069</v>
      </c>
      <c r="AV160" t="n">
        <v>2.813687</v>
      </c>
      <c r="AW160" t="n">
        <v>2.757591</v>
      </c>
      <c r="AX160" t="n">
        <v>2.950692</v>
      </c>
      <c r="AY160" t="n">
        <v>1.321524</v>
      </c>
      <c r="AZ160" t="n">
        <v>1.972771</v>
      </c>
      <c r="BA160" t="n">
        <v>2.871009</v>
      </c>
      <c r="BB160" t="n">
        <v>2.800753</v>
      </c>
      <c r="BC160" t="n">
        <v>2.882708</v>
      </c>
      <c r="BD160" t="n">
        <v>2.726239</v>
      </c>
      <c r="BE160" t="n">
        <v>3.012035</v>
      </c>
      <c r="BF160" t="n">
        <v>2.798664</v>
      </c>
      <c r="BG160" t="n">
        <v>2.722057</v>
      </c>
      <c r="BH160" t="n">
        <v>2.81335</v>
      </c>
      <c r="BI160" t="n">
        <v>2.827971</v>
      </c>
      <c r="BJ160" t="n">
        <v>2.624811</v>
      </c>
      <c r="BK160" t="n">
        <v>2.60966</v>
      </c>
      <c r="BL160" t="n">
        <v>2.67909</v>
      </c>
      <c r="BM160" t="n">
        <v>2.813717</v>
      </c>
      <c r="BN160" t="n">
        <v>2.719727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4.321111</v>
      </c>
      <c r="B10" s="1" t="n">
        <v>0.1800462962962963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5.32</v>
      </c>
      <c r="B11" s="1" t="n">
        <v>0.2216666666666667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6.318611</v>
      </c>
      <c r="B12" s="1" t="n">
        <v>0.2632754629629629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7.317778</v>
      </c>
      <c r="B13" s="1" t="n">
        <v>0.3049074074074074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8.318889</v>
      </c>
      <c r="B14" s="1" t="n">
        <v>0.3466203703703704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9.316110999999999</v>
      </c>
      <c r="B15" s="1" t="n">
        <v>0.3881712962962963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10.315</v>
      </c>
      <c r="B16" s="1" t="n">
        <v>0.4297916666666667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11.314167</v>
      </c>
      <c r="B17" s="1" t="n">
        <v>0.4714236111111111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12.313611</v>
      </c>
      <c r="B18" s="1" t="n">
        <v>0.5130671296296296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13.3125</v>
      </c>
      <c r="B19" s="1" t="n">
        <v>0.5546875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14.310833</v>
      </c>
      <c r="B20" s="1" t="n">
        <v>0.5962847222222222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15.310278</v>
      </c>
      <c r="B21" s="1" t="n">
        <v>0.6379282407407407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16.309167</v>
      </c>
      <c r="B22" s="1" t="n">
        <v>0.6795486111111111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17.307222</v>
      </c>
      <c r="B23" s="1" t="n">
        <v>0.7211342592592592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18.304722</v>
      </c>
      <c r="B24" s="1" t="n">
        <v>0.7626967592592593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19.302222</v>
      </c>
      <c r="B25" s="1" t="n">
        <v>0.8042592592592592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20.301667</v>
      </c>
      <c r="B26" s="1" t="n">
        <v>0.8459027777777778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21.299722</v>
      </c>
      <c r="B27" s="1" t="n">
        <v>0.8874884259259259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22.298889</v>
      </c>
      <c r="B28" s="1" t="n">
        <v>0.9291203703703703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23.297778</v>
      </c>
      <c r="B29" s="1" t="n">
        <v>0.9707407407407408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24.295556</v>
      </c>
      <c r="B30" s="2" t="n">
        <v>1.012314814814815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25.293889</v>
      </c>
      <c r="B31" s="2" t="n">
        <v>1.053912037037037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26.292778</v>
      </c>
      <c r="B32" s="2" t="n">
        <v>1.095532407407407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27.288889</v>
      </c>
      <c r="B33" s="2" t="n">
        <v>1.137037037037037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28.286389</v>
      </c>
      <c r="B34" s="2" t="n">
        <v>1.178599537037037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28.373611</v>
      </c>
      <c r="B35" s="2" t="n">
        <v>1.182233796296296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28.4675</v>
      </c>
      <c r="B36" s="2" t="n">
        <v>1.186145833333333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28.7175</v>
      </c>
      <c r="B37" s="2" t="n">
        <v>1.1965625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28.966944</v>
      </c>
      <c r="B38" s="2" t="n">
        <v>1.206956018518519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29.216389</v>
      </c>
      <c r="B39" s="2" t="n">
        <v>1.217349537037037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29.477778</v>
      </c>
      <c r="B40" t="n">
        <v>1.228240740740741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29.728056</v>
      </c>
      <c r="B41" t="n">
        <v>1.238668981481482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29.978333</v>
      </c>
      <c r="B42" t="n">
        <v>1.249097222222222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30.228611</v>
      </c>
      <c r="B43" t="n">
        <v>1.259525462962963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30.478889</v>
      </c>
      <c r="B44" t="n">
        <v>1.269953703703704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30.728611</v>
      </c>
      <c r="B45" t="n">
        <v>1.280358796296296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30.978611</v>
      </c>
      <c r="B46" t="n">
        <v>1.290775462962963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31.228889</v>
      </c>
      <c r="B47" t="n">
        <v>1.301203703703704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31.478889</v>
      </c>
      <c r="B48" t="n">
        <v>1.31162037037037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31.729167</v>
      </c>
      <c r="B49" t="n">
        <v>1.322048611111111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31.979444</v>
      </c>
      <c r="B50" t="n">
        <v>1.332476851851852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32.229722</v>
      </c>
      <c r="B51" t="n">
        <v>1.342905092592592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32.48</v>
      </c>
      <c r="B52" t="n">
        <v>1.353333333333333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32.73</v>
      </c>
      <c r="B53" t="n">
        <v>1.36375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32.980556</v>
      </c>
      <c r="B54" t="n">
        <v>1.374189814814815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33.230556</v>
      </c>
      <c r="B55" t="n">
        <v>1.384606481481481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34.233056</v>
      </c>
      <c r="B56" t="n">
        <v>1.426377314814815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35.233333</v>
      </c>
      <c r="B57" t="n">
        <v>1.468055555555556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36.233056</v>
      </c>
      <c r="B58" t="n">
        <v>1.509710648148148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37.232778</v>
      </c>
      <c r="B59" t="n">
        <v>1.551365740740741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38.233056</v>
      </c>
      <c r="B60" t="n">
        <v>1.593043981481481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39.233333</v>
      </c>
      <c r="B61" t="n">
        <v>1.634722222222222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40.234722</v>
      </c>
      <c r="B62" t="n">
        <v>1.676446759259259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41.232222</v>
      </c>
      <c r="B63" t="n">
        <v>1.718009259259259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42.230833</v>
      </c>
      <c r="B64" t="n">
        <v>1.759618055555556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43.231389</v>
      </c>
      <c r="B65" t="n">
        <v>1.80130787037037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44.231667</v>
      </c>
      <c r="B66" t="n">
        <v>1.842986111111111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45.231389</v>
      </c>
      <c r="B67" t="n">
        <v>1.884641203703704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46.231667</v>
      </c>
      <c r="B68" t="n">
        <v>1.926319444444444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47.232222</v>
      </c>
      <c r="B69" t="n">
        <v>1.968009259259259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48.231944</v>
      </c>
      <c r="B70" t="n">
        <v>2.009664351851852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49.231389</v>
      </c>
      <c r="B71" t="n">
        <v>2.05130787037037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50.231667</v>
      </c>
      <c r="B72" t="n">
        <v>2.092986111111111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51.232222</v>
      </c>
      <c r="B73" t="n">
        <v>2.134675925925926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52.231667</v>
      </c>
      <c r="B74" t="n">
        <v>2.176319444444445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53.227778</v>
      </c>
      <c r="B75" t="n">
        <v>2.217824074074074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54.226389</v>
      </c>
      <c r="B76" t="n">
        <v>2.25943287037037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55.225</v>
      </c>
      <c r="B77" t="n">
        <v>2.301041666666667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56.223611</v>
      </c>
      <c r="B78" t="n">
        <v>2.342650462962963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57.2225</v>
      </c>
      <c r="B79" t="n">
        <v>2.384270833333333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58.22</v>
      </c>
      <c r="B80" t="n">
        <v>2.425833333333333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59.2175</v>
      </c>
      <c r="B81" t="n">
        <v>2.467395833333333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60.216944</v>
      </c>
      <c r="B82" t="n">
        <v>2.509039351851852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61.215833</v>
      </c>
      <c r="B83" t="n">
        <v>2.550659722222222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62.213611</v>
      </c>
      <c r="B84" t="n">
        <v>2.592233796296296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63.212222</v>
      </c>
      <c r="B85" t="n">
        <v>2.633842592592593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64.211111</v>
      </c>
      <c r="B86" t="n">
        <v>2.675462962962963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65.209444</v>
      </c>
      <c r="B87" t="n">
        <v>2.717060185185185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66.208889</v>
      </c>
      <c r="B88" t="n">
        <v>2.758703703703704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67.208056</v>
      </c>
      <c r="B89" t="n">
        <v>2.800335648148149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68.20611100000001</v>
      </c>
      <c r="B90" t="n">
        <v>2.841921296296297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69.204444</v>
      </c>
      <c r="B91" t="n">
        <v>2.883518518518519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70.2025</v>
      </c>
      <c r="B92" t="n">
        <v>2.925104166666667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71.200278</v>
      </c>
      <c r="B93" t="n">
        <v>2.966678240740741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72.19833300000001</v>
      </c>
      <c r="B94" t="n">
        <v>3.008263888888889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73.19666700000001</v>
      </c>
      <c r="B95" t="n">
        <v>3.049861111111111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74.195556</v>
      </c>
      <c r="B96" t="n">
        <v>3.091481481481482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75.193611</v>
      </c>
      <c r="B97" t="n">
        <v>3.13306712962963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76.19194400000001</v>
      </c>
      <c r="B98" t="n">
        <v>3.174664351851852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77.191389</v>
      </c>
      <c r="B99" t="n">
        <v>3.21630787037037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78.189722</v>
      </c>
      <c r="B100" t="n">
        <v>3.257905092592592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79.188333</v>
      </c>
      <c r="B101" t="n">
        <v>3.299513888888889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80.186944</v>
      </c>
      <c r="B102" t="n">
        <v>3.341122685185185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81.185278</v>
      </c>
      <c r="B103" t="n">
        <v>3.382719907407408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82.183333</v>
      </c>
      <c r="B104" t="n">
        <v>3.424305555555556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83.181944</v>
      </c>
      <c r="B105" t="n">
        <v>3.465914351851852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84.181111</v>
      </c>
      <c r="B106" t="n">
        <v>3.507546296296296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85.17749999999999</v>
      </c>
      <c r="B107" t="n">
        <v>3.5490625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86.175833</v>
      </c>
      <c r="B108" t="n">
        <v>3.590659722222222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87.174167</v>
      </c>
      <c r="B109" t="n">
        <v>3.632256944444444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88.170833</v>
      </c>
      <c r="B110" t="n">
        <v>3.673784722222222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89.169167</v>
      </c>
      <c r="B111" t="n">
        <v>3.715381944444445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90.166667</v>
      </c>
      <c r="B112" t="n">
        <v>3.756944444444445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91.164722</v>
      </c>
      <c r="B113" t="n">
        <v>3.798530092592593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92.16249999999999</v>
      </c>
      <c r="B114" t="n">
        <v>3.840104166666666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93.160833</v>
      </c>
      <c r="B115" t="n">
        <v>3.881701388888889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94.15944399999999</v>
      </c>
      <c r="B116" t="n">
        <v>3.923310185185185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95.15861099999999</v>
      </c>
      <c r="B117" t="n">
        <v>3.96494212962963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96.15861099999999</v>
      </c>
      <c r="B118" t="n">
        <v>4.006608796296296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97.157222</v>
      </c>
      <c r="B119" t="n">
        <v>4.048217592592592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98.156667</v>
      </c>
      <c r="B120" t="n">
        <v>4.089861111111111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99.15472200000001</v>
      </c>
      <c r="B121" t="n">
        <v>4.131446759259259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100.153889</v>
      </c>
      <c r="B122" t="n">
        <v>4.173078703703704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101.154167</v>
      </c>
      <c r="B123" t="n">
        <v>4.214756944444445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102.153611</v>
      </c>
      <c r="B124" t="n">
        <v>4.256400462962962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103.153889</v>
      </c>
      <c r="B125" t="n">
        <v>4.298078703703704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104.154444</v>
      </c>
      <c r="B126" t="n">
        <v>4.339768518518519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105.154722</v>
      </c>
      <c r="B127" t="n">
        <v>4.381446759259259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106.154722</v>
      </c>
      <c r="B128" t="n">
        <v>4.423113425925925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107.155</v>
      </c>
      <c r="B129" t="n">
        <v>4.464791666666667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108.155278</v>
      </c>
      <c r="B130" t="n">
        <v>4.506469907407408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109.155556</v>
      </c>
      <c r="B131" t="n">
        <v>4.548148148148148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110.155556</v>
      </c>
      <c r="B132" t="n">
        <v>4.589814814814814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111.155833</v>
      </c>
      <c r="B133" t="n">
        <v>4.631493055555556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112.156111</v>
      </c>
      <c r="B134" t="n">
        <v>4.673171296296297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113.156389</v>
      </c>
      <c r="B135" t="n">
        <v>4.714849537037037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114.156389</v>
      </c>
      <c r="B136" t="n">
        <v>4.756516203703703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115.156667</v>
      </c>
      <c r="B137" t="n">
        <v>4.798194444444444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116.156944</v>
      </c>
      <c r="B138" t="n">
        <v>4.839872685185186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117.157222</v>
      </c>
      <c r="B139" t="n">
        <v>4.881550925925926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118.157222</v>
      </c>
      <c r="B140" t="n">
        <v>4.923217592592592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119.156944</v>
      </c>
      <c r="B141" t="n">
        <v>4.964872685185186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120.157222</v>
      </c>
      <c r="B142" t="n">
        <v>5.006550925925926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121.157222</v>
      </c>
      <c r="B143" t="n">
        <v>5.048217592592592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122.157222</v>
      </c>
      <c r="B144" t="n">
        <v>5.089884259259259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123.157778</v>
      </c>
      <c r="B145" t="n">
        <v>5.131574074074075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124.158056</v>
      </c>
      <c r="B146" t="n">
        <v>5.173252314814815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125.158056</v>
      </c>
      <c r="B147" t="n">
        <v>5.214918981481481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126.158333</v>
      </c>
      <c r="B148" t="n">
        <v>5.256597222222222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127.158611</v>
      </c>
      <c r="B149" t="n">
        <v>5.298275462962963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128.158889</v>
      </c>
      <c r="B150" t="n">
        <v>5.339953703703704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129.158889</v>
      </c>
      <c r="B151" t="n">
        <v>5.381620370370371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130.158889</v>
      </c>
      <c r="B152" t="n">
        <v>5.423287037037038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131.159167</v>
      </c>
      <c r="B153" t="n">
        <v>5.464965277777778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132.159444</v>
      </c>
      <c r="B154" t="n">
        <v>5.506643518518518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133.159444</v>
      </c>
      <c r="B155" t="n">
        <v>5.548310185185184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134.159167</v>
      </c>
      <c r="B156" t="n">
        <v>5.589965277777778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135.159444</v>
      </c>
      <c r="B157" t="n">
        <v>5.631643518518518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136.159444</v>
      </c>
      <c r="B158" t="n">
        <v>5.673310185185184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137.159444</v>
      </c>
      <c r="B159" t="n">
        <v>5.714976851851851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138.159722</v>
      </c>
      <c r="B160" t="n">
        <v>5.756655092592593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