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<sst xmlns="http://schemas.openxmlformats.org/spreadsheetml/2006/main" uniqueCount="95">
  <si>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ID:1710261211P2_C9_05_A01_06_P2</t>
  </si>
  <si>
    <t>Cell Type</t>
  </si>
  <si>
    <t>22RV1</t>
  </si>
  <si>
    <t>Compound1</t>
  </si>
  <si>
    <t>NegCntl</t>
  </si>
  <si>
    <t>MG132</t>
  </si>
  <si>
    <t>R1881</t>
  </si>
  <si>
    <t>DMSO</t>
  </si>
  <si>
    <t>TP0002005A01</t>
  </si>
  <si>
    <t>TP0002005A02</t>
  </si>
  <si>
    <t>TP0002005A03</t>
  </si>
  <si>
    <t>TP0002005A04</t>
  </si>
  <si>
    <t>TP0002005A05</t>
  </si>
  <si>
    <t>TP0002005A06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</si>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</sst>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0.002246</v>
      </c>
      <c r="D9" t="n">
        <v>-0.00568</v>
      </c>
      <c r="E9" t="n">
        <v>0.000167</v>
      </c>
      <c r="F9" t="n">
        <v>0.001581</v>
      </c>
      <c r="G9" t="n">
        <v>-0.003355</v>
      </c>
      <c r="H9" t="n">
        <v>-0.000519</v>
      </c>
      <c r="I9" t="n">
        <v>-0.000905</v>
      </c>
      <c r="J9" t="n">
        <v>0.002519</v>
      </c>
      <c r="K9" t="n">
        <v>-0.001226</v>
      </c>
      <c r="L9" t="n">
        <v>0.00036</v>
      </c>
      <c r="M9" t="n">
        <v>-0.003589</v>
      </c>
      <c r="N9" t="n">
        <v>0.000207</v>
      </c>
      <c r="O9" t="n">
        <v>0.003861</v>
      </c>
      <c r="P9" t="n">
        <v>0.003996</v>
      </c>
      <c r="Q9" t="n">
        <v>0.001149</v>
      </c>
      <c r="R9" t="n">
        <v>0.001789</v>
      </c>
      <c r="S9" t="n">
        <v>-0.003982</v>
      </c>
      <c r="T9" t="n">
        <v>8.6e-05</v>
      </c>
      <c r="U9" t="n">
        <v>-0.001206</v>
      </c>
      <c r="V9" t="n">
        <v>0.00023</v>
      </c>
      <c r="W9" t="n">
        <v>0.001517</v>
      </c>
      <c r="X9" t="n">
        <v>-0.002151</v>
      </c>
      <c r="Y9" t="n">
        <v>0.001199</v>
      </c>
      <c r="Z9" t="n">
        <v>-0.002807</v>
      </c>
      <c r="AA9" t="n">
        <v>0.001885</v>
      </c>
      <c r="AB9" t="n">
        <v>-0.003798</v>
      </c>
      <c r="AC9" t="n">
        <v>0.001252</v>
      </c>
      <c r="AD9" t="n">
        <v>-0.005885</v>
      </c>
      <c r="AE9" t="n">
        <v>-0.000435</v>
      </c>
      <c r="AF9" t="n">
        <v>-0.000453</v>
      </c>
      <c r="AG9" t="n">
        <v>8.7e-05</v>
      </c>
      <c r="AH9" t="n">
        <v>0.001625</v>
      </c>
      <c r="AI9" t="n">
        <v>0.002586</v>
      </c>
      <c r="AJ9" t="n">
        <v>-0.001068</v>
      </c>
      <c r="AK9" t="n">
        <v>0.001051</v>
      </c>
      <c r="AL9" t="n">
        <v>-0.001029</v>
      </c>
      <c r="AM9" t="n">
        <v>-0.00245</v>
      </c>
      <c r="AN9" t="n">
        <v>0.00657</v>
      </c>
      <c r="AO9" t="n">
        <v>-0.00031</v>
      </c>
      <c r="AP9" t="n">
        <v>0.001797</v>
      </c>
      <c r="AQ9" t="n">
        <v>0.003961</v>
      </c>
      <c r="AR9" t="n">
        <v>0.001234</v>
      </c>
      <c r="AS9" t="n">
        <v>-0.000913</v>
      </c>
      <c r="AT9" t="n">
        <v>0.003861</v>
      </c>
      <c r="AU9" t="n">
        <v>-0.000223</v>
      </c>
      <c r="AV9" t="n">
        <v>-0.003919</v>
      </c>
      <c r="AW9" t="n">
        <v>-0.000787</v>
      </c>
      <c r="AX9" t="n">
        <v>0.002059</v>
      </c>
      <c r="AY9" t="n">
        <v>-0.002424</v>
      </c>
      <c r="AZ9" t="n">
        <v>0.001623</v>
      </c>
      <c r="BA9" t="n">
        <v>-0.002001</v>
      </c>
      <c r="BB9" t="n">
        <v>0.00086</v>
      </c>
      <c r="BC9" t="n">
        <v>-0.001023</v>
      </c>
      <c r="BD9" t="n">
        <v>0.002096</v>
      </c>
      <c r="BE9" t="n">
        <v>0.001985</v>
      </c>
      <c r="BF9" t="n">
        <v>0.001065</v>
      </c>
      <c r="BG9" t="n">
        <v>-0.001552</v>
      </c>
      <c r="BH9" t="n">
        <v>-0.003228</v>
      </c>
      <c r="BI9" t="n">
        <v>-0.000808</v>
      </c>
      <c r="BJ9" t="n">
        <v>0.000169</v>
      </c>
      <c r="BK9" t="n">
        <v>-0.001417</v>
      </c>
      <c r="BL9" t="n">
        <v>-0.000137</v>
      </c>
      <c r="BM9" t="n">
        <v>-0.00172</v>
      </c>
      <c r="BN9" t="n">
        <v>0.00031</v>
      </c>
    </row>
    <row r="10" spans="1:66">
      <c r="A10" t="n">
        <v>4.302778</v>
      </c>
      <c r="B10" s="1" t="n">
        <v>0.1792824074074074</v>
      </c>
      <c r="C10" t="n">
        <v>0.093169</v>
      </c>
      <c r="D10" t="n">
        <v>0.099338</v>
      </c>
      <c r="E10" t="n">
        <v>0.086108</v>
      </c>
      <c r="F10" t="n">
        <v>0.10675</v>
      </c>
      <c r="G10" t="n">
        <v>0.114633</v>
      </c>
      <c r="H10" t="n">
        <v>0.143789</v>
      </c>
      <c r="I10" t="n">
        <v>0.100802</v>
      </c>
      <c r="J10" t="n">
        <v>0.132397</v>
      </c>
      <c r="K10" t="n">
        <v>0.08859499999999999</v>
      </c>
      <c r="L10" t="n">
        <v>0.120475</v>
      </c>
      <c r="M10" t="n">
        <v>0.09268999999999999</v>
      </c>
      <c r="N10" t="n">
        <v>0.098311</v>
      </c>
      <c r="O10" t="n">
        <v>0.094802</v>
      </c>
      <c r="P10" t="n">
        <v>0.104181</v>
      </c>
      <c r="Q10" t="n">
        <v>0.091974</v>
      </c>
      <c r="R10" t="n">
        <v>0.106331</v>
      </c>
      <c r="S10" t="n">
        <v>0.097605</v>
      </c>
      <c r="T10" t="n">
        <v>0.104469</v>
      </c>
      <c r="U10" t="n">
        <v>0.09836300000000001</v>
      </c>
      <c r="V10" t="n">
        <v>0.115218</v>
      </c>
      <c r="W10" t="n">
        <v>0.123267</v>
      </c>
      <c r="X10" t="n">
        <v>0.098426</v>
      </c>
      <c r="Y10" t="n">
        <v>0.086988</v>
      </c>
      <c r="Z10" t="n">
        <v>0.077399</v>
      </c>
      <c r="AA10" t="n">
        <v>0.094737</v>
      </c>
      <c r="AB10" t="n">
        <v>0.083482</v>
      </c>
      <c r="AC10" t="n">
        <v>0.0863</v>
      </c>
      <c r="AD10" t="n">
        <v>0.10971</v>
      </c>
      <c r="AE10" t="n">
        <v>0.114796</v>
      </c>
      <c r="AF10" t="n">
        <v>0.10247</v>
      </c>
      <c r="AG10" t="n">
        <v>0.10475</v>
      </c>
      <c r="AH10" t="n">
        <v>0.078088</v>
      </c>
      <c r="AI10" t="n">
        <v>0.090355</v>
      </c>
      <c r="AJ10" t="n">
        <v>0.088506</v>
      </c>
      <c r="AK10" t="n">
        <v>0.086705</v>
      </c>
      <c r="AL10" t="n">
        <v>0.125525</v>
      </c>
      <c r="AM10" t="n">
        <v>0.117193</v>
      </c>
      <c r="AN10" t="n">
        <v>0.106244</v>
      </c>
      <c r="AO10" t="n">
        <v>0.102252</v>
      </c>
      <c r="AP10" t="n">
        <v>0.081175</v>
      </c>
      <c r="AQ10" t="n">
        <v>0.09136900000000001</v>
      </c>
      <c r="AR10" t="n">
        <v>0.081303</v>
      </c>
      <c r="AS10" t="n">
        <v>0.089751</v>
      </c>
      <c r="AT10" t="n">
        <v>0.119008</v>
      </c>
      <c r="AU10" t="n">
        <v>0.121404</v>
      </c>
      <c r="AV10" t="n">
        <v>0.085131</v>
      </c>
      <c r="AW10" t="n">
        <v>0.099691</v>
      </c>
      <c r="AX10" t="n">
        <v>0.085271</v>
      </c>
      <c r="AY10" t="n">
        <v>0.09307</v>
      </c>
      <c r="AZ10" t="n">
        <v>0.080418</v>
      </c>
      <c r="BA10" t="n">
        <v>0.08125300000000001</v>
      </c>
      <c r="BB10" t="n">
        <v>0.132293</v>
      </c>
      <c r="BC10" t="n">
        <v>0.116185</v>
      </c>
      <c r="BD10" t="n">
        <v>0.101772</v>
      </c>
      <c r="BE10" t="n">
        <v>0.094864</v>
      </c>
      <c r="BF10" t="n">
        <v>0.08658100000000001</v>
      </c>
      <c r="BG10" t="n">
        <v>0.095704</v>
      </c>
      <c r="BH10" t="n">
        <v>0.08035100000000001</v>
      </c>
      <c r="BI10" t="n">
        <v>0.087036</v>
      </c>
      <c r="BJ10" t="n">
        <v>0.13079</v>
      </c>
      <c r="BK10" t="n">
        <v>0.110828</v>
      </c>
      <c r="BL10" t="n">
        <v>0.066233</v>
      </c>
      <c r="BM10" t="n">
        <v>0.097107</v>
      </c>
      <c r="BN10" t="n">
        <v>0.077391</v>
      </c>
    </row>
    <row r="11" spans="1:66">
      <c r="A11" t="n">
        <v>5.301667</v>
      </c>
      <c r="B11" s="1" t="n">
        <v>0.2209027777777778</v>
      </c>
      <c r="C11" t="n">
        <v>0.125094</v>
      </c>
      <c r="D11" t="n">
        <v>0.142556</v>
      </c>
      <c r="E11" t="n">
        <v>0.107723</v>
      </c>
      <c r="F11" t="n">
        <v>0.125732</v>
      </c>
      <c r="G11" t="n">
        <v>0.126543</v>
      </c>
      <c r="H11" t="n">
        <v>0.16528</v>
      </c>
      <c r="I11" t="n">
        <v>0.114848</v>
      </c>
      <c r="J11" t="n">
        <v>0.151394</v>
      </c>
      <c r="K11" t="n">
        <v>0.109468</v>
      </c>
      <c r="L11" t="n">
        <v>0.154658</v>
      </c>
      <c r="M11" t="n">
        <v>0.135638</v>
      </c>
      <c r="N11" t="n">
        <v>0.152321</v>
      </c>
      <c r="O11" t="n">
        <v>0.141221</v>
      </c>
      <c r="P11" t="n">
        <v>0.174744</v>
      </c>
      <c r="Q11" t="n">
        <v>0.132432</v>
      </c>
      <c r="R11" t="n">
        <v>0.174596</v>
      </c>
      <c r="S11" t="n">
        <v>0.123355</v>
      </c>
      <c r="T11" t="n">
        <v>0.121369</v>
      </c>
      <c r="U11" t="n">
        <v>0.120711</v>
      </c>
      <c r="V11" t="n">
        <v>0.13604</v>
      </c>
      <c r="W11" t="n">
        <v>0.153535</v>
      </c>
      <c r="X11" t="n">
        <v>0.124876</v>
      </c>
      <c r="Y11" t="n">
        <v>0.103156</v>
      </c>
      <c r="Z11" t="n">
        <v>0.096251</v>
      </c>
      <c r="AA11" t="n">
        <v>0.138889</v>
      </c>
      <c r="AB11" t="n">
        <v>0.114583</v>
      </c>
      <c r="AC11" t="n">
        <v>0.122985</v>
      </c>
      <c r="AD11" t="n">
        <v>0.142165</v>
      </c>
      <c r="AE11" t="n">
        <v>0.144999</v>
      </c>
      <c r="AF11" t="n">
        <v>0.139738</v>
      </c>
      <c r="AG11" t="n">
        <v>0.139026</v>
      </c>
      <c r="AH11" t="n">
        <v>0.105117</v>
      </c>
      <c r="AI11" t="n">
        <v>0.15023</v>
      </c>
      <c r="AJ11" t="n">
        <v>0.136648</v>
      </c>
      <c r="AK11" t="n">
        <v>0.13128</v>
      </c>
      <c r="AL11" t="n">
        <v>0.167098</v>
      </c>
      <c r="AM11" t="n">
        <v>0.166909</v>
      </c>
      <c r="AN11" t="n">
        <v>0.156775</v>
      </c>
      <c r="AO11" t="n">
        <v>0.15202</v>
      </c>
      <c r="AP11" t="n">
        <v>0.124368</v>
      </c>
      <c r="AQ11" t="n">
        <v>0.143749</v>
      </c>
      <c r="AR11" t="n">
        <v>0.125997</v>
      </c>
      <c r="AS11" t="n">
        <v>0.134526</v>
      </c>
      <c r="AT11" t="n">
        <v>0.160891</v>
      </c>
      <c r="AU11" t="n">
        <v>0.163837</v>
      </c>
      <c r="AV11" t="n">
        <v>0.131531</v>
      </c>
      <c r="AW11" t="n">
        <v>0.138542</v>
      </c>
      <c r="AX11" t="n">
        <v>0.129627</v>
      </c>
      <c r="AY11" t="n">
        <v>0.127876</v>
      </c>
      <c r="AZ11" t="n">
        <v>0.113323</v>
      </c>
      <c r="BA11" t="n">
        <v>0.106809</v>
      </c>
      <c r="BB11" t="n">
        <v>0.162872</v>
      </c>
      <c r="BC11" t="n">
        <v>0.149831</v>
      </c>
      <c r="BD11" t="n">
        <v>0.130709</v>
      </c>
      <c r="BE11" t="n">
        <v>0.120741</v>
      </c>
      <c r="BF11" t="n">
        <v>0.118991</v>
      </c>
      <c r="BG11" t="n">
        <v>0.114127</v>
      </c>
      <c r="BH11" t="n">
        <v>0.09298099999999999</v>
      </c>
      <c r="BI11" t="n">
        <v>0.09657</v>
      </c>
      <c r="BJ11" t="n">
        <v>0.144095</v>
      </c>
      <c r="BK11" t="n">
        <v>0.128525</v>
      </c>
      <c r="BL11" t="n">
        <v>0.07714600000000001</v>
      </c>
      <c r="BM11" t="n">
        <v>0.110927</v>
      </c>
      <c r="BN11" t="n">
        <v>0.09342300000000001</v>
      </c>
    </row>
    <row r="12" spans="1:66">
      <c r="A12" t="n">
        <v>6.299444</v>
      </c>
      <c r="B12" s="1" t="n">
        <v>0.2624768518518519</v>
      </c>
      <c r="C12" t="n">
        <v>0.140436</v>
      </c>
      <c r="D12" t="n">
        <v>0.164713</v>
      </c>
      <c r="E12" t="n">
        <v>0.128481</v>
      </c>
      <c r="F12" t="n">
        <v>0.147208</v>
      </c>
      <c r="G12" t="n">
        <v>0.150808</v>
      </c>
      <c r="H12" t="n">
        <v>0.186334</v>
      </c>
      <c r="I12" t="n">
        <v>0.137314</v>
      </c>
      <c r="J12" t="n">
        <v>0.178566</v>
      </c>
      <c r="K12" t="n">
        <v>0.133191</v>
      </c>
      <c r="L12" t="n">
        <v>0.187845</v>
      </c>
      <c r="M12" t="n">
        <v>0.157374</v>
      </c>
      <c r="N12" t="n">
        <v>0.181474</v>
      </c>
      <c r="O12" t="n">
        <v>0.161345</v>
      </c>
      <c r="P12" t="n">
        <v>0.199493</v>
      </c>
      <c r="Q12" t="n">
        <v>0.152174</v>
      </c>
      <c r="R12" t="n">
        <v>0.199978</v>
      </c>
      <c r="S12" t="n">
        <v>0.150907</v>
      </c>
      <c r="T12" t="n">
        <v>0.144659</v>
      </c>
      <c r="U12" t="n">
        <v>0.141071</v>
      </c>
      <c r="V12" t="n">
        <v>0.157741</v>
      </c>
      <c r="W12" t="n">
        <v>0.173604</v>
      </c>
      <c r="X12" t="n">
        <v>0.14804</v>
      </c>
      <c r="Y12" t="n">
        <v>0.124596</v>
      </c>
      <c r="Z12" t="n">
        <v>0.12168</v>
      </c>
      <c r="AA12" t="n">
        <v>0.161906</v>
      </c>
      <c r="AB12" t="n">
        <v>0.129596</v>
      </c>
      <c r="AC12" t="n">
        <v>0.140503</v>
      </c>
      <c r="AD12" t="n">
        <v>0.160442</v>
      </c>
      <c r="AE12" t="n">
        <v>0.161636</v>
      </c>
      <c r="AF12" t="n">
        <v>0.159955</v>
      </c>
      <c r="AG12" t="n">
        <v>0.161731</v>
      </c>
      <c r="AH12" t="n">
        <v>0.124645</v>
      </c>
      <c r="AI12" t="n">
        <v>0.174307</v>
      </c>
      <c r="AJ12" t="n">
        <v>0.152437</v>
      </c>
      <c r="AK12" t="n">
        <v>0.153347</v>
      </c>
      <c r="AL12" t="n">
        <v>0.181378</v>
      </c>
      <c r="AM12" t="n">
        <v>0.184446</v>
      </c>
      <c r="AN12" t="n">
        <v>0.176595</v>
      </c>
      <c r="AO12" t="n">
        <v>0.165992</v>
      </c>
      <c r="AP12" t="n">
        <v>0.142958</v>
      </c>
      <c r="AQ12" t="n">
        <v>0.165588</v>
      </c>
      <c r="AR12" t="n">
        <v>0.139256</v>
      </c>
      <c r="AS12" t="n">
        <v>0.150167</v>
      </c>
      <c r="AT12" t="n">
        <v>0.171855</v>
      </c>
      <c r="AU12" t="n">
        <v>0.18424</v>
      </c>
      <c r="AV12" t="n">
        <v>0.145065</v>
      </c>
      <c r="AW12" t="n">
        <v>0.153434</v>
      </c>
      <c r="AX12" t="n">
        <v>0.142983</v>
      </c>
      <c r="AY12" t="n">
        <v>0.147751</v>
      </c>
      <c r="AZ12" t="n">
        <v>0.130463</v>
      </c>
      <c r="BA12" t="n">
        <v>0.120694</v>
      </c>
      <c r="BB12" t="n">
        <v>0.18121</v>
      </c>
      <c r="BC12" t="n">
        <v>0.164726</v>
      </c>
      <c r="BD12" t="n">
        <v>0.146544</v>
      </c>
      <c r="BE12" t="n">
        <v>0.137896</v>
      </c>
      <c r="BF12" t="n">
        <v>0.134747</v>
      </c>
      <c r="BG12" t="n">
        <v>0.136284</v>
      </c>
      <c r="BH12" t="n">
        <v>0.108812</v>
      </c>
      <c r="BI12" t="n">
        <v>0.115596</v>
      </c>
      <c r="BJ12" t="n">
        <v>0.160559</v>
      </c>
      <c r="BK12" t="n">
        <v>0.142056</v>
      </c>
      <c r="BL12" t="n">
        <v>0.096123</v>
      </c>
      <c r="BM12" t="n">
        <v>0.129073</v>
      </c>
      <c r="BN12" t="n">
        <v>0.114292</v>
      </c>
    </row>
    <row r="13" spans="1:66">
      <c r="A13" t="n">
        <v>7.296944</v>
      </c>
      <c r="B13" s="1" t="n">
        <v>0.3040393518518518</v>
      </c>
      <c r="C13" t="n">
        <v>0.155417</v>
      </c>
      <c r="D13" t="n">
        <v>0.18522</v>
      </c>
      <c r="E13" t="n">
        <v>0.147826</v>
      </c>
      <c r="F13" t="n">
        <v>0.163917</v>
      </c>
      <c r="G13" t="n">
        <v>0.169976</v>
      </c>
      <c r="H13" t="n">
        <v>0.204241</v>
      </c>
      <c r="I13" t="n">
        <v>0.160226</v>
      </c>
      <c r="J13" t="n">
        <v>0.207088</v>
      </c>
      <c r="K13" t="n">
        <v>0.151561</v>
      </c>
      <c r="L13" t="n">
        <v>0.208113</v>
      </c>
      <c r="M13" t="n">
        <v>0.175775</v>
      </c>
      <c r="N13" t="n">
        <v>0.199991</v>
      </c>
      <c r="O13" t="n">
        <v>0.175436</v>
      </c>
      <c r="P13" t="n">
        <v>0.218411</v>
      </c>
      <c r="Q13" t="n">
        <v>0.166321</v>
      </c>
      <c r="R13" t="n">
        <v>0.215501</v>
      </c>
      <c r="S13" t="n">
        <v>0.171953</v>
      </c>
      <c r="T13" t="n">
        <v>0.163924</v>
      </c>
      <c r="U13" t="n">
        <v>0.162878</v>
      </c>
      <c r="V13" t="n">
        <v>0.181462</v>
      </c>
      <c r="W13" t="n">
        <v>0.192765</v>
      </c>
      <c r="X13" t="n">
        <v>0.172964</v>
      </c>
      <c r="Y13" t="n">
        <v>0.143695</v>
      </c>
      <c r="Z13" t="n">
        <v>0.142667</v>
      </c>
      <c r="AA13" t="n">
        <v>0.179248</v>
      </c>
      <c r="AB13" t="n">
        <v>0.144451</v>
      </c>
      <c r="AC13" t="n">
        <v>0.153219</v>
      </c>
      <c r="AD13" t="n">
        <v>0.171476</v>
      </c>
      <c r="AE13" t="n">
        <v>0.173055</v>
      </c>
      <c r="AF13" t="n">
        <v>0.17469</v>
      </c>
      <c r="AG13" t="n">
        <v>0.175881</v>
      </c>
      <c r="AH13" t="n">
        <v>0.137038</v>
      </c>
      <c r="AI13" t="n">
        <v>0.190385</v>
      </c>
      <c r="AJ13" t="n">
        <v>0.165519</v>
      </c>
      <c r="AK13" t="n">
        <v>0.164748</v>
      </c>
      <c r="AL13" t="n">
        <v>0.190601</v>
      </c>
      <c r="AM13" t="n">
        <v>0.200642</v>
      </c>
      <c r="AN13" t="n">
        <v>0.191621</v>
      </c>
      <c r="AO13" t="n">
        <v>0.180656</v>
      </c>
      <c r="AP13" t="n">
        <v>0.157894</v>
      </c>
      <c r="AQ13" t="n">
        <v>0.177805</v>
      </c>
      <c r="AR13" t="n">
        <v>0.149666</v>
      </c>
      <c r="AS13" t="n">
        <v>0.163155</v>
      </c>
      <c r="AT13" t="n">
        <v>0.181966</v>
      </c>
      <c r="AU13" t="n">
        <v>0.194884</v>
      </c>
      <c r="AV13" t="n">
        <v>0.156945</v>
      </c>
      <c r="AW13" t="n">
        <v>0.167906</v>
      </c>
      <c r="AX13" t="n">
        <v>0.154612</v>
      </c>
      <c r="AY13" t="n">
        <v>0.159365</v>
      </c>
      <c r="AZ13" t="n">
        <v>0.144668</v>
      </c>
      <c r="BA13" t="n">
        <v>0.131275</v>
      </c>
      <c r="BB13" t="n">
        <v>0.18864</v>
      </c>
      <c r="BC13" t="n">
        <v>0.177757</v>
      </c>
      <c r="BD13" t="n">
        <v>0.161394</v>
      </c>
      <c r="BE13" t="n">
        <v>0.147455</v>
      </c>
      <c r="BF13" t="n">
        <v>0.150363</v>
      </c>
      <c r="BG13" t="n">
        <v>0.149901</v>
      </c>
      <c r="BH13" t="n">
        <v>0.126072</v>
      </c>
      <c r="BI13" t="n">
        <v>0.13223</v>
      </c>
      <c r="BJ13" t="n">
        <v>0.172104</v>
      </c>
      <c r="BK13" t="n">
        <v>0.156728</v>
      </c>
      <c r="BL13" t="n">
        <v>0.110231</v>
      </c>
      <c r="BM13" t="n">
        <v>0.14551</v>
      </c>
      <c r="BN13" t="n">
        <v>0.132457</v>
      </c>
    </row>
    <row r="14" spans="1:66">
      <c r="A14" t="n">
        <v>8.295</v>
      </c>
      <c r="B14" s="1" t="n">
        <v>0.345625</v>
      </c>
      <c r="C14" t="n">
        <v>0.169688</v>
      </c>
      <c r="D14" t="n">
        <v>0.199007</v>
      </c>
      <c r="E14" t="n">
        <v>0.168355</v>
      </c>
      <c r="F14" t="n">
        <v>0.184537</v>
      </c>
      <c r="G14" t="n">
        <v>0.190491</v>
      </c>
      <c r="H14" t="n">
        <v>0.229875</v>
      </c>
      <c r="I14" t="n">
        <v>0.180654</v>
      </c>
      <c r="J14" t="n">
        <v>0.231976</v>
      </c>
      <c r="K14" t="n">
        <v>0.174289</v>
      </c>
      <c r="L14" t="n">
        <v>0.226697</v>
      </c>
      <c r="M14" t="n">
        <v>0.194987</v>
      </c>
      <c r="N14" t="n">
        <v>0.220694</v>
      </c>
      <c r="O14" t="n">
        <v>0.194859</v>
      </c>
      <c r="P14" t="n">
        <v>0.236185</v>
      </c>
      <c r="Q14" t="n">
        <v>0.178929</v>
      </c>
      <c r="R14" t="n">
        <v>0.236155</v>
      </c>
      <c r="S14" t="n">
        <v>0.190824</v>
      </c>
      <c r="T14" t="n">
        <v>0.183439</v>
      </c>
      <c r="U14" t="n">
        <v>0.18171</v>
      </c>
      <c r="V14" t="n">
        <v>0.203524</v>
      </c>
      <c r="W14" t="n">
        <v>0.212504</v>
      </c>
      <c r="X14" t="n">
        <v>0.193368</v>
      </c>
      <c r="Y14" t="n">
        <v>0.160897</v>
      </c>
      <c r="Z14" t="n">
        <v>0.160527</v>
      </c>
      <c r="AA14" t="n">
        <v>0.195148</v>
      </c>
      <c r="AB14" t="n">
        <v>0.161109</v>
      </c>
      <c r="AC14" t="n">
        <v>0.170358</v>
      </c>
      <c r="AD14" t="n">
        <v>0.185029</v>
      </c>
      <c r="AE14" t="n">
        <v>0.187909</v>
      </c>
      <c r="AF14" t="n">
        <v>0.194858</v>
      </c>
      <c r="AG14" t="n">
        <v>0.193968</v>
      </c>
      <c r="AH14" t="n">
        <v>0.154986</v>
      </c>
      <c r="AI14" t="n">
        <v>0.20938</v>
      </c>
      <c r="AJ14" t="n">
        <v>0.180328</v>
      </c>
      <c r="AK14" t="n">
        <v>0.178995</v>
      </c>
      <c r="AL14" t="n">
        <v>0.205035</v>
      </c>
      <c r="AM14" t="n">
        <v>0.212371</v>
      </c>
      <c r="AN14" t="n">
        <v>0.207789</v>
      </c>
      <c r="AO14" t="n">
        <v>0.198583</v>
      </c>
      <c r="AP14" t="n">
        <v>0.17111</v>
      </c>
      <c r="AQ14" t="n">
        <v>0.195262</v>
      </c>
      <c r="AR14" t="n">
        <v>0.160974</v>
      </c>
      <c r="AS14" t="n">
        <v>0.178615</v>
      </c>
      <c r="AT14" t="n">
        <v>0.190523</v>
      </c>
      <c r="AU14" t="n">
        <v>0.207761</v>
      </c>
      <c r="AV14" t="n">
        <v>0.169928</v>
      </c>
      <c r="AW14" t="n">
        <v>0.182668</v>
      </c>
      <c r="AX14" t="n">
        <v>0.170219</v>
      </c>
      <c r="AY14" t="n">
        <v>0.178018</v>
      </c>
      <c r="AZ14" t="n">
        <v>0.157414</v>
      </c>
      <c r="BA14" t="n">
        <v>0.146925</v>
      </c>
      <c r="BB14" t="n">
        <v>0.207489</v>
      </c>
      <c r="BC14" t="n">
        <v>0.189146</v>
      </c>
      <c r="BD14" t="n">
        <v>0.174163</v>
      </c>
      <c r="BE14" t="n">
        <v>0.161259</v>
      </c>
      <c r="BF14" t="n">
        <v>0.164633</v>
      </c>
      <c r="BG14" t="n">
        <v>0.169417</v>
      </c>
      <c r="BH14" t="n">
        <v>0.140368</v>
      </c>
      <c r="BI14" t="n">
        <v>0.153041</v>
      </c>
      <c r="BJ14" t="n">
        <v>0.191753</v>
      </c>
      <c r="BK14" t="n">
        <v>0.172972</v>
      </c>
      <c r="BL14" t="n">
        <v>0.125296</v>
      </c>
      <c r="BM14" t="n">
        <v>0.164841</v>
      </c>
      <c r="BN14" t="n">
        <v>0.149427</v>
      </c>
    </row>
    <row r="15" spans="1:66">
      <c r="A15" t="n">
        <v>9.293611</v>
      </c>
      <c r="B15" s="1" t="n">
        <v>0.3872337962962963</v>
      </c>
      <c r="C15" t="n">
        <v>0.190691</v>
      </c>
      <c r="D15" t="n">
        <v>0.222267</v>
      </c>
      <c r="E15" t="n">
        <v>0.191101</v>
      </c>
      <c r="F15" t="n">
        <v>0.204761</v>
      </c>
      <c r="G15" t="n">
        <v>0.216375</v>
      </c>
      <c r="H15" t="n">
        <v>0.257269</v>
      </c>
      <c r="I15" t="n">
        <v>0.208871</v>
      </c>
      <c r="J15" t="n">
        <v>0.264331</v>
      </c>
      <c r="K15" t="n">
        <v>0.195997</v>
      </c>
      <c r="L15" t="n">
        <v>0.252217</v>
      </c>
      <c r="M15" t="n">
        <v>0.212735</v>
      </c>
      <c r="N15" t="n">
        <v>0.24512</v>
      </c>
      <c r="O15" t="n">
        <v>0.215285</v>
      </c>
      <c r="P15" t="n">
        <v>0.263499</v>
      </c>
      <c r="Q15" t="n">
        <v>0.197837</v>
      </c>
      <c r="R15" t="n">
        <v>0.259319</v>
      </c>
      <c r="S15" t="n">
        <v>0.215047</v>
      </c>
      <c r="T15" t="n">
        <v>0.208427</v>
      </c>
      <c r="U15" t="n">
        <v>0.203338</v>
      </c>
      <c r="V15" t="n">
        <v>0.227668</v>
      </c>
      <c r="W15" t="n">
        <v>0.235631</v>
      </c>
      <c r="X15" t="n">
        <v>0.214653</v>
      </c>
      <c r="Y15" t="n">
        <v>0.181906</v>
      </c>
      <c r="Z15" t="n">
        <v>0.185172</v>
      </c>
      <c r="AA15" t="n">
        <v>0.216697</v>
      </c>
      <c r="AB15" t="n">
        <v>0.18185</v>
      </c>
      <c r="AC15" t="n">
        <v>0.188884</v>
      </c>
      <c r="AD15" t="n">
        <v>0.204458</v>
      </c>
      <c r="AE15" t="n">
        <v>0.204445</v>
      </c>
      <c r="AF15" t="n">
        <v>0.219139</v>
      </c>
      <c r="AG15" t="n">
        <v>0.216847</v>
      </c>
      <c r="AH15" t="n">
        <v>0.177496</v>
      </c>
      <c r="AI15" t="n">
        <v>0.23386</v>
      </c>
      <c r="AJ15" t="n">
        <v>0.201282</v>
      </c>
      <c r="AK15" t="n">
        <v>0.200292</v>
      </c>
      <c r="AL15" t="n">
        <v>0.222333</v>
      </c>
      <c r="AM15" t="n">
        <v>0.232855</v>
      </c>
      <c r="AN15" t="n">
        <v>0.228002</v>
      </c>
      <c r="AO15" t="n">
        <v>0.217269</v>
      </c>
      <c r="AP15" t="n">
        <v>0.193913</v>
      </c>
      <c r="AQ15" t="n">
        <v>0.21991</v>
      </c>
      <c r="AR15" t="n">
        <v>0.182782</v>
      </c>
      <c r="AS15" t="n">
        <v>0.198173</v>
      </c>
      <c r="AT15" t="n">
        <v>0.209029</v>
      </c>
      <c r="AU15" t="n">
        <v>0.223524</v>
      </c>
      <c r="AV15" t="n">
        <v>0.190463</v>
      </c>
      <c r="AW15" t="n">
        <v>0.20549</v>
      </c>
      <c r="AX15" t="n">
        <v>0.188702</v>
      </c>
      <c r="AY15" t="n">
        <v>0.203622</v>
      </c>
      <c r="AZ15" t="n">
        <v>0.179512</v>
      </c>
      <c r="BA15" t="n">
        <v>0.165427</v>
      </c>
      <c r="BB15" t="n">
        <v>0.224387</v>
      </c>
      <c r="BC15" t="n">
        <v>0.206402</v>
      </c>
      <c r="BD15" t="n">
        <v>0.19608</v>
      </c>
      <c r="BE15" t="n">
        <v>0.183885</v>
      </c>
      <c r="BF15" t="n">
        <v>0.187484</v>
      </c>
      <c r="BG15" t="n">
        <v>0.193092</v>
      </c>
      <c r="BH15" t="n">
        <v>0.163392</v>
      </c>
      <c r="BI15" t="n">
        <v>0.173772</v>
      </c>
      <c r="BJ15" t="n">
        <v>0.212689</v>
      </c>
      <c r="BK15" t="n">
        <v>0.194364</v>
      </c>
      <c r="BL15" t="n">
        <v>0.147737</v>
      </c>
      <c r="BM15" t="n">
        <v>0.185945</v>
      </c>
      <c r="BN15" t="n">
        <v>0.176402</v>
      </c>
    </row>
    <row r="16" spans="1:66">
      <c r="A16" t="n">
        <v>10.291944</v>
      </c>
      <c r="B16" s="1" t="n">
        <v>0.4288310185185185</v>
      </c>
      <c r="C16" t="n">
        <v>0.216594</v>
      </c>
      <c r="D16" t="n">
        <v>0.250299</v>
      </c>
      <c r="E16" t="n">
        <v>0.224014</v>
      </c>
      <c r="F16" t="n">
        <v>0.232992</v>
      </c>
      <c r="G16" t="n">
        <v>0.249478</v>
      </c>
      <c r="H16" t="n">
        <v>0.294603</v>
      </c>
      <c r="I16" t="n">
        <v>0.242832</v>
      </c>
      <c r="J16" t="n">
        <v>0.297273</v>
      </c>
      <c r="K16" t="n">
        <v>0.223033</v>
      </c>
      <c r="L16" t="n">
        <v>0.285975</v>
      </c>
      <c r="M16" t="n">
        <v>0.239464</v>
      </c>
      <c r="N16" t="n">
        <v>0.280854</v>
      </c>
      <c r="O16" t="n">
        <v>0.2414</v>
      </c>
      <c r="P16" t="n">
        <v>0.289401</v>
      </c>
      <c r="Q16" t="n">
        <v>0.22446</v>
      </c>
      <c r="R16" t="n">
        <v>0.287496</v>
      </c>
      <c r="S16" t="n">
        <v>0.245904</v>
      </c>
      <c r="T16" t="n">
        <v>0.235341</v>
      </c>
      <c r="U16" t="n">
        <v>0.234213</v>
      </c>
      <c r="V16" t="n">
        <v>0.255048</v>
      </c>
      <c r="W16" t="n">
        <v>0.262194</v>
      </c>
      <c r="X16" t="n">
        <v>0.247004</v>
      </c>
      <c r="Y16" t="n">
        <v>0.21431</v>
      </c>
      <c r="Z16" t="n">
        <v>0.2128</v>
      </c>
      <c r="AA16" t="n">
        <v>0.245426</v>
      </c>
      <c r="AB16" t="n">
        <v>0.208039</v>
      </c>
      <c r="AC16" t="n">
        <v>0.214825</v>
      </c>
      <c r="AD16" t="n">
        <v>0.228332</v>
      </c>
      <c r="AE16" t="n">
        <v>0.227763</v>
      </c>
      <c r="AF16" t="n">
        <v>0.24459</v>
      </c>
      <c r="AG16" t="n">
        <v>0.244518</v>
      </c>
      <c r="AH16" t="n">
        <v>0.204929</v>
      </c>
      <c r="AI16" t="n">
        <v>0.264046</v>
      </c>
      <c r="AJ16" t="n">
        <v>0.231093</v>
      </c>
      <c r="AK16" t="n">
        <v>0.228477</v>
      </c>
      <c r="AL16" t="n">
        <v>0.247308</v>
      </c>
      <c r="AM16" t="n">
        <v>0.257715</v>
      </c>
      <c r="AN16" t="n">
        <v>0.255859</v>
      </c>
      <c r="AO16" t="n">
        <v>0.242538</v>
      </c>
      <c r="AP16" t="n">
        <v>0.219725</v>
      </c>
      <c r="AQ16" t="n">
        <v>0.248124</v>
      </c>
      <c r="AR16" t="n">
        <v>0.20915</v>
      </c>
      <c r="AS16" t="n">
        <v>0.225956</v>
      </c>
      <c r="AT16" t="n">
        <v>0.229502</v>
      </c>
      <c r="AU16" t="n">
        <v>0.245412</v>
      </c>
      <c r="AV16" t="n">
        <v>0.214174</v>
      </c>
      <c r="AW16" t="n">
        <v>0.229063</v>
      </c>
      <c r="AX16" t="n">
        <v>0.213474</v>
      </c>
      <c r="AY16" t="n">
        <v>0.232943</v>
      </c>
      <c r="AZ16" t="n">
        <v>0.211783</v>
      </c>
      <c r="BA16" t="n">
        <v>0.189065</v>
      </c>
      <c r="BB16" t="n">
        <v>0.246995</v>
      </c>
      <c r="BC16" t="n">
        <v>0.22874</v>
      </c>
      <c r="BD16" t="n">
        <v>0.223256</v>
      </c>
      <c r="BE16" t="n">
        <v>0.211589</v>
      </c>
      <c r="BF16" t="n">
        <v>0.214255</v>
      </c>
      <c r="BG16" t="n">
        <v>0.223363</v>
      </c>
      <c r="BH16" t="n">
        <v>0.187596</v>
      </c>
      <c r="BI16" t="n">
        <v>0.202522</v>
      </c>
      <c r="BJ16" t="n">
        <v>0.240708</v>
      </c>
      <c r="BK16" t="n">
        <v>0.222354</v>
      </c>
      <c r="BL16" t="n">
        <v>0.172278</v>
      </c>
      <c r="BM16" t="n">
        <v>0.214025</v>
      </c>
      <c r="BN16" t="n">
        <v>0.205436</v>
      </c>
    </row>
    <row r="17" spans="1:66">
      <c r="A17" t="n">
        <v>11.29</v>
      </c>
      <c r="B17" s="1" t="n">
        <v>0.4704166666666666</v>
      </c>
      <c r="C17" t="n">
        <v>0.250111</v>
      </c>
      <c r="D17" t="n">
        <v>0.283245</v>
      </c>
      <c r="E17" t="n">
        <v>0.258569</v>
      </c>
      <c r="F17" t="n">
        <v>0.267098</v>
      </c>
      <c r="G17" t="n">
        <v>0.28705</v>
      </c>
      <c r="H17" t="n">
        <v>0.332251</v>
      </c>
      <c r="I17" t="n">
        <v>0.281344</v>
      </c>
      <c r="J17" t="n">
        <v>0.332668</v>
      </c>
      <c r="K17" t="n">
        <v>0.258107</v>
      </c>
      <c r="L17" t="n">
        <v>0.31791</v>
      </c>
      <c r="M17" t="n">
        <v>0.278027</v>
      </c>
      <c r="N17" t="n">
        <v>0.315276</v>
      </c>
      <c r="O17" t="n">
        <v>0.273732</v>
      </c>
      <c r="P17" t="n">
        <v>0.324062</v>
      </c>
      <c r="Q17" t="n">
        <v>0.254871</v>
      </c>
      <c r="R17" t="n">
        <v>0.317646</v>
      </c>
      <c r="S17" t="n">
        <v>0.279193</v>
      </c>
      <c r="T17" t="n">
        <v>0.272427</v>
      </c>
      <c r="U17" t="n">
        <v>0.265548</v>
      </c>
      <c r="V17" t="n">
        <v>0.287732</v>
      </c>
      <c r="W17" t="n">
        <v>0.295025</v>
      </c>
      <c r="X17" t="n">
        <v>0.282807</v>
      </c>
      <c r="Y17" t="n">
        <v>0.245459</v>
      </c>
      <c r="Z17" t="n">
        <v>0.244115</v>
      </c>
      <c r="AA17" t="n">
        <v>0.275499</v>
      </c>
      <c r="AB17" t="n">
        <v>0.24226</v>
      </c>
      <c r="AC17" t="n">
        <v>0.25238</v>
      </c>
      <c r="AD17" t="n">
        <v>0.256333</v>
      </c>
      <c r="AE17" t="n">
        <v>0.254797</v>
      </c>
      <c r="AF17" t="n">
        <v>0.273057</v>
      </c>
      <c r="AG17" t="n">
        <v>0.276605</v>
      </c>
      <c r="AH17" t="n">
        <v>0.239254</v>
      </c>
      <c r="AI17" t="n">
        <v>0.295725</v>
      </c>
      <c r="AJ17" t="n">
        <v>0.262935</v>
      </c>
      <c r="AK17" t="n">
        <v>0.260742</v>
      </c>
      <c r="AL17" t="n">
        <v>0.278005</v>
      </c>
      <c r="AM17" t="n">
        <v>0.283921</v>
      </c>
      <c r="AN17" t="n">
        <v>0.287723</v>
      </c>
      <c r="AO17" t="n">
        <v>0.275243</v>
      </c>
      <c r="AP17" t="n">
        <v>0.250881</v>
      </c>
      <c r="AQ17" t="n">
        <v>0.280661</v>
      </c>
      <c r="AR17" t="n">
        <v>0.240349</v>
      </c>
      <c r="AS17" t="n">
        <v>0.254744</v>
      </c>
      <c r="AT17" t="n">
        <v>0.253318</v>
      </c>
      <c r="AU17" t="n">
        <v>0.268602</v>
      </c>
      <c r="AV17" t="n">
        <v>0.24657</v>
      </c>
      <c r="AW17" t="n">
        <v>0.262043</v>
      </c>
      <c r="AX17" t="n">
        <v>0.242062</v>
      </c>
      <c r="AY17" t="n">
        <v>0.262076</v>
      </c>
      <c r="AZ17" t="n">
        <v>0.241812</v>
      </c>
      <c r="BA17" t="n">
        <v>0.218567</v>
      </c>
      <c r="BB17" t="n">
        <v>0.272769</v>
      </c>
      <c r="BC17" t="n">
        <v>0.253279</v>
      </c>
      <c r="BD17" t="n">
        <v>0.255546</v>
      </c>
      <c r="BE17" t="n">
        <v>0.241265</v>
      </c>
      <c r="BF17" t="n">
        <v>0.250381</v>
      </c>
      <c r="BG17" t="n">
        <v>0.256376</v>
      </c>
      <c r="BH17" t="n">
        <v>0.223248</v>
      </c>
      <c r="BI17" t="n">
        <v>0.238531</v>
      </c>
      <c r="BJ17" t="n">
        <v>0.274544</v>
      </c>
      <c r="BK17" t="n">
        <v>0.251109</v>
      </c>
      <c r="BL17" t="n">
        <v>0.209654</v>
      </c>
      <c r="BM17" t="n">
        <v>0.244827</v>
      </c>
      <c r="BN17" t="n">
        <v>0.240721</v>
      </c>
    </row>
    <row r="18" spans="1:66">
      <c r="A18" t="n">
        <v>12.285278</v>
      </c>
      <c r="B18" s="1" t="n">
        <v>0.5118865740740741</v>
      </c>
      <c r="C18" t="n">
        <v>0.283709</v>
      </c>
      <c r="D18" t="n">
        <v>0.316326</v>
      </c>
      <c r="E18" t="n">
        <v>0.293412</v>
      </c>
      <c r="F18" t="n">
        <v>0.302573</v>
      </c>
      <c r="G18" t="n">
        <v>0.32747</v>
      </c>
      <c r="H18" t="n">
        <v>0.375972</v>
      </c>
      <c r="I18" t="n">
        <v>0.326067</v>
      </c>
      <c r="J18" t="n">
        <v>0.374031</v>
      </c>
      <c r="K18" t="n">
        <v>0.297462</v>
      </c>
      <c r="L18" t="n">
        <v>0.36012</v>
      </c>
      <c r="M18" t="n">
        <v>0.313501</v>
      </c>
      <c r="N18" t="n">
        <v>0.35368</v>
      </c>
      <c r="O18" t="n">
        <v>0.310827</v>
      </c>
      <c r="P18" t="n">
        <v>0.359538</v>
      </c>
      <c r="Q18" t="n">
        <v>0.293953</v>
      </c>
      <c r="R18" t="n">
        <v>0.353815</v>
      </c>
      <c r="S18" t="n">
        <v>0.321216</v>
      </c>
      <c r="T18" t="n">
        <v>0.312012</v>
      </c>
      <c r="U18" t="n">
        <v>0.303258</v>
      </c>
      <c r="V18" t="n">
        <v>0.326894</v>
      </c>
      <c r="W18" t="n">
        <v>0.334271</v>
      </c>
      <c r="X18" t="n">
        <v>0.322</v>
      </c>
      <c r="Y18" t="n">
        <v>0.287384</v>
      </c>
      <c r="Z18" t="n">
        <v>0.27684</v>
      </c>
      <c r="AA18" t="n">
        <v>0.310655</v>
      </c>
      <c r="AB18" t="n">
        <v>0.277852</v>
      </c>
      <c r="AC18" t="n">
        <v>0.283841</v>
      </c>
      <c r="AD18" t="n">
        <v>0.291671</v>
      </c>
      <c r="AE18" t="n">
        <v>0.290571</v>
      </c>
      <c r="AF18" t="n">
        <v>0.313893</v>
      </c>
      <c r="AG18" t="n">
        <v>0.314987</v>
      </c>
      <c r="AH18" t="n">
        <v>0.275848</v>
      </c>
      <c r="AI18" t="n">
        <v>0.329696</v>
      </c>
      <c r="AJ18" t="n">
        <v>0.305695</v>
      </c>
      <c r="AK18" t="n">
        <v>0.299466</v>
      </c>
      <c r="AL18" t="n">
        <v>0.312137</v>
      </c>
      <c r="AM18" t="n">
        <v>0.313467</v>
      </c>
      <c r="AN18" t="n">
        <v>0.321981</v>
      </c>
      <c r="AO18" t="n">
        <v>0.310765</v>
      </c>
      <c r="AP18" t="n">
        <v>0.289146</v>
      </c>
      <c r="AQ18" t="n">
        <v>0.316948</v>
      </c>
      <c r="AR18" t="n">
        <v>0.27833</v>
      </c>
      <c r="AS18" t="n">
        <v>0.29462</v>
      </c>
      <c r="AT18" t="n">
        <v>0.284443</v>
      </c>
      <c r="AU18" t="n">
        <v>0.301465</v>
      </c>
      <c r="AV18" t="n">
        <v>0.281863</v>
      </c>
      <c r="AW18" t="n">
        <v>0.298659</v>
      </c>
      <c r="AX18" t="n">
        <v>0.277272</v>
      </c>
      <c r="AY18" t="n">
        <v>0.301634</v>
      </c>
      <c r="AZ18" t="n">
        <v>0.278292</v>
      </c>
      <c r="BA18" t="n">
        <v>0.261374</v>
      </c>
      <c r="BB18" t="n">
        <v>0.313197</v>
      </c>
      <c r="BC18" t="n">
        <v>0.286851</v>
      </c>
      <c r="BD18" t="n">
        <v>0.293135</v>
      </c>
      <c r="BE18" t="n">
        <v>0.277743</v>
      </c>
      <c r="BF18" t="n">
        <v>0.294365</v>
      </c>
      <c r="BG18" t="n">
        <v>0.295822</v>
      </c>
      <c r="BH18" t="n">
        <v>0.261317</v>
      </c>
      <c r="BI18" t="n">
        <v>0.277244</v>
      </c>
      <c r="BJ18" t="n">
        <v>0.31035</v>
      </c>
      <c r="BK18" t="n">
        <v>0.283595</v>
      </c>
      <c r="BL18" t="n">
        <v>0.247261</v>
      </c>
      <c r="BM18" t="n">
        <v>0.28081</v>
      </c>
      <c r="BN18" t="n">
        <v>0.277791</v>
      </c>
    </row>
    <row r="19" spans="1:66">
      <c r="A19" t="n">
        <v>13.280833</v>
      </c>
      <c r="B19" s="1" t="n">
        <v>0.5533680555555556</v>
      </c>
      <c r="C19" t="n">
        <v>0.323051</v>
      </c>
      <c r="D19" t="n">
        <v>0.356793</v>
      </c>
      <c r="E19" t="n">
        <v>0.335304</v>
      </c>
      <c r="F19" t="n">
        <v>0.33933</v>
      </c>
      <c r="G19" t="n">
        <v>0.364897</v>
      </c>
      <c r="H19" t="n">
        <v>0.422352</v>
      </c>
      <c r="I19" t="n">
        <v>0.37167</v>
      </c>
      <c r="J19" t="n">
        <v>0.415747</v>
      </c>
      <c r="K19" t="n">
        <v>0.335565</v>
      </c>
      <c r="L19" t="n">
        <v>0.394964</v>
      </c>
      <c r="M19" t="n">
        <v>0.355646</v>
      </c>
      <c r="N19" t="n">
        <v>0.394733</v>
      </c>
      <c r="O19" t="n">
        <v>0.350473</v>
      </c>
      <c r="P19" t="n">
        <v>0.399496</v>
      </c>
      <c r="Q19" t="n">
        <v>0.333236</v>
      </c>
      <c r="R19" t="n">
        <v>0.392223</v>
      </c>
      <c r="S19" t="n">
        <v>0.363359</v>
      </c>
      <c r="T19" t="n">
        <v>0.354315</v>
      </c>
      <c r="U19" t="n">
        <v>0.345207</v>
      </c>
      <c r="V19" t="n">
        <v>0.367421</v>
      </c>
      <c r="W19" t="n">
        <v>0.373633</v>
      </c>
      <c r="X19" t="n">
        <v>0.366074</v>
      </c>
      <c r="Y19" t="n">
        <v>0.325169</v>
      </c>
      <c r="Z19" t="n">
        <v>0.315956</v>
      </c>
      <c r="AA19" t="n">
        <v>0.350369</v>
      </c>
      <c r="AB19" t="n">
        <v>0.32067</v>
      </c>
      <c r="AC19" t="n">
        <v>0.325582</v>
      </c>
      <c r="AD19" t="n">
        <v>0.330747</v>
      </c>
      <c r="AE19" t="n">
        <v>0.324445</v>
      </c>
      <c r="AF19" t="n">
        <v>0.356275</v>
      </c>
      <c r="AG19" t="n">
        <v>0.35593</v>
      </c>
      <c r="AH19" t="n">
        <v>0.315642</v>
      </c>
      <c r="AI19" t="n">
        <v>0.373731</v>
      </c>
      <c r="AJ19" t="n">
        <v>0.350281</v>
      </c>
      <c r="AK19" t="n">
        <v>0.343762</v>
      </c>
      <c r="AL19" t="n">
        <v>0.351815</v>
      </c>
      <c r="AM19" t="n">
        <v>0.350469</v>
      </c>
      <c r="AN19" t="n">
        <v>0.367622</v>
      </c>
      <c r="AO19" t="n">
        <v>0.350529</v>
      </c>
      <c r="AP19" t="n">
        <v>0.329099</v>
      </c>
      <c r="AQ19" t="n">
        <v>0.356065</v>
      </c>
      <c r="AR19" t="n">
        <v>0.315816</v>
      </c>
      <c r="AS19" t="n">
        <v>0.333359</v>
      </c>
      <c r="AT19" t="n">
        <v>0.320409</v>
      </c>
      <c r="AU19" t="n">
        <v>0.336402</v>
      </c>
      <c r="AV19" t="n">
        <v>0.32122</v>
      </c>
      <c r="AW19" t="n">
        <v>0.34445</v>
      </c>
      <c r="AX19" t="n">
        <v>0.321512</v>
      </c>
      <c r="AY19" t="n">
        <v>0.341832</v>
      </c>
      <c r="AZ19" t="n">
        <v>0.318476</v>
      </c>
      <c r="BA19" t="n">
        <v>0.300172</v>
      </c>
      <c r="BB19" t="n">
        <v>0.348523</v>
      </c>
      <c r="BC19" t="n">
        <v>0.323709</v>
      </c>
      <c r="BD19" t="n">
        <v>0.334517</v>
      </c>
      <c r="BE19" t="n">
        <v>0.318243</v>
      </c>
      <c r="BF19" t="n">
        <v>0.33703</v>
      </c>
      <c r="BG19" t="n">
        <v>0.335938</v>
      </c>
      <c r="BH19" t="n">
        <v>0.30257</v>
      </c>
      <c r="BI19" t="n">
        <v>0.315746</v>
      </c>
      <c r="BJ19" t="n">
        <v>0.350591</v>
      </c>
      <c r="BK19" t="n">
        <v>0.319197</v>
      </c>
      <c r="BL19" t="n">
        <v>0.289698</v>
      </c>
      <c r="BM19" t="n">
        <v>0.319344</v>
      </c>
      <c r="BN19" t="n">
        <v>0.318457</v>
      </c>
    </row>
    <row r="20" spans="1:66">
      <c r="A20" t="n">
        <v>14.277222</v>
      </c>
      <c r="B20" s="1" t="n">
        <v>0.5948842592592593</v>
      </c>
      <c r="C20" t="n">
        <v>0.364434</v>
      </c>
      <c r="D20" t="n">
        <v>0.396671</v>
      </c>
      <c r="E20" t="n">
        <v>0.380843</v>
      </c>
      <c r="F20" t="n">
        <v>0.38103</v>
      </c>
      <c r="G20" t="n">
        <v>0.405044</v>
      </c>
      <c r="H20" t="n">
        <v>0.469423</v>
      </c>
      <c r="I20" t="n">
        <v>0.417183</v>
      </c>
      <c r="J20" t="n">
        <v>0.463451</v>
      </c>
      <c r="K20" t="n">
        <v>0.37438</v>
      </c>
      <c r="L20" t="n">
        <v>0.438218</v>
      </c>
      <c r="M20" t="n">
        <v>0.399095</v>
      </c>
      <c r="N20" t="n">
        <v>0.442436</v>
      </c>
      <c r="O20" t="n">
        <v>0.391692</v>
      </c>
      <c r="P20" t="n">
        <v>0.442408</v>
      </c>
      <c r="Q20" t="n">
        <v>0.36938</v>
      </c>
      <c r="R20" t="n">
        <v>0.434126</v>
      </c>
      <c r="S20" t="n">
        <v>0.399559</v>
      </c>
      <c r="T20" t="n">
        <v>0.395731</v>
      </c>
      <c r="U20" t="n">
        <v>0.386599</v>
      </c>
      <c r="V20" t="n">
        <v>0.408581</v>
      </c>
      <c r="W20" t="n">
        <v>0.413939</v>
      </c>
      <c r="X20" t="n">
        <v>0.407742</v>
      </c>
      <c r="Y20" t="n">
        <v>0.368265</v>
      </c>
      <c r="Z20" t="n">
        <v>0.355658</v>
      </c>
      <c r="AA20" t="n">
        <v>0.387866</v>
      </c>
      <c r="AB20" t="n">
        <v>0.358318</v>
      </c>
      <c r="AC20" t="n">
        <v>0.36722</v>
      </c>
      <c r="AD20" t="n">
        <v>0.37075</v>
      </c>
      <c r="AE20" t="n">
        <v>0.362993</v>
      </c>
      <c r="AF20" t="n">
        <v>0.396478</v>
      </c>
      <c r="AG20" t="n">
        <v>0.396518</v>
      </c>
      <c r="AH20" t="n">
        <v>0.355354</v>
      </c>
      <c r="AI20" t="n">
        <v>0.413206</v>
      </c>
      <c r="AJ20" t="n">
        <v>0.390796</v>
      </c>
      <c r="AK20" t="n">
        <v>0.391375</v>
      </c>
      <c r="AL20" t="n">
        <v>0.38674</v>
      </c>
      <c r="AM20" t="n">
        <v>0.384845</v>
      </c>
      <c r="AN20" t="n">
        <v>0.415305</v>
      </c>
      <c r="AO20" t="n">
        <v>0.397502</v>
      </c>
      <c r="AP20" t="n">
        <v>0.375059</v>
      </c>
      <c r="AQ20" t="n">
        <v>0.39511</v>
      </c>
      <c r="AR20" t="n">
        <v>0.355397</v>
      </c>
      <c r="AS20" t="n">
        <v>0.379759</v>
      </c>
      <c r="AT20" t="n">
        <v>0.359303</v>
      </c>
      <c r="AU20" t="n">
        <v>0.37539</v>
      </c>
      <c r="AV20" t="n">
        <v>0.360702</v>
      </c>
      <c r="AW20" t="n">
        <v>0.386274</v>
      </c>
      <c r="AX20" t="n">
        <v>0.361996</v>
      </c>
      <c r="AY20" t="n">
        <v>0.378406</v>
      </c>
      <c r="AZ20" t="n">
        <v>0.362659</v>
      </c>
      <c r="BA20" t="n">
        <v>0.343582</v>
      </c>
      <c r="BB20" t="n">
        <v>0.392985</v>
      </c>
      <c r="BC20" t="n">
        <v>0.362418</v>
      </c>
      <c r="BD20" t="n">
        <v>0.376432</v>
      </c>
      <c r="BE20" t="n">
        <v>0.360697</v>
      </c>
      <c r="BF20" t="n">
        <v>0.380032</v>
      </c>
      <c r="BG20" t="n">
        <v>0.376012</v>
      </c>
      <c r="BH20" t="n">
        <v>0.347466</v>
      </c>
      <c r="BI20" t="n">
        <v>0.362874</v>
      </c>
      <c r="BJ20" t="n">
        <v>0.391846</v>
      </c>
      <c r="BK20" t="n">
        <v>0.358414</v>
      </c>
      <c r="BL20" t="n">
        <v>0.331035</v>
      </c>
      <c r="BM20" t="n">
        <v>0.359831</v>
      </c>
      <c r="BN20" t="n">
        <v>0.363275</v>
      </c>
    </row>
    <row r="21" spans="1:66">
      <c r="A21" t="n">
        <v>15.274444</v>
      </c>
      <c r="B21" s="1" t="n">
        <v>0.6364351851851852</v>
      </c>
      <c r="C21" t="n">
        <v>0.403557</v>
      </c>
      <c r="D21" t="n">
        <v>0.434709</v>
      </c>
      <c r="E21" t="n">
        <v>0.419907</v>
      </c>
      <c r="F21" t="n">
        <v>0.422032</v>
      </c>
      <c r="G21" t="n">
        <v>0.449007</v>
      </c>
      <c r="H21" t="n">
        <v>0.5216730000000001</v>
      </c>
      <c r="I21" t="n">
        <v>0.461262</v>
      </c>
      <c r="J21" t="n">
        <v>0.508565</v>
      </c>
      <c r="K21" t="n">
        <v>0.414442</v>
      </c>
      <c r="L21" t="n">
        <v>0.478841</v>
      </c>
      <c r="M21" t="n">
        <v>0.441325</v>
      </c>
      <c r="N21" t="n">
        <v>0.487695</v>
      </c>
      <c r="O21" t="n">
        <v>0.430093</v>
      </c>
      <c r="P21" t="n">
        <v>0.479214</v>
      </c>
      <c r="Q21" t="n">
        <v>0.408347</v>
      </c>
      <c r="R21" t="n">
        <v>0.469902</v>
      </c>
      <c r="S21" t="n">
        <v>0.442649</v>
      </c>
      <c r="T21" t="n">
        <v>0.440742</v>
      </c>
      <c r="U21" t="n">
        <v>0.425204</v>
      </c>
      <c r="V21" t="n">
        <v>0.452698</v>
      </c>
      <c r="W21" t="n">
        <v>0.449575</v>
      </c>
      <c r="X21" t="n">
        <v>0.446331</v>
      </c>
      <c r="Y21" t="n">
        <v>0.409422</v>
      </c>
      <c r="Z21" t="n">
        <v>0.395235</v>
      </c>
      <c r="AA21" t="n">
        <v>0.427921</v>
      </c>
      <c r="AB21" t="n">
        <v>0.399162</v>
      </c>
      <c r="AC21" t="n">
        <v>0.408399</v>
      </c>
      <c r="AD21" t="n">
        <v>0.406194</v>
      </c>
      <c r="AE21" t="n">
        <v>0.397409</v>
      </c>
      <c r="AF21" t="n">
        <v>0.437502</v>
      </c>
      <c r="AG21" t="n">
        <v>0.44066</v>
      </c>
      <c r="AH21" t="n">
        <v>0.397797</v>
      </c>
      <c r="AI21" t="n">
        <v>0.454096</v>
      </c>
      <c r="AJ21" t="n">
        <v>0.430597</v>
      </c>
      <c r="AK21" t="n">
        <v>0.433289</v>
      </c>
      <c r="AL21" t="n">
        <v>0.42937</v>
      </c>
      <c r="AM21" t="n">
        <v>0.42212</v>
      </c>
      <c r="AN21" t="n">
        <v>0.452723</v>
      </c>
      <c r="AO21" t="n">
        <v>0.442429</v>
      </c>
      <c r="AP21" t="n">
        <v>0.418742</v>
      </c>
      <c r="AQ21" t="n">
        <v>0.435115</v>
      </c>
      <c r="AR21" t="n">
        <v>0.395967</v>
      </c>
      <c r="AS21" t="n">
        <v>0.419249</v>
      </c>
      <c r="AT21" t="n">
        <v>0.396577</v>
      </c>
      <c r="AU21" t="n">
        <v>0.412967</v>
      </c>
      <c r="AV21" t="n">
        <v>0.404907</v>
      </c>
      <c r="AW21" t="n">
        <v>0.431933</v>
      </c>
      <c r="AX21" t="n">
        <v>0.403371</v>
      </c>
      <c r="AY21" t="n">
        <v>0.418535</v>
      </c>
      <c r="AZ21" t="n">
        <v>0.401461</v>
      </c>
      <c r="BA21" t="n">
        <v>0.386408</v>
      </c>
      <c r="BB21" t="n">
        <v>0.428188</v>
      </c>
      <c r="BC21" t="n">
        <v>0.407573</v>
      </c>
      <c r="BD21" t="n">
        <v>0.416747</v>
      </c>
      <c r="BE21" t="n">
        <v>0.402856</v>
      </c>
      <c r="BF21" t="n">
        <v>0.424449</v>
      </c>
      <c r="BG21" t="n">
        <v>0.42095</v>
      </c>
      <c r="BH21" t="n">
        <v>0.386092</v>
      </c>
      <c r="BI21" t="n">
        <v>0.407139</v>
      </c>
      <c r="BJ21" t="n">
        <v>0.432663</v>
      </c>
      <c r="BK21" t="n">
        <v>0.393704</v>
      </c>
      <c r="BL21" t="n">
        <v>0.37037</v>
      </c>
      <c r="BM21" t="n">
        <v>0.401991</v>
      </c>
      <c r="BN21" t="n">
        <v>0.406085</v>
      </c>
    </row>
    <row r="22" spans="1:66">
      <c r="A22" t="n">
        <v>16.272778</v>
      </c>
      <c r="B22" s="1" t="n">
        <v>0.6780324074074074</v>
      </c>
      <c r="C22" t="n">
        <v>0.444459</v>
      </c>
      <c r="D22" t="n">
        <v>0.474207</v>
      </c>
      <c r="E22" t="n">
        <v>0.466419</v>
      </c>
      <c r="F22" t="n">
        <v>0.458717</v>
      </c>
      <c r="G22" t="n">
        <v>0.491416</v>
      </c>
      <c r="H22" t="n">
        <v>0.562922</v>
      </c>
      <c r="I22" t="n">
        <v>0.505578</v>
      </c>
      <c r="J22" t="n">
        <v>0.551986</v>
      </c>
      <c r="K22" t="n">
        <v>0.452422</v>
      </c>
      <c r="L22" t="n">
        <v>0.521156</v>
      </c>
      <c r="M22" t="n">
        <v>0.479455</v>
      </c>
      <c r="N22" t="n">
        <v>0.528235</v>
      </c>
      <c r="O22" t="n">
        <v>0.47236</v>
      </c>
      <c r="P22" t="n">
        <v>0.514707</v>
      </c>
      <c r="Q22" t="n">
        <v>0.449915</v>
      </c>
      <c r="R22" t="n">
        <v>0.506796</v>
      </c>
      <c r="S22" t="n">
        <v>0.481184</v>
      </c>
      <c r="T22" t="n">
        <v>0.481053</v>
      </c>
      <c r="U22" t="n">
        <v>0.465712</v>
      </c>
      <c r="V22" t="n">
        <v>0.487632</v>
      </c>
      <c r="W22" t="n">
        <v>0.485592</v>
      </c>
      <c r="X22" t="n">
        <v>0.483251</v>
      </c>
      <c r="Y22" t="n">
        <v>0.444535</v>
      </c>
      <c r="Z22" t="n">
        <v>0.432816</v>
      </c>
      <c r="AA22" t="n">
        <v>0.4627</v>
      </c>
      <c r="AB22" t="n">
        <v>0.440963</v>
      </c>
      <c r="AC22" t="n">
        <v>0.449952</v>
      </c>
      <c r="AD22" t="n">
        <v>0.447416</v>
      </c>
      <c r="AE22" t="n">
        <v>0.433356</v>
      </c>
      <c r="AF22" t="n">
        <v>0.472606</v>
      </c>
      <c r="AG22" t="n">
        <v>0.479336</v>
      </c>
      <c r="AH22" t="n">
        <v>0.439633</v>
      </c>
      <c r="AI22" t="n">
        <v>0.490587</v>
      </c>
      <c r="AJ22" t="n">
        <v>0.471807</v>
      </c>
      <c r="AK22" t="n">
        <v>0.477067</v>
      </c>
      <c r="AL22" t="n">
        <v>0.466839</v>
      </c>
      <c r="AM22" t="n">
        <v>0.457615</v>
      </c>
      <c r="AN22" t="n">
        <v>0.491909</v>
      </c>
      <c r="AO22" t="n">
        <v>0.485089</v>
      </c>
      <c r="AP22" t="n">
        <v>0.460147</v>
      </c>
      <c r="AQ22" t="n">
        <v>0.476755</v>
      </c>
      <c r="AR22" t="n">
        <v>0.436183</v>
      </c>
      <c r="AS22" t="n">
        <v>0.457827</v>
      </c>
      <c r="AT22" t="n">
        <v>0.431947</v>
      </c>
      <c r="AU22" t="n">
        <v>0.451393</v>
      </c>
      <c r="AV22" t="n">
        <v>0.445496</v>
      </c>
      <c r="AW22" t="n">
        <v>0.469278</v>
      </c>
      <c r="AX22" t="n">
        <v>0.442199</v>
      </c>
      <c r="AY22" t="n">
        <v>0.456372</v>
      </c>
      <c r="AZ22" t="n">
        <v>0.441437</v>
      </c>
      <c r="BA22" t="n">
        <v>0.428614</v>
      </c>
      <c r="BB22" t="n">
        <v>0.472538</v>
      </c>
      <c r="BC22" t="n">
        <v>0.444407</v>
      </c>
      <c r="BD22" t="n">
        <v>0.457405</v>
      </c>
      <c r="BE22" t="n">
        <v>0.443084</v>
      </c>
      <c r="BF22" t="n">
        <v>0.463128</v>
      </c>
      <c r="BG22" t="n">
        <v>0.458836</v>
      </c>
      <c r="BH22" t="n">
        <v>0.431813</v>
      </c>
      <c r="BI22" t="n">
        <v>0.447392</v>
      </c>
      <c r="BJ22" t="n">
        <v>0.469062</v>
      </c>
      <c r="BK22" t="n">
        <v>0.434735</v>
      </c>
      <c r="BL22" t="n">
        <v>0.413252</v>
      </c>
      <c r="BM22" t="n">
        <v>0.44009</v>
      </c>
      <c r="BN22" t="n">
        <v>0.448456</v>
      </c>
    </row>
    <row r="23" spans="1:66">
      <c r="A23" t="n">
        <v>17.270278</v>
      </c>
      <c r="B23" s="1" t="n">
        <v>0.7195949074074074</v>
      </c>
      <c r="C23" t="n">
        <v>0.48256</v>
      </c>
      <c r="D23" t="n">
        <v>0.508184</v>
      </c>
      <c r="E23" t="n">
        <v>0.506085</v>
      </c>
      <c r="F23" t="n">
        <v>0.496787</v>
      </c>
      <c r="G23" t="n">
        <v>0.531741</v>
      </c>
      <c r="H23" t="n">
        <v>0.608719</v>
      </c>
      <c r="I23" t="n">
        <v>0.547915</v>
      </c>
      <c r="J23" t="n">
        <v>0.593587</v>
      </c>
      <c r="K23" t="n">
        <v>0.486987</v>
      </c>
      <c r="L23" t="n">
        <v>0.559894</v>
      </c>
      <c r="M23" t="n">
        <v>0.51625</v>
      </c>
      <c r="N23" t="n">
        <v>0.566043</v>
      </c>
      <c r="O23" t="n">
        <v>0.504895</v>
      </c>
      <c r="P23" t="n">
        <v>0.552957</v>
      </c>
      <c r="Q23" t="n">
        <v>0.487316</v>
      </c>
      <c r="R23" t="n">
        <v>0.541505</v>
      </c>
      <c r="S23" t="n">
        <v>0.520022</v>
      </c>
      <c r="T23" t="n">
        <v>0.517279</v>
      </c>
      <c r="U23" t="n">
        <v>0.5089</v>
      </c>
      <c r="V23" t="n">
        <v>0.5269509999999999</v>
      </c>
      <c r="W23" t="n">
        <v>0.521915</v>
      </c>
      <c r="X23" t="n">
        <v>0.521273</v>
      </c>
      <c r="Y23" t="n">
        <v>0.486544</v>
      </c>
      <c r="Z23" t="n">
        <v>0.466863</v>
      </c>
      <c r="AA23" t="n">
        <v>0.499521</v>
      </c>
      <c r="AB23" t="n">
        <v>0.477088</v>
      </c>
      <c r="AC23" t="n">
        <v>0.490871</v>
      </c>
      <c r="AD23" t="n">
        <v>0.48503</v>
      </c>
      <c r="AE23" t="n">
        <v>0.470484</v>
      </c>
      <c r="AF23" t="n">
        <v>0.510372</v>
      </c>
      <c r="AG23" t="n">
        <v>0.516676</v>
      </c>
      <c r="AH23" t="n">
        <v>0.477829</v>
      </c>
      <c r="AI23" t="n">
        <v>0.532196</v>
      </c>
      <c r="AJ23" t="n">
        <v>0.512804</v>
      </c>
      <c r="AK23" t="n">
        <v>0.519006</v>
      </c>
      <c r="AL23" t="n">
        <v>0.501542</v>
      </c>
      <c r="AM23" t="n">
        <v>0.49306</v>
      </c>
      <c r="AN23" t="n">
        <v>0.532969</v>
      </c>
      <c r="AO23" t="n">
        <v>0.521286</v>
      </c>
      <c r="AP23" t="n">
        <v>0.499457</v>
      </c>
      <c r="AQ23" t="n">
        <v>0.512045</v>
      </c>
      <c r="AR23" t="n">
        <v>0.470645</v>
      </c>
      <c r="AS23" t="n">
        <v>0.494733</v>
      </c>
      <c r="AT23" t="n">
        <v>0.462722</v>
      </c>
      <c r="AU23" t="n">
        <v>0.48413</v>
      </c>
      <c r="AV23" t="n">
        <v>0.478878</v>
      </c>
      <c r="AW23" t="n">
        <v>0.508175</v>
      </c>
      <c r="AX23" t="n">
        <v>0.483235</v>
      </c>
      <c r="AY23" t="n">
        <v>0.50064</v>
      </c>
      <c r="AZ23" t="n">
        <v>0.477779</v>
      </c>
      <c r="BA23" t="n">
        <v>0.469416</v>
      </c>
      <c r="BB23" t="n">
        <v>0.500787</v>
      </c>
      <c r="BC23" t="n">
        <v>0.478287</v>
      </c>
      <c r="BD23" t="n">
        <v>0.500456</v>
      </c>
      <c r="BE23" t="n">
        <v>0.478158</v>
      </c>
      <c r="BF23" t="n">
        <v>0.500107</v>
      </c>
      <c r="BG23" t="n">
        <v>0.495889</v>
      </c>
      <c r="BH23" t="n">
        <v>0.471648</v>
      </c>
      <c r="BI23" t="n">
        <v>0.481365</v>
      </c>
      <c r="BJ23" t="n">
        <v>0.505779</v>
      </c>
      <c r="BK23" t="n">
        <v>0.471659</v>
      </c>
      <c r="BL23" t="n">
        <v>0.450988</v>
      </c>
      <c r="BM23" t="n">
        <v>0.479377</v>
      </c>
      <c r="BN23" t="n">
        <v>0.48755</v>
      </c>
    </row>
    <row r="24" spans="1:66">
      <c r="A24" t="n">
        <v>18.266944</v>
      </c>
      <c r="B24" s="1" t="n">
        <v>0.7611226851851852</v>
      </c>
      <c r="C24" t="n">
        <v>0.518035</v>
      </c>
      <c r="D24" t="n">
        <v>0.550953</v>
      </c>
      <c r="E24" t="n">
        <v>0.540187</v>
      </c>
      <c r="F24" t="n">
        <v>0.535229</v>
      </c>
      <c r="G24" t="n">
        <v>0.567033</v>
      </c>
      <c r="H24" t="n">
        <v>0.650367</v>
      </c>
      <c r="I24" t="n">
        <v>0.590527</v>
      </c>
      <c r="J24" t="n">
        <v>0.6307160000000001</v>
      </c>
      <c r="K24" t="n">
        <v>0.521773</v>
      </c>
      <c r="L24" t="n">
        <v>0.602204</v>
      </c>
      <c r="M24" t="n">
        <v>0.550098</v>
      </c>
      <c r="N24" t="n">
        <v>0.6036899999999999</v>
      </c>
      <c r="O24" t="n">
        <v>0.541086</v>
      </c>
      <c r="P24" t="n">
        <v>0.58555</v>
      </c>
      <c r="Q24" t="n">
        <v>0.520187</v>
      </c>
      <c r="R24" t="n">
        <v>0.572732</v>
      </c>
      <c r="S24" t="n">
        <v>0.556106</v>
      </c>
      <c r="T24" t="n">
        <v>0.556237</v>
      </c>
      <c r="U24" t="n">
        <v>0.545529</v>
      </c>
      <c r="V24" t="n">
        <v>0.5658029999999999</v>
      </c>
      <c r="W24" t="n">
        <v>0.555022</v>
      </c>
      <c r="X24" t="n">
        <v>0.557048</v>
      </c>
      <c r="Y24" t="n">
        <v>0.5222830000000001</v>
      </c>
      <c r="Z24" t="n">
        <v>0.50432</v>
      </c>
      <c r="AA24" t="n">
        <v>0.535176</v>
      </c>
      <c r="AB24" t="n">
        <v>0.511953</v>
      </c>
      <c r="AC24" t="n">
        <v>0.532088</v>
      </c>
      <c r="AD24" t="n">
        <v>0.51724</v>
      </c>
      <c r="AE24" t="n">
        <v>0.497562</v>
      </c>
      <c r="AF24" t="n">
        <v>0.549897</v>
      </c>
      <c r="AG24" t="n">
        <v>0.5502860000000001</v>
      </c>
      <c r="AH24" t="n">
        <v>0.516428</v>
      </c>
      <c r="AI24" t="n">
        <v>0.572771</v>
      </c>
      <c r="AJ24" t="n">
        <v>0.551632</v>
      </c>
      <c r="AK24" t="n">
        <v>0.553752</v>
      </c>
      <c r="AL24" t="n">
        <v>0.538584</v>
      </c>
      <c r="AM24" t="n">
        <v>0.522856</v>
      </c>
      <c r="AN24" t="n">
        <v>0.565945</v>
      </c>
      <c r="AO24" t="n">
        <v>0.5552049999999999</v>
      </c>
      <c r="AP24" t="n">
        <v>0.53634</v>
      </c>
      <c r="AQ24" t="n">
        <v>0.54697</v>
      </c>
      <c r="AR24" t="n">
        <v>0.507005</v>
      </c>
      <c r="AS24" t="n">
        <v>0.531677</v>
      </c>
      <c r="AT24" t="n">
        <v>0.495221</v>
      </c>
      <c r="AU24" t="n">
        <v>0.515033</v>
      </c>
      <c r="AV24" t="n">
        <v>0.516025</v>
      </c>
      <c r="AW24" t="n">
        <v>0.54543</v>
      </c>
      <c r="AX24" t="n">
        <v>0.516563</v>
      </c>
      <c r="AY24" t="n">
        <v>0.533097</v>
      </c>
      <c r="AZ24" t="n">
        <v>0.5115229999999999</v>
      </c>
      <c r="BA24" t="n">
        <v>0.505001</v>
      </c>
      <c r="BB24" t="n">
        <v>0.533664</v>
      </c>
      <c r="BC24" t="n">
        <v>0.506521</v>
      </c>
      <c r="BD24" t="n">
        <v>0.534407</v>
      </c>
      <c r="BE24" t="n">
        <v>0.51073</v>
      </c>
      <c r="BF24" t="n">
        <v>0.537874</v>
      </c>
      <c r="BG24" t="n">
        <v>0.5354139999999999</v>
      </c>
      <c r="BH24" t="n">
        <v>0.510478</v>
      </c>
      <c r="BI24" t="n">
        <v>0.519787</v>
      </c>
      <c r="BJ24" t="n">
        <v>0.540129</v>
      </c>
      <c r="BK24" t="n">
        <v>0.509839</v>
      </c>
      <c r="BL24" t="n">
        <v>0.486009</v>
      </c>
      <c r="BM24" t="n">
        <v>0.521571</v>
      </c>
      <c r="BN24" t="n">
        <v>0.5283</v>
      </c>
    </row>
    <row r="25" spans="1:66">
      <c r="A25" t="n">
        <v>19.264167</v>
      </c>
      <c r="B25" s="1" t="n">
        <v>0.8026736111111111</v>
      </c>
      <c r="C25" t="n">
        <v>0.557355</v>
      </c>
      <c r="D25" t="n">
        <v>0.584017</v>
      </c>
      <c r="E25" t="n">
        <v>0.5750420000000001</v>
      </c>
      <c r="F25" t="n">
        <v>0.567261</v>
      </c>
      <c r="G25" t="n">
        <v>0.610969</v>
      </c>
      <c r="H25" t="n">
        <v>0.701008</v>
      </c>
      <c r="I25" t="n">
        <v>0.637443</v>
      </c>
      <c r="J25" t="n">
        <v>0.669772</v>
      </c>
      <c r="K25" t="n">
        <v>0.5567029999999999</v>
      </c>
      <c r="L25" t="n">
        <v>0.637365</v>
      </c>
      <c r="M25" t="n">
        <v>0.584857</v>
      </c>
      <c r="N25" t="n">
        <v>0.635463</v>
      </c>
      <c r="O25" t="n">
        <v>0.575416</v>
      </c>
      <c r="P25" t="n">
        <v>0.619614</v>
      </c>
      <c r="Q25" t="n">
        <v>0.557496</v>
      </c>
      <c r="R25" t="n">
        <v>0.606935</v>
      </c>
      <c r="S25" t="n">
        <v>0.58516</v>
      </c>
      <c r="T25" t="n">
        <v>0.591186</v>
      </c>
      <c r="U25" t="n">
        <v>0.580199</v>
      </c>
      <c r="V25" t="n">
        <v>0.60007</v>
      </c>
      <c r="W25" t="n">
        <v>0.587436</v>
      </c>
      <c r="X25" t="n">
        <v>0.592282</v>
      </c>
      <c r="Y25" t="n">
        <v>0.557542</v>
      </c>
      <c r="Z25" t="n">
        <v>0.53691</v>
      </c>
      <c r="AA25" t="n">
        <v>0.565883</v>
      </c>
      <c r="AB25" t="n">
        <v>0.545739</v>
      </c>
      <c r="AC25" t="n">
        <v>0.561184</v>
      </c>
      <c r="AD25" t="n">
        <v>0.5579460000000001</v>
      </c>
      <c r="AE25" t="n">
        <v>0.523628</v>
      </c>
      <c r="AF25" t="n">
        <v>0.581297</v>
      </c>
      <c r="AG25" t="n">
        <v>0.582141</v>
      </c>
      <c r="AH25" t="n">
        <v>0.5505910000000001</v>
      </c>
      <c r="AI25" t="n">
        <v>0.615029</v>
      </c>
      <c r="AJ25" t="n">
        <v>0.585638</v>
      </c>
      <c r="AK25" t="n">
        <v>0.593224</v>
      </c>
      <c r="AL25" t="n">
        <v>0.574982</v>
      </c>
      <c r="AM25" t="n">
        <v>0.556361</v>
      </c>
      <c r="AN25" t="n">
        <v>0.603093</v>
      </c>
      <c r="AO25" t="n">
        <v>0.586355</v>
      </c>
      <c r="AP25" t="n">
        <v>0.573994</v>
      </c>
      <c r="AQ25" t="n">
        <v>0.579527</v>
      </c>
      <c r="AR25" t="n">
        <v>0.543909</v>
      </c>
      <c r="AS25" t="n">
        <v>0.569097</v>
      </c>
      <c r="AT25" t="n">
        <v>0.5244220000000001</v>
      </c>
      <c r="AU25" t="n">
        <v>0.55124</v>
      </c>
      <c r="AV25" t="n">
        <v>0.548238</v>
      </c>
      <c r="AW25" t="n">
        <v>0.581943</v>
      </c>
      <c r="AX25" t="n">
        <v>0.549994</v>
      </c>
      <c r="AY25" t="n">
        <v>0.566049</v>
      </c>
      <c r="AZ25" t="n">
        <v>0.556582</v>
      </c>
      <c r="BA25" t="n">
        <v>0.54279</v>
      </c>
      <c r="BB25" t="n">
        <v>0.56787</v>
      </c>
      <c r="BC25" t="n">
        <v>0.536336</v>
      </c>
      <c r="BD25" t="n">
        <v>0.568224</v>
      </c>
      <c r="BE25" t="n">
        <v>0.541895</v>
      </c>
      <c r="BF25" t="n">
        <v>0.572832</v>
      </c>
      <c r="BG25" t="n">
        <v>0.572332</v>
      </c>
      <c r="BH25" t="n">
        <v>0.54901</v>
      </c>
      <c r="BI25" t="n">
        <v>0.553938</v>
      </c>
      <c r="BJ25" t="n">
        <v>0.574195</v>
      </c>
      <c r="BK25" t="n">
        <v>0.545014</v>
      </c>
      <c r="BL25" t="n">
        <v>0.524377</v>
      </c>
      <c r="BM25" t="n">
        <v>0.556042</v>
      </c>
      <c r="BN25" t="n">
        <v>0.56952</v>
      </c>
    </row>
    <row r="26" spans="1:66">
      <c r="A26" t="n">
        <v>20.261111</v>
      </c>
      <c r="B26" s="1" t="n">
        <v>0.844212962962963</v>
      </c>
      <c r="C26" t="n">
        <v>0.593807</v>
      </c>
      <c r="D26" t="n">
        <v>0.625775</v>
      </c>
      <c r="E26" t="n">
        <v>0.618998</v>
      </c>
      <c r="F26" t="n">
        <v>0.6060950000000001</v>
      </c>
      <c r="G26" t="n">
        <v>0.648981</v>
      </c>
      <c r="H26" t="n">
        <v>0.741429</v>
      </c>
      <c r="I26" t="n">
        <v>0.680324</v>
      </c>
      <c r="J26" t="n">
        <v>0.711185</v>
      </c>
      <c r="K26" t="n">
        <v>0.5925</v>
      </c>
      <c r="L26" t="n">
        <v>0.677063</v>
      </c>
      <c r="M26" t="n">
        <v>0.616862</v>
      </c>
      <c r="N26" t="n">
        <v>0.672218</v>
      </c>
      <c r="O26" t="n">
        <v>0.6102919999999999</v>
      </c>
      <c r="P26" t="n">
        <v>0.6518119999999999</v>
      </c>
      <c r="Q26" t="n">
        <v>0.589048</v>
      </c>
      <c r="R26" t="n">
        <v>0.644482</v>
      </c>
      <c r="S26" t="n">
        <v>0.6206120000000001</v>
      </c>
      <c r="T26" t="n">
        <v>0.62843</v>
      </c>
      <c r="U26" t="n">
        <v>0.62162</v>
      </c>
      <c r="V26" t="n">
        <v>0.635988</v>
      </c>
      <c r="W26" t="n">
        <v>0.620236</v>
      </c>
      <c r="X26" t="n">
        <v>0.634026</v>
      </c>
      <c r="Y26" t="n">
        <v>0.597059</v>
      </c>
      <c r="Z26" t="n">
        <v>0.574647</v>
      </c>
      <c r="AA26" t="n">
        <v>0.6034080000000001</v>
      </c>
      <c r="AB26" t="n">
        <v>0.586661</v>
      </c>
      <c r="AC26" t="n">
        <v>0.601792</v>
      </c>
      <c r="AD26" t="n">
        <v>0.591398</v>
      </c>
      <c r="AE26" t="n">
        <v>0.559653</v>
      </c>
      <c r="AF26" t="n">
        <v>0.623551</v>
      </c>
      <c r="AG26" t="n">
        <v>0.622871</v>
      </c>
      <c r="AH26" t="n">
        <v>0.586476</v>
      </c>
      <c r="AI26" t="n">
        <v>0.649497</v>
      </c>
      <c r="AJ26" t="n">
        <v>0.626288</v>
      </c>
      <c r="AK26" t="n">
        <v>0.63676</v>
      </c>
      <c r="AL26" t="n">
        <v>0.610926</v>
      </c>
      <c r="AM26" t="n">
        <v>0.593291</v>
      </c>
      <c r="AN26" t="n">
        <v>0.639944</v>
      </c>
      <c r="AO26" t="n">
        <v>0.619882</v>
      </c>
      <c r="AP26" t="n">
        <v>0.609382</v>
      </c>
      <c r="AQ26" t="n">
        <v>0.609012</v>
      </c>
      <c r="AR26" t="n">
        <v>0.579863</v>
      </c>
      <c r="AS26" t="n">
        <v>0.602344</v>
      </c>
      <c r="AT26" t="n">
        <v>0.556783</v>
      </c>
      <c r="AU26" t="n">
        <v>0.577632</v>
      </c>
      <c r="AV26" t="n">
        <v>0.58184</v>
      </c>
      <c r="AW26" t="n">
        <v>0.618294</v>
      </c>
      <c r="AX26" t="n">
        <v>0.59099</v>
      </c>
      <c r="AY26" t="n">
        <v>0.600776</v>
      </c>
      <c r="AZ26" t="n">
        <v>0.591297</v>
      </c>
      <c r="BA26" t="n">
        <v>0.5822310000000001</v>
      </c>
      <c r="BB26" t="n">
        <v>0.6000220000000001</v>
      </c>
      <c r="BC26" t="n">
        <v>0.566349</v>
      </c>
      <c r="BD26" t="n">
        <v>0.605576</v>
      </c>
      <c r="BE26" t="n">
        <v>0.5822310000000001</v>
      </c>
      <c r="BF26" t="n">
        <v>0.609017</v>
      </c>
      <c r="BG26" t="n">
        <v>0.612379</v>
      </c>
      <c r="BH26" t="n">
        <v>0.583564</v>
      </c>
      <c r="BI26" t="n">
        <v>0.594383</v>
      </c>
      <c r="BJ26" t="n">
        <v>0.603805</v>
      </c>
      <c r="BK26" t="n">
        <v>0.581584</v>
      </c>
      <c r="BL26" t="n">
        <v>0.560364</v>
      </c>
      <c r="BM26" t="n">
        <v>0.588721</v>
      </c>
      <c r="BN26" t="n">
        <v>0.6110370000000001</v>
      </c>
    </row>
    <row r="27" spans="1:66">
      <c r="A27" t="n">
        <v>21.257222</v>
      </c>
      <c r="B27" s="1" t="n">
        <v>0.8857175925925926</v>
      </c>
      <c r="C27" t="n">
        <v>0.631516</v>
      </c>
      <c r="D27" t="n">
        <v>0.659527</v>
      </c>
      <c r="E27" t="n">
        <v>0.656624</v>
      </c>
      <c r="F27" t="n">
        <v>0.639274</v>
      </c>
      <c r="G27" t="n">
        <v>0.682875</v>
      </c>
      <c r="H27" t="n">
        <v>0.779621</v>
      </c>
      <c r="I27" t="n">
        <v>0.721162</v>
      </c>
      <c r="J27" t="n">
        <v>0.753369</v>
      </c>
      <c r="K27" t="n">
        <v>0.636356</v>
      </c>
      <c r="L27" t="n">
        <v>0.715983</v>
      </c>
      <c r="M27" t="n">
        <v>0.660282</v>
      </c>
      <c r="N27" t="n">
        <v>0.710077</v>
      </c>
      <c r="O27" t="n">
        <v>0.650805</v>
      </c>
      <c r="P27" t="n">
        <v>0.6961270000000001</v>
      </c>
      <c r="Q27" t="n">
        <v>0.632534</v>
      </c>
      <c r="R27" t="n">
        <v>0.678444</v>
      </c>
      <c r="S27" t="n">
        <v>0.658515</v>
      </c>
      <c r="T27" t="n">
        <v>0.666512</v>
      </c>
      <c r="U27" t="n">
        <v>0.660045</v>
      </c>
      <c r="V27" t="n">
        <v>0.67394</v>
      </c>
      <c r="W27" t="n">
        <v>0.65233</v>
      </c>
      <c r="X27" t="n">
        <v>0.673907</v>
      </c>
      <c r="Y27" t="n">
        <v>0.630188</v>
      </c>
      <c r="Z27" t="n">
        <v>0.6184770000000001</v>
      </c>
      <c r="AA27" t="n">
        <v>0.636154</v>
      </c>
      <c r="AB27" t="n">
        <v>0.625242</v>
      </c>
      <c r="AC27" t="n">
        <v>0.640534</v>
      </c>
      <c r="AD27" t="n">
        <v>0.62806</v>
      </c>
      <c r="AE27" t="n">
        <v>0.592993</v>
      </c>
      <c r="AF27" t="n">
        <v>0.667645</v>
      </c>
      <c r="AG27" t="n">
        <v>0.657622</v>
      </c>
      <c r="AH27" t="n">
        <v>0.63436</v>
      </c>
      <c r="AI27" t="n">
        <v>0.68729</v>
      </c>
      <c r="AJ27" t="n">
        <v>0.6682979999999999</v>
      </c>
      <c r="AK27" t="n">
        <v>0.673933</v>
      </c>
      <c r="AL27" t="n">
        <v>0.6466190000000001</v>
      </c>
      <c r="AM27" t="n">
        <v>0.6297779999999999</v>
      </c>
      <c r="AN27" t="n">
        <v>0.680055</v>
      </c>
      <c r="AO27" t="n">
        <v>0.668974</v>
      </c>
      <c r="AP27" t="n">
        <v>0.650803</v>
      </c>
      <c r="AQ27" t="n">
        <v>0.648351</v>
      </c>
      <c r="AR27" t="n">
        <v>0.618622</v>
      </c>
      <c r="AS27" t="n">
        <v>0.644483</v>
      </c>
      <c r="AT27" t="n">
        <v>0.59458</v>
      </c>
      <c r="AU27" t="n">
        <v>0.612335</v>
      </c>
      <c r="AV27" t="n">
        <v>0.621024</v>
      </c>
      <c r="AW27" t="n">
        <v>0.660287</v>
      </c>
      <c r="AX27" t="n">
        <v>0.630167</v>
      </c>
      <c r="AY27" t="n">
        <v>0.639063</v>
      </c>
      <c r="AZ27" t="n">
        <v>0.632875</v>
      </c>
      <c r="BA27" t="n">
        <v>0.617699</v>
      </c>
      <c r="BB27" t="n">
        <v>0.634283</v>
      </c>
      <c r="BC27" t="n">
        <v>0.600535</v>
      </c>
      <c r="BD27" t="n">
        <v>0.643796</v>
      </c>
      <c r="BE27" t="n">
        <v>0.621398</v>
      </c>
      <c r="BF27" t="n">
        <v>0.6518620000000001</v>
      </c>
      <c r="BG27" t="n">
        <v>0.652847</v>
      </c>
      <c r="BH27" t="n">
        <v>0.6202490000000001</v>
      </c>
      <c r="BI27" t="n">
        <v>0.635061</v>
      </c>
      <c r="BJ27" t="n">
        <v>0.64271</v>
      </c>
      <c r="BK27" t="n">
        <v>0.616462</v>
      </c>
      <c r="BL27" t="n">
        <v>0.607784</v>
      </c>
      <c r="BM27" t="n">
        <v>0.631014</v>
      </c>
      <c r="BN27" t="n">
        <v>0.654972</v>
      </c>
    </row>
    <row r="28" spans="1:66">
      <c r="A28" t="n">
        <v>22.253056</v>
      </c>
      <c r="B28" s="1" t="n">
        <v>0.9272106481481481</v>
      </c>
      <c r="C28" t="n">
        <v>0.666496</v>
      </c>
      <c r="D28" t="n">
        <v>0.693794</v>
      </c>
      <c r="E28" t="n">
        <v>0.701606</v>
      </c>
      <c r="F28" t="n">
        <v>0.679504</v>
      </c>
      <c r="G28" t="n">
        <v>0.72028</v>
      </c>
      <c r="H28" t="n">
        <v>0.824609</v>
      </c>
      <c r="I28" t="n">
        <v>0.769079</v>
      </c>
      <c r="J28" t="n">
        <v>0.792199</v>
      </c>
      <c r="K28" t="n">
        <v>0.676498</v>
      </c>
      <c r="L28" t="n">
        <v>0.76037</v>
      </c>
      <c r="M28" t="n">
        <v>0.701028</v>
      </c>
      <c r="N28" t="n">
        <v>0.757077</v>
      </c>
      <c r="O28" t="n">
        <v>0.689986</v>
      </c>
      <c r="P28" t="n">
        <v>0.7279949999999999</v>
      </c>
      <c r="Q28" t="n">
        <v>0.678102</v>
      </c>
      <c r="R28" t="n">
        <v>0.718904</v>
      </c>
      <c r="S28" t="n">
        <v>0.701901</v>
      </c>
      <c r="T28" t="n">
        <v>0.709122</v>
      </c>
      <c r="U28" t="n">
        <v>0.699594</v>
      </c>
      <c r="V28" t="n">
        <v>0.716238</v>
      </c>
      <c r="W28" t="n">
        <v>0.691232</v>
      </c>
      <c r="X28" t="n">
        <v>0.721045</v>
      </c>
      <c r="Y28" t="n">
        <v>0.673602</v>
      </c>
      <c r="Z28" t="n">
        <v>0.665311</v>
      </c>
      <c r="AA28" t="n">
        <v>0.679962</v>
      </c>
      <c r="AB28" t="n">
        <v>0.6696260000000001</v>
      </c>
      <c r="AC28" t="n">
        <v>0.674441</v>
      </c>
      <c r="AD28" t="n">
        <v>0.663834</v>
      </c>
      <c r="AE28" t="n">
        <v>0.631146</v>
      </c>
      <c r="AF28" t="n">
        <v>0.701071</v>
      </c>
      <c r="AG28" t="n">
        <v>0.697094</v>
      </c>
      <c r="AH28" t="n">
        <v>0.671211</v>
      </c>
      <c r="AI28" t="n">
        <v>0.731198</v>
      </c>
      <c r="AJ28" t="n">
        <v>0.713799</v>
      </c>
      <c r="AK28" t="n">
        <v>0.70999</v>
      </c>
      <c r="AL28" t="n">
        <v>0.692456</v>
      </c>
      <c r="AM28" t="n">
        <v>0.665685</v>
      </c>
      <c r="AN28" t="n">
        <v>0.7217</v>
      </c>
      <c r="AO28" t="n">
        <v>0.704574</v>
      </c>
      <c r="AP28" t="n">
        <v>0.696456</v>
      </c>
      <c r="AQ28" t="n">
        <v>0.690719</v>
      </c>
      <c r="AR28" t="n">
        <v>0.656128</v>
      </c>
      <c r="AS28" t="n">
        <v>0.688192</v>
      </c>
      <c r="AT28" t="n">
        <v>0.626341</v>
      </c>
      <c r="AU28" t="n">
        <v>0.646439</v>
      </c>
      <c r="AV28" t="n">
        <v>0.658458</v>
      </c>
      <c r="AW28" t="n">
        <v>0.695658</v>
      </c>
      <c r="AX28" t="n">
        <v>0.674082</v>
      </c>
      <c r="AY28" t="n">
        <v>0.678289</v>
      </c>
      <c r="AZ28" t="n">
        <v>0.673517</v>
      </c>
      <c r="BA28" t="n">
        <v>0.667499</v>
      </c>
      <c r="BB28" t="n">
        <v>0.679107</v>
      </c>
      <c r="BC28" t="n">
        <v>0.639777</v>
      </c>
      <c r="BD28" t="n">
        <v>0.682007</v>
      </c>
      <c r="BE28" t="n">
        <v>0.659656</v>
      </c>
      <c r="BF28" t="n">
        <v>0.696193</v>
      </c>
      <c r="BG28" t="n">
        <v>0.6914130000000001</v>
      </c>
      <c r="BH28" t="n">
        <v>0.665013</v>
      </c>
      <c r="BI28" t="n">
        <v>0.679227</v>
      </c>
      <c r="BJ28" t="n">
        <v>0.687821</v>
      </c>
      <c r="BK28" t="n">
        <v>0.658838</v>
      </c>
      <c r="BL28" t="n">
        <v>0.646738</v>
      </c>
      <c r="BM28" t="n">
        <v>0.670757</v>
      </c>
      <c r="BN28" t="n">
        <v>0.700177</v>
      </c>
    </row>
    <row r="29" spans="1:66">
      <c r="A29" t="n">
        <v>23.250833</v>
      </c>
      <c r="B29" s="1" t="n">
        <v>0.9687847222222222</v>
      </c>
      <c r="C29" t="n">
        <v>0.717537</v>
      </c>
      <c r="D29" t="n">
        <v>0.736514</v>
      </c>
      <c r="E29" t="n">
        <v>0.75662</v>
      </c>
      <c r="F29" t="n">
        <v>0.7223540000000001</v>
      </c>
      <c r="G29" t="n">
        <v>0.767988</v>
      </c>
      <c r="H29" t="n">
        <v>0.866878</v>
      </c>
      <c r="I29" t="n">
        <v>0.819096</v>
      </c>
      <c r="J29" t="n">
        <v>0.838843</v>
      </c>
      <c r="K29" t="n">
        <v>0.716813</v>
      </c>
      <c r="L29" t="n">
        <v>0.800947</v>
      </c>
      <c r="M29" t="n">
        <v>0.747831</v>
      </c>
      <c r="N29" t="n">
        <v>0.7991819999999999</v>
      </c>
      <c r="O29" t="n">
        <v>0.73669</v>
      </c>
      <c r="P29" t="n">
        <v>0.768421</v>
      </c>
      <c r="Q29" t="n">
        <v>0.719875</v>
      </c>
      <c r="R29" t="n">
        <v>0.765283</v>
      </c>
      <c r="S29" t="n">
        <v>0.744312</v>
      </c>
      <c r="T29" t="n">
        <v>0.751841</v>
      </c>
      <c r="U29" t="n">
        <v>0.740445</v>
      </c>
      <c r="V29" t="n">
        <v>0.748929</v>
      </c>
      <c r="W29" t="n">
        <v>0.731469</v>
      </c>
      <c r="X29" t="n">
        <v>0.763104</v>
      </c>
      <c r="Y29" t="n">
        <v>0.719042</v>
      </c>
      <c r="Z29" t="n">
        <v>0.709639</v>
      </c>
      <c r="AA29" t="n">
        <v>0.720841</v>
      </c>
      <c r="AB29" t="n">
        <v>0.715163</v>
      </c>
      <c r="AC29" t="n">
        <v>0.720298</v>
      </c>
      <c r="AD29" t="n">
        <v>0.7085669999999999</v>
      </c>
      <c r="AE29" t="n">
        <v>0.663516</v>
      </c>
      <c r="AF29" t="n">
        <v>0.743641</v>
      </c>
      <c r="AG29" t="n">
        <v>0.747911</v>
      </c>
      <c r="AH29" t="n">
        <v>0.724239</v>
      </c>
      <c r="AI29" t="n">
        <v>0.772186</v>
      </c>
      <c r="AJ29" t="n">
        <v>0.75601</v>
      </c>
      <c r="AK29" t="n">
        <v>0.766289</v>
      </c>
      <c r="AL29" t="n">
        <v>0.733895</v>
      </c>
      <c r="AM29" t="n">
        <v>0.707006</v>
      </c>
      <c r="AN29" t="n">
        <v>0.765197</v>
      </c>
      <c r="AO29" t="n">
        <v>0.756331</v>
      </c>
      <c r="AP29" t="n">
        <v>0.748569</v>
      </c>
      <c r="AQ29" t="n">
        <v>0.734086</v>
      </c>
      <c r="AR29" t="n">
        <v>0.701628</v>
      </c>
      <c r="AS29" t="n">
        <v>0.732191</v>
      </c>
      <c r="AT29" t="n">
        <v>0.674122</v>
      </c>
      <c r="AU29" t="n">
        <v>0.687125</v>
      </c>
      <c r="AV29" t="n">
        <v>0.704479</v>
      </c>
      <c r="AW29" t="n">
        <v>0.741928</v>
      </c>
      <c r="AX29" t="n">
        <v>0.720158</v>
      </c>
      <c r="AY29" t="n">
        <v>0.718351</v>
      </c>
      <c r="AZ29" t="n">
        <v>0.718612</v>
      </c>
      <c r="BA29" t="n">
        <v>0.721282</v>
      </c>
      <c r="BB29" t="n">
        <v>0.7279679999999999</v>
      </c>
      <c r="BC29" t="n">
        <v>0.678573</v>
      </c>
      <c r="BD29" t="n">
        <v>0.725753</v>
      </c>
      <c r="BE29" t="n">
        <v>0.711171</v>
      </c>
      <c r="BF29" t="n">
        <v>0.741917</v>
      </c>
      <c r="BG29" t="n">
        <v>0.738061</v>
      </c>
      <c r="BH29" t="n">
        <v>0.712869</v>
      </c>
      <c r="BI29" t="n">
        <v>0.72266</v>
      </c>
      <c r="BJ29" t="n">
        <v>0.733028</v>
      </c>
      <c r="BK29" t="n">
        <v>0.700353</v>
      </c>
      <c r="BL29" t="n">
        <v>0.697734</v>
      </c>
      <c r="BM29" t="n">
        <v>0.726364</v>
      </c>
      <c r="BN29" t="n">
        <v>0.745268</v>
      </c>
    </row>
    <row r="30" spans="1:66">
      <c r="A30" t="n">
        <v>24.248889</v>
      </c>
      <c r="B30" s="2" t="n">
        <v>1.01037037037037</v>
      </c>
      <c r="C30" t="n">
        <v>0.774222</v>
      </c>
      <c r="D30" t="n">
        <v>0.776864</v>
      </c>
      <c r="E30" t="n">
        <v>0.805376</v>
      </c>
      <c r="F30" t="n">
        <v>0.765619</v>
      </c>
      <c r="G30" t="n">
        <v>0.814316</v>
      </c>
      <c r="H30" t="n">
        <v>0.918239</v>
      </c>
      <c r="I30" t="n">
        <v>0.868627</v>
      </c>
      <c r="J30" t="n">
        <v>0.888257</v>
      </c>
      <c r="K30" t="n">
        <v>0.766042</v>
      </c>
      <c r="L30" t="n">
        <v>0.8392500000000001</v>
      </c>
      <c r="M30" t="n">
        <v>0.7965719999999999</v>
      </c>
      <c r="N30" t="n">
        <v>0.839985</v>
      </c>
      <c r="O30" t="n">
        <v>0.791745</v>
      </c>
      <c r="P30" t="n">
        <v>0.809411</v>
      </c>
      <c r="Q30" t="n">
        <v>0.768407</v>
      </c>
      <c r="R30" t="n">
        <v>0.807561</v>
      </c>
      <c r="S30" t="n">
        <v>0.790942</v>
      </c>
      <c r="T30" t="n">
        <v>0.803431</v>
      </c>
      <c r="U30" t="n">
        <v>0.795278</v>
      </c>
      <c r="V30" t="n">
        <v>0.792036</v>
      </c>
      <c r="W30" t="n">
        <v>0.776094</v>
      </c>
      <c r="X30" t="n">
        <v>0.8154169999999999</v>
      </c>
      <c r="Y30" t="n">
        <v>0.765738</v>
      </c>
      <c r="Z30" t="n">
        <v>0.754111</v>
      </c>
      <c r="AA30" t="n">
        <v>0.7657040000000001</v>
      </c>
      <c r="AB30" t="n">
        <v>0.763747</v>
      </c>
      <c r="AC30" t="n">
        <v>0.77459</v>
      </c>
      <c r="AD30" t="n">
        <v>0.752965</v>
      </c>
      <c r="AE30" t="n">
        <v>0.708758</v>
      </c>
      <c r="AF30" t="n">
        <v>0.795028</v>
      </c>
      <c r="AG30" t="n">
        <v>0.794217</v>
      </c>
      <c r="AH30" t="n">
        <v>0.767215</v>
      </c>
      <c r="AI30" t="n">
        <v>0.825648</v>
      </c>
      <c r="AJ30" t="n">
        <v>0.812277</v>
      </c>
      <c r="AK30" t="n">
        <v>0.821655</v>
      </c>
      <c r="AL30" t="n">
        <v>0.780527</v>
      </c>
      <c r="AM30" t="n">
        <v>0.745732</v>
      </c>
      <c r="AN30" t="n">
        <v>0.814984</v>
      </c>
      <c r="AO30" t="n">
        <v>0.805487</v>
      </c>
      <c r="AP30" t="n">
        <v>0.792566</v>
      </c>
      <c r="AQ30" t="n">
        <v>0.783656</v>
      </c>
      <c r="AR30" t="n">
        <v>0.753559</v>
      </c>
      <c r="AS30" t="n">
        <v>0.77881</v>
      </c>
      <c r="AT30" t="n">
        <v>0.7102000000000001</v>
      </c>
      <c r="AU30" t="n">
        <v>0.726757</v>
      </c>
      <c r="AV30" t="n">
        <v>0.757125</v>
      </c>
      <c r="AW30" t="n">
        <v>0.794098</v>
      </c>
      <c r="AX30" t="n">
        <v>0.768095</v>
      </c>
      <c r="AY30" t="n">
        <v>0.766832</v>
      </c>
      <c r="AZ30" t="n">
        <v>0.771651</v>
      </c>
      <c r="BA30" t="n">
        <v>0.774939</v>
      </c>
      <c r="BB30" t="n">
        <v>0.772796</v>
      </c>
      <c r="BC30" t="n">
        <v>0.7218599999999999</v>
      </c>
      <c r="BD30" t="n">
        <v>0.771467</v>
      </c>
      <c r="BE30" t="n">
        <v>0.754803</v>
      </c>
      <c r="BF30" t="n">
        <v>0.797702</v>
      </c>
      <c r="BG30" t="n">
        <v>0.780045</v>
      </c>
      <c r="BH30" t="n">
        <v>0.760737</v>
      </c>
      <c r="BI30" t="n">
        <v>0.772884</v>
      </c>
      <c r="BJ30" t="n">
        <v>0.7776380000000001</v>
      </c>
      <c r="BK30" t="n">
        <v>0.741858</v>
      </c>
      <c r="BL30" t="n">
        <v>0.745467</v>
      </c>
      <c r="BM30" t="n">
        <v>0.769141</v>
      </c>
      <c r="BN30" t="n">
        <v>0.795056</v>
      </c>
    </row>
    <row r="31" spans="1:66">
      <c r="A31" t="n">
        <v>25.246667</v>
      </c>
      <c r="B31" s="2" t="n">
        <v>1.051944444444444</v>
      </c>
      <c r="C31" t="n">
        <v>0.821939</v>
      </c>
      <c r="D31" t="n">
        <v>0.832142</v>
      </c>
      <c r="E31" t="n">
        <v>0.846085</v>
      </c>
      <c r="F31" t="n">
        <v>0.808747</v>
      </c>
      <c r="G31" t="n">
        <v>0.85789</v>
      </c>
      <c r="H31" t="n">
        <v>0.966113</v>
      </c>
      <c r="I31" t="n">
        <v>0.92025</v>
      </c>
      <c r="J31" t="n">
        <v>0.934789</v>
      </c>
      <c r="K31" t="n">
        <v>0.813373</v>
      </c>
      <c r="L31" t="n">
        <v>0.884916</v>
      </c>
      <c r="M31" t="n">
        <v>0.84062</v>
      </c>
      <c r="N31" t="n">
        <v>0.888962</v>
      </c>
      <c r="O31" t="n">
        <v>0.840186</v>
      </c>
      <c r="P31" t="n">
        <v>0.856336</v>
      </c>
      <c r="Q31" t="n">
        <v>0.8136</v>
      </c>
      <c r="R31" t="n">
        <v>0.852515</v>
      </c>
      <c r="S31" t="n">
        <v>0.828325</v>
      </c>
      <c r="T31" t="n">
        <v>0.846823</v>
      </c>
      <c r="U31" t="n">
        <v>0.844176</v>
      </c>
      <c r="V31" t="n">
        <v>0.842573</v>
      </c>
      <c r="W31" t="n">
        <v>0.8200229999999999</v>
      </c>
      <c r="X31" t="n">
        <v>0.860854</v>
      </c>
      <c r="Y31" t="n">
        <v>0.813828</v>
      </c>
      <c r="Z31" t="n">
        <v>0.800693</v>
      </c>
      <c r="AA31" t="n">
        <v>0.816504</v>
      </c>
      <c r="AB31" t="n">
        <v>0.812035</v>
      </c>
      <c r="AC31" t="n">
        <v>0.827206</v>
      </c>
      <c r="AD31" t="n">
        <v>0.802422</v>
      </c>
      <c r="AE31" t="n">
        <v>0.749111</v>
      </c>
      <c r="AF31" t="n">
        <v>0.840939</v>
      </c>
      <c r="AG31" t="n">
        <v>0.8454199999999999</v>
      </c>
      <c r="AH31" t="n">
        <v>0.818172</v>
      </c>
      <c r="AI31" t="n">
        <v>0.869853</v>
      </c>
      <c r="AJ31" t="n">
        <v>0.862274</v>
      </c>
      <c r="AK31" t="n">
        <v>0.8791020000000001</v>
      </c>
      <c r="AL31" t="n">
        <v>0.833426</v>
      </c>
      <c r="AM31" t="n">
        <v>0.788311</v>
      </c>
      <c r="AN31" t="n">
        <v>0.864028</v>
      </c>
      <c r="AO31" t="n">
        <v>0.854073</v>
      </c>
      <c r="AP31" t="n">
        <v>0.841175</v>
      </c>
      <c r="AQ31" t="n">
        <v>0.832771</v>
      </c>
      <c r="AR31" t="n">
        <v>0.80505</v>
      </c>
      <c r="AS31" t="n">
        <v>0.828355</v>
      </c>
      <c r="AT31" t="n">
        <v>0.757439</v>
      </c>
      <c r="AU31" t="n">
        <v>0.770404</v>
      </c>
      <c r="AV31" t="n">
        <v>0.80533</v>
      </c>
      <c r="AW31" t="n">
        <v>0.839589</v>
      </c>
      <c r="AX31" t="n">
        <v>0.81545</v>
      </c>
      <c r="AY31" t="n">
        <v>0.809113</v>
      </c>
      <c r="AZ31" t="n">
        <v>0.818184</v>
      </c>
      <c r="BA31" t="n">
        <v>0.822586</v>
      </c>
      <c r="BB31" t="n">
        <v>0.819161</v>
      </c>
      <c r="BC31" t="n">
        <v>0.762375</v>
      </c>
      <c r="BD31" t="n">
        <v>0.820808</v>
      </c>
      <c r="BE31" t="n">
        <v>0.801379</v>
      </c>
      <c r="BF31" t="n">
        <v>0.849548</v>
      </c>
      <c r="BG31" t="n">
        <v>0.834384</v>
      </c>
      <c r="BH31" t="n">
        <v>0.811968</v>
      </c>
      <c r="BI31" t="n">
        <v>0.822261</v>
      </c>
      <c r="BJ31" t="n">
        <v>0.821379</v>
      </c>
      <c r="BK31" t="n">
        <v>0.787235</v>
      </c>
      <c r="BL31" t="n">
        <v>0.792371</v>
      </c>
      <c r="BM31" t="n">
        <v>0.816106</v>
      </c>
      <c r="BN31" t="n">
        <v>0.847824</v>
      </c>
    </row>
    <row r="32" spans="1:66">
      <c r="A32" t="n">
        <v>26.244444</v>
      </c>
      <c r="B32" s="2" t="n">
        <v>1.093518518518519</v>
      </c>
      <c r="C32" t="n">
        <v>0.86547</v>
      </c>
      <c r="D32" t="n">
        <v>0.87591</v>
      </c>
      <c r="E32" t="n">
        <v>0.89838</v>
      </c>
      <c r="F32" t="n">
        <v>0.853545</v>
      </c>
      <c r="G32" t="n">
        <v>0.908635</v>
      </c>
      <c r="H32" t="n">
        <v>1.014311</v>
      </c>
      <c r="I32" t="n">
        <v>0.962462</v>
      </c>
      <c r="J32" t="n">
        <v>0.984777</v>
      </c>
      <c r="K32" t="n">
        <v>0.861965</v>
      </c>
      <c r="L32" t="n">
        <v>0.924721</v>
      </c>
      <c r="M32" t="n">
        <v>0.884404</v>
      </c>
      <c r="N32" t="n">
        <v>0.933191</v>
      </c>
      <c r="O32" t="n">
        <v>0.888041</v>
      </c>
      <c r="P32" t="n">
        <v>0.9044219999999999</v>
      </c>
      <c r="Q32" t="n">
        <v>0.859772</v>
      </c>
      <c r="R32" t="n">
        <v>0.897496</v>
      </c>
      <c r="S32" t="n">
        <v>0.872245</v>
      </c>
      <c r="T32" t="n">
        <v>0.892052</v>
      </c>
      <c r="U32" t="n">
        <v>0.884578</v>
      </c>
      <c r="V32" t="n">
        <v>0.879141</v>
      </c>
      <c r="W32" t="n">
        <v>0.866061</v>
      </c>
      <c r="X32" t="n">
        <v>0.90851</v>
      </c>
      <c r="Y32" t="n">
        <v>0.85809</v>
      </c>
      <c r="Z32" t="n">
        <v>0.846827</v>
      </c>
      <c r="AA32" t="n">
        <v>0.856656</v>
      </c>
      <c r="AB32" t="n">
        <v>0.859029</v>
      </c>
      <c r="AC32" t="n">
        <v>0.868721</v>
      </c>
      <c r="AD32" t="n">
        <v>0.8549909999999999</v>
      </c>
      <c r="AE32" t="n">
        <v>0.795274</v>
      </c>
      <c r="AF32" t="n">
        <v>0.883512</v>
      </c>
      <c r="AG32" t="n">
        <v>0.8945149999999999</v>
      </c>
      <c r="AH32" t="n">
        <v>0.863879</v>
      </c>
      <c r="AI32" t="n">
        <v>0.918811</v>
      </c>
      <c r="AJ32" t="n">
        <v>0.912849</v>
      </c>
      <c r="AK32" t="n">
        <v>0.9262590000000001</v>
      </c>
      <c r="AL32" t="n">
        <v>0.875685</v>
      </c>
      <c r="AM32" t="n">
        <v>0.834965</v>
      </c>
      <c r="AN32" t="n">
        <v>0.91412</v>
      </c>
      <c r="AO32" t="n">
        <v>0.900394</v>
      </c>
      <c r="AP32" t="n">
        <v>0.893709</v>
      </c>
      <c r="AQ32" t="n">
        <v>0.876147</v>
      </c>
      <c r="AR32" t="n">
        <v>0.8528480000000001</v>
      </c>
      <c r="AS32" t="n">
        <v>0.8837930000000001</v>
      </c>
      <c r="AT32" t="n">
        <v>0.792337</v>
      </c>
      <c r="AU32" t="n">
        <v>0.813407</v>
      </c>
      <c r="AV32" t="n">
        <v>0.8474120000000001</v>
      </c>
      <c r="AW32" t="n">
        <v>0.889107</v>
      </c>
      <c r="AX32" t="n">
        <v>0.860726</v>
      </c>
      <c r="AY32" t="n">
        <v>0.854984</v>
      </c>
      <c r="AZ32" t="n">
        <v>0.870324</v>
      </c>
      <c r="BA32" t="n">
        <v>0.873603</v>
      </c>
      <c r="BB32" t="n">
        <v>0.865814</v>
      </c>
      <c r="BC32" t="n">
        <v>0.805443</v>
      </c>
      <c r="BD32" t="n">
        <v>0.867049</v>
      </c>
      <c r="BE32" t="n">
        <v>0.851979</v>
      </c>
      <c r="BF32" t="n">
        <v>0.895086</v>
      </c>
      <c r="BG32" t="n">
        <v>0.870052</v>
      </c>
      <c r="BH32" t="n">
        <v>0.864985</v>
      </c>
      <c r="BI32" t="n">
        <v>0.872553</v>
      </c>
      <c r="BJ32" t="n">
        <v>0.867461</v>
      </c>
      <c r="BK32" t="n">
        <v>0.828919</v>
      </c>
      <c r="BL32" t="n">
        <v>0.838085</v>
      </c>
      <c r="BM32" t="n">
        <v>0.860309</v>
      </c>
      <c r="BN32" t="n">
        <v>0.900679</v>
      </c>
    </row>
    <row r="33" spans="1:66">
      <c r="A33" t="n">
        <v>27.239167</v>
      </c>
      <c r="B33" s="2" t="n">
        <v>1.134965277777778</v>
      </c>
      <c r="C33" t="n">
        <v>0.915221</v>
      </c>
      <c r="D33" t="n">
        <v>0.911131</v>
      </c>
      <c r="E33" t="n">
        <v>0.949874</v>
      </c>
      <c r="F33" t="n">
        <v>0.890798</v>
      </c>
      <c r="G33" t="n">
        <v>0.950836</v>
      </c>
      <c r="H33" t="n">
        <v>1.066716</v>
      </c>
      <c r="I33" t="n">
        <v>1.009632</v>
      </c>
      <c r="J33" t="n">
        <v>1.026653</v>
      </c>
      <c r="K33" t="n">
        <v>0.907682</v>
      </c>
      <c r="L33" t="n">
        <v>0.968439</v>
      </c>
      <c r="M33" t="n">
        <v>0.9293709999999999</v>
      </c>
      <c r="N33" t="n">
        <v>0.980789</v>
      </c>
      <c r="O33" t="n">
        <v>0.935334</v>
      </c>
      <c r="P33" t="n">
        <v>0.950433</v>
      </c>
      <c r="Q33" t="n">
        <v>0.904843</v>
      </c>
      <c r="R33" t="n">
        <v>0.943724</v>
      </c>
      <c r="S33" t="n">
        <v>0.917332</v>
      </c>
      <c r="T33" t="n">
        <v>0.945056</v>
      </c>
      <c r="U33" t="n">
        <v>0.931907</v>
      </c>
      <c r="V33" t="n">
        <v>0.929374</v>
      </c>
      <c r="W33" t="n">
        <v>0.904523</v>
      </c>
      <c r="X33" t="n">
        <v>0.949942</v>
      </c>
      <c r="Y33" t="n">
        <v>0.908625</v>
      </c>
      <c r="Z33" t="n">
        <v>0.8970399999999999</v>
      </c>
      <c r="AA33" t="n">
        <v>0.903762</v>
      </c>
      <c r="AB33" t="n">
        <v>0.913122</v>
      </c>
      <c r="AC33" t="n">
        <v>0.914237</v>
      </c>
      <c r="AD33" t="n">
        <v>0.893454</v>
      </c>
      <c r="AE33" t="n">
        <v>0.835961</v>
      </c>
      <c r="AF33" t="n">
        <v>0.93465</v>
      </c>
      <c r="AG33" t="n">
        <v>0.9413589999999999</v>
      </c>
      <c r="AH33" t="n">
        <v>0.908325</v>
      </c>
      <c r="AI33" t="n">
        <v>0.961444</v>
      </c>
      <c r="AJ33" t="n">
        <v>0.962006</v>
      </c>
      <c r="AK33" t="n">
        <v>0.97455</v>
      </c>
      <c r="AL33" t="n">
        <v>0.921866</v>
      </c>
      <c r="AM33" t="n">
        <v>0.877188</v>
      </c>
      <c r="AN33" t="n">
        <v>0.957245</v>
      </c>
      <c r="AO33" t="n">
        <v>0.950709</v>
      </c>
      <c r="AP33" t="n">
        <v>0.934723</v>
      </c>
      <c r="AQ33" t="n">
        <v>0.919542</v>
      </c>
      <c r="AR33" t="n">
        <v>0.894896</v>
      </c>
      <c r="AS33" t="n">
        <v>0.9282049999999999</v>
      </c>
      <c r="AT33" t="n">
        <v>0.836272</v>
      </c>
      <c r="AU33" t="n">
        <v>0.855402</v>
      </c>
      <c r="AV33" t="n">
        <v>0.89562</v>
      </c>
      <c r="AW33" t="n">
        <v>0.932422</v>
      </c>
      <c r="AX33" t="n">
        <v>0.908694</v>
      </c>
      <c r="AY33" t="n">
        <v>0.897277</v>
      </c>
      <c r="AZ33" t="n">
        <v>0.910602</v>
      </c>
      <c r="BA33" t="n">
        <v>0.9234059999999999</v>
      </c>
      <c r="BB33" t="n">
        <v>0.902439</v>
      </c>
      <c r="BC33" t="n">
        <v>0.845065</v>
      </c>
      <c r="BD33" t="n">
        <v>0.913875</v>
      </c>
      <c r="BE33" t="n">
        <v>0.898369</v>
      </c>
      <c r="BF33" t="n">
        <v>0.944214</v>
      </c>
      <c r="BG33" t="n">
        <v>0.919724</v>
      </c>
      <c r="BH33" t="n">
        <v>0.91714</v>
      </c>
      <c r="BI33" t="n">
        <v>0.921495</v>
      </c>
      <c r="BJ33" t="n">
        <v>0.912291</v>
      </c>
      <c r="BK33" t="n">
        <v>0.868519</v>
      </c>
      <c r="BL33" t="n">
        <v>0.88232</v>
      </c>
      <c r="BM33" t="n">
        <v>0.908876</v>
      </c>
      <c r="BN33" t="n">
        <v>0.948595</v>
      </c>
    </row>
    <row r="34" spans="1:66">
      <c r="A34" t="n">
        <v>28.2325</v>
      </c>
      <c r="B34" s="2" t="n">
        <v>1.176354166666667</v>
      </c>
      <c r="C34" t="n">
        <v>0.964436</v>
      </c>
      <c r="D34" t="n">
        <v>0.949343</v>
      </c>
      <c r="E34" t="n">
        <v>0.996937</v>
      </c>
      <c r="F34" t="n">
        <v>0.933183</v>
      </c>
      <c r="G34" t="n">
        <v>1.001319</v>
      </c>
      <c r="H34" t="n">
        <v>1.107026</v>
      </c>
      <c r="I34" t="n">
        <v>1.05253</v>
      </c>
      <c r="J34" t="n">
        <v>1.068179</v>
      </c>
      <c r="K34" t="n">
        <v>0.952066</v>
      </c>
      <c r="L34" t="n">
        <v>1.004788</v>
      </c>
      <c r="M34" t="n">
        <v>0.973045</v>
      </c>
      <c r="N34" t="n">
        <v>1.02947</v>
      </c>
      <c r="O34" t="n">
        <v>0.983963</v>
      </c>
      <c r="P34" t="n">
        <v>0.983591</v>
      </c>
      <c r="Q34" t="n">
        <v>0.943852</v>
      </c>
      <c r="R34" t="n">
        <v>0.9827900000000001</v>
      </c>
      <c r="S34" t="n">
        <v>0.962491</v>
      </c>
      <c r="T34" t="n">
        <v>0.99425</v>
      </c>
      <c r="U34" t="n">
        <v>0.968189</v>
      </c>
      <c r="V34" t="n">
        <v>0.972297</v>
      </c>
      <c r="W34" t="n">
        <v>0.944199</v>
      </c>
      <c r="X34" t="n">
        <v>0.98959</v>
      </c>
      <c r="Y34" t="n">
        <v>0.946204</v>
      </c>
      <c r="Z34" t="n">
        <v>0.939486</v>
      </c>
      <c r="AA34" t="n">
        <v>0.9443550000000001</v>
      </c>
      <c r="AB34" t="n">
        <v>0.9539299999999999</v>
      </c>
      <c r="AC34" t="n">
        <v>0.954381</v>
      </c>
      <c r="AD34" t="n">
        <v>0.935352</v>
      </c>
      <c r="AE34" t="n">
        <v>0.865599</v>
      </c>
      <c r="AF34" t="n">
        <v>0.982524</v>
      </c>
      <c r="AG34" t="n">
        <v>0.975478</v>
      </c>
      <c r="AH34" t="n">
        <v>0.94976</v>
      </c>
      <c r="AI34" t="n">
        <v>1.005444</v>
      </c>
      <c r="AJ34" t="n">
        <v>1.007243</v>
      </c>
      <c r="AK34" t="n">
        <v>1.021744</v>
      </c>
      <c r="AL34" t="n">
        <v>0.9665550000000001</v>
      </c>
      <c r="AM34" t="n">
        <v>0.914595</v>
      </c>
      <c r="AN34" t="n">
        <v>1.001235</v>
      </c>
      <c r="AO34" t="n">
        <v>0.995935</v>
      </c>
      <c r="AP34" t="n">
        <v>0.980236</v>
      </c>
      <c r="AQ34" t="n">
        <v>0.958885</v>
      </c>
      <c r="AR34" t="n">
        <v>0.9394439999999999</v>
      </c>
      <c r="AS34" t="n">
        <v>0.971035</v>
      </c>
      <c r="AT34" t="n">
        <v>0.874798</v>
      </c>
      <c r="AU34" t="n">
        <v>0.887193</v>
      </c>
      <c r="AV34" t="n">
        <v>0.935972</v>
      </c>
      <c r="AW34" t="n">
        <v>0.9820759999999999</v>
      </c>
      <c r="AX34" t="n">
        <v>0.954034</v>
      </c>
      <c r="AY34" t="n">
        <v>0.937013</v>
      </c>
      <c r="AZ34" t="n">
        <v>0.957614</v>
      </c>
      <c r="BA34" t="n">
        <v>0.9706979999999999</v>
      </c>
      <c r="BB34" t="n">
        <v>0.948413</v>
      </c>
      <c r="BC34" t="n">
        <v>0.882734</v>
      </c>
      <c r="BD34" t="n">
        <v>0.960132</v>
      </c>
      <c r="BE34" t="n">
        <v>0.939486</v>
      </c>
      <c r="BF34" t="n">
        <v>0.984031</v>
      </c>
      <c r="BG34" t="n">
        <v>0.963293</v>
      </c>
      <c r="BH34" t="n">
        <v>0.956678</v>
      </c>
      <c r="BI34" t="n">
        <v>0.961137</v>
      </c>
      <c r="BJ34" t="n">
        <v>0.95217</v>
      </c>
      <c r="BK34" t="n">
        <v>0.907239</v>
      </c>
      <c r="BL34" t="n">
        <v>0.92601</v>
      </c>
      <c r="BM34" t="n">
        <v>0.951146</v>
      </c>
      <c r="BN34" t="n">
        <v>0.99443</v>
      </c>
    </row>
    <row r="35" spans="1:66">
      <c r="A35" t="n">
        <v>28.476944</v>
      </c>
      <c r="B35" s="2" t="n">
        <v>1.186539351851852</v>
      </c>
      <c r="C35" t="n">
        <v>0.974933</v>
      </c>
      <c r="D35" t="n">
        <v>0.9558</v>
      </c>
      <c r="E35" t="n">
        <v>1.008074</v>
      </c>
      <c r="F35" t="n">
        <v>0.939601</v>
      </c>
      <c r="G35" t="n">
        <v>1.01332</v>
      </c>
      <c r="H35" t="n">
        <v>1.117441</v>
      </c>
      <c r="I35" t="n">
        <v>1.066619</v>
      </c>
      <c r="J35" t="n">
        <v>1.077603</v>
      </c>
      <c r="K35" t="n">
        <v>0.9607830000000001</v>
      </c>
      <c r="L35" t="n">
        <v>1.016461</v>
      </c>
      <c r="M35" t="n">
        <v>0.985533</v>
      </c>
      <c r="N35" t="n">
        <v>1.039299</v>
      </c>
      <c r="O35" t="n">
        <v>0.995705</v>
      </c>
      <c r="P35" t="n">
        <v>0.998642</v>
      </c>
      <c r="Q35" t="n">
        <v>0.960866</v>
      </c>
      <c r="R35" t="n">
        <v>0.989432</v>
      </c>
      <c r="S35" t="n">
        <v>0.97128</v>
      </c>
      <c r="T35" t="n">
        <v>1.003923</v>
      </c>
      <c r="U35" t="n">
        <v>0.977647</v>
      </c>
      <c r="V35" t="n">
        <v>0.980415</v>
      </c>
      <c r="W35" t="n">
        <v>0.954048</v>
      </c>
      <c r="X35" t="n">
        <v>0.999806</v>
      </c>
      <c r="Y35" t="n">
        <v>0.959461</v>
      </c>
      <c r="Z35" t="n">
        <v>0.9488</v>
      </c>
      <c r="AA35" t="n">
        <v>0.954392</v>
      </c>
      <c r="AB35" t="n">
        <v>0.961431</v>
      </c>
      <c r="AC35" t="n">
        <v>0.965224</v>
      </c>
      <c r="AD35" t="n">
        <v>0.944983</v>
      </c>
      <c r="AE35" t="n">
        <v>0.876292</v>
      </c>
      <c r="AF35" t="n">
        <v>0.991374</v>
      </c>
      <c r="AG35" t="n">
        <v>0.986249</v>
      </c>
      <c r="AH35" t="n">
        <v>0.962796</v>
      </c>
      <c r="AI35" t="n">
        <v>1.018774</v>
      </c>
      <c r="AJ35" t="n">
        <v>1.020636</v>
      </c>
      <c r="AK35" t="n">
        <v>1.035436</v>
      </c>
      <c r="AL35" t="n">
        <v>0.977507</v>
      </c>
      <c r="AM35" t="n">
        <v>0.9246259999999999</v>
      </c>
      <c r="AN35" t="n">
        <v>1.011156</v>
      </c>
      <c r="AO35" t="n">
        <v>1.004453</v>
      </c>
      <c r="AP35" t="n">
        <v>0.990171</v>
      </c>
      <c r="AQ35" t="n">
        <v>0.967516</v>
      </c>
      <c r="AR35" t="n">
        <v>0.94746</v>
      </c>
      <c r="AS35" t="n">
        <v>0.9794079999999999</v>
      </c>
      <c r="AT35" t="n">
        <v>0.887689</v>
      </c>
      <c r="AU35" t="n">
        <v>0.898034</v>
      </c>
      <c r="AV35" t="n">
        <v>0.948956</v>
      </c>
      <c r="AW35" t="n">
        <v>0.992648</v>
      </c>
      <c r="AX35" t="n">
        <v>0.96606</v>
      </c>
      <c r="AY35" t="n">
        <v>0.949333</v>
      </c>
      <c r="AZ35" t="n">
        <v>0.965932</v>
      </c>
      <c r="BA35" t="n">
        <v>0.981163</v>
      </c>
      <c r="BB35" t="n">
        <v>0.954763</v>
      </c>
      <c r="BC35" t="n">
        <v>0.8929009999999999</v>
      </c>
      <c r="BD35" t="n">
        <v>0.9694469999999999</v>
      </c>
      <c r="BE35" t="n">
        <v>0.948427</v>
      </c>
      <c r="BF35" t="n">
        <v>0.996191</v>
      </c>
      <c r="BG35" t="n">
        <v>0.970758</v>
      </c>
      <c r="BH35" t="n">
        <v>0.971197</v>
      </c>
      <c r="BI35" t="n">
        <v>0.971203</v>
      </c>
      <c r="BJ35" t="n">
        <v>0.962999</v>
      </c>
      <c r="BK35" t="n">
        <v>0.912191</v>
      </c>
      <c r="BL35" t="n">
        <v>0.937117</v>
      </c>
      <c r="BM35" t="n">
        <v>0.962855</v>
      </c>
      <c r="BN35" t="n">
        <v>1.003461</v>
      </c>
    </row>
    <row r="36" spans="1:66">
      <c r="A36" t="n">
        <v>28.588056</v>
      </c>
      <c r="B36" s="2" t="n">
        <v>1.191168981481481</v>
      </c>
      <c r="C36" t="n">
        <v>0.944533</v>
      </c>
      <c r="D36" t="n">
        <v>0.928647</v>
      </c>
      <c r="E36" t="n">
        <v>0.995003</v>
      </c>
      <c r="F36" t="n">
        <v>0.920084</v>
      </c>
      <c r="G36" t="n">
        <v>1.005965</v>
      </c>
      <c r="H36" t="n">
        <v>1.106954</v>
      </c>
      <c r="I36" t="n">
        <v>1.067816</v>
      </c>
      <c r="J36" t="n">
        <v>1.071714</v>
      </c>
      <c r="K36" t="n">
        <v>0.930808</v>
      </c>
      <c r="L36" t="n">
        <v>0.974447</v>
      </c>
      <c r="M36" t="n">
        <v>0.9507989999999999</v>
      </c>
      <c r="N36" t="n">
        <v>0.9979710000000001</v>
      </c>
      <c r="O36" t="n">
        <v>1.06677</v>
      </c>
      <c r="P36" t="n">
        <v>1.055398</v>
      </c>
      <c r="Q36" t="n">
        <v>0.91426</v>
      </c>
      <c r="R36" t="n">
        <v>0.942978</v>
      </c>
      <c r="S36" t="n">
        <v>0.991402</v>
      </c>
      <c r="T36" t="n">
        <v>0.923825</v>
      </c>
      <c r="U36" t="n">
        <v>0.868511</v>
      </c>
      <c r="V36" t="n">
        <v>0.869923</v>
      </c>
      <c r="W36" t="n">
        <v>0.848722</v>
      </c>
      <c r="X36" t="n">
        <v>0.894914</v>
      </c>
      <c r="Y36" t="n">
        <v>0.873134</v>
      </c>
      <c r="Z36" t="n">
        <v>0.860294</v>
      </c>
      <c r="AA36" t="n">
        <v>0.867302</v>
      </c>
      <c r="AB36" t="n">
        <v>0.959672</v>
      </c>
      <c r="AC36" t="n">
        <v>0.889019</v>
      </c>
      <c r="AD36" t="n">
        <v>0.869465</v>
      </c>
      <c r="AE36" t="n">
        <v>0.805867</v>
      </c>
      <c r="AF36" t="n">
        <v>0.906493</v>
      </c>
      <c r="AG36" t="n">
        <v>0.899725</v>
      </c>
      <c r="AH36" t="n">
        <v>0.885956</v>
      </c>
      <c r="AI36" t="n">
        <v>1.191596</v>
      </c>
      <c r="AJ36" t="n">
        <v>1.018051</v>
      </c>
      <c r="AK36" t="n">
        <v>0.901421</v>
      </c>
      <c r="AL36" t="n">
        <v>0.8573460000000001</v>
      </c>
      <c r="AM36" t="n">
        <v>0.820443</v>
      </c>
      <c r="AN36" t="n">
        <v>0.912297</v>
      </c>
      <c r="AO36" t="n">
        <v>0.910911</v>
      </c>
      <c r="AP36" t="n">
        <v>0.90242</v>
      </c>
      <c r="AQ36" t="n">
        <v>0.977928</v>
      </c>
      <c r="AR36" t="n">
        <v>0.855419</v>
      </c>
      <c r="AS36" t="n">
        <v>0.8597669999999999</v>
      </c>
      <c r="AT36" t="n">
        <v>0.7704839999999999</v>
      </c>
      <c r="AU36" t="n">
        <v>0.801737</v>
      </c>
      <c r="AV36" t="n">
        <v>0.851607</v>
      </c>
      <c r="AW36" t="n">
        <v>0.897432</v>
      </c>
      <c r="AX36" t="n">
        <v>0.8843</v>
      </c>
      <c r="AY36" t="n">
        <v>0.9644740000000001</v>
      </c>
      <c r="AZ36" t="n">
        <v>0.879533</v>
      </c>
      <c r="BA36" t="n">
        <v>0.868227</v>
      </c>
      <c r="BB36" t="n">
        <v>0.841927</v>
      </c>
      <c r="BC36" t="n">
        <v>0.7914369999999999</v>
      </c>
      <c r="BD36" t="n">
        <v>0.878807</v>
      </c>
      <c r="BE36" t="n">
        <v>0.856142</v>
      </c>
      <c r="BF36" t="n">
        <v>0.906907</v>
      </c>
      <c r="BG36" t="n">
        <v>1.00719</v>
      </c>
      <c r="BH36" t="n">
        <v>0.886186</v>
      </c>
      <c r="BI36" t="n">
        <v>0.863449</v>
      </c>
      <c r="BJ36" t="n">
        <v>0.858013</v>
      </c>
      <c r="BK36" t="n">
        <v>0.819663</v>
      </c>
      <c r="BL36" t="n">
        <v>0.844424</v>
      </c>
      <c r="BM36" t="n">
        <v>0.873661</v>
      </c>
      <c r="BN36" t="n">
        <v>0.9204599999999999</v>
      </c>
    </row>
    <row r="37" spans="1:66">
      <c r="A37" t="n">
        <v>28.8375</v>
      </c>
      <c r="B37" s="2" t="n">
        <v>1.2015625</v>
      </c>
      <c r="C37" t="n">
        <v>0.993213</v>
      </c>
      <c r="D37" t="n">
        <v>0.959358</v>
      </c>
      <c r="E37" t="n">
        <v>1.036948</v>
      </c>
      <c r="F37" t="n">
        <v>0.951978</v>
      </c>
      <c r="G37" t="n">
        <v>1.000396</v>
      </c>
      <c r="H37" t="n">
        <v>1.07987</v>
      </c>
      <c r="I37" t="n">
        <v>1.053445</v>
      </c>
      <c r="J37" t="n">
        <v>1.041198</v>
      </c>
      <c r="K37" t="n">
        <v>0.968381</v>
      </c>
      <c r="L37" t="n">
        <v>1.00911</v>
      </c>
      <c r="M37" t="n">
        <v>0.991849</v>
      </c>
      <c r="N37" t="n">
        <v>1.038927</v>
      </c>
      <c r="O37" t="n">
        <v>0.875037</v>
      </c>
      <c r="P37" t="n">
        <v>0.8831</v>
      </c>
      <c r="Q37" t="n">
        <v>0.908229</v>
      </c>
      <c r="R37" t="n">
        <v>0.938182</v>
      </c>
      <c r="S37" t="n">
        <v>0.836453</v>
      </c>
      <c r="T37" t="n">
        <v>0.877989</v>
      </c>
      <c r="U37" t="n">
        <v>0.898854</v>
      </c>
      <c r="V37" t="n">
        <v>0.9421659999999999</v>
      </c>
      <c r="W37" t="n">
        <v>0.926776</v>
      </c>
      <c r="X37" t="n">
        <v>0.98745</v>
      </c>
      <c r="Y37" t="n">
        <v>0.9562580000000001</v>
      </c>
      <c r="Z37" t="n">
        <v>0.949414</v>
      </c>
      <c r="AA37" t="n">
        <v>0.371229</v>
      </c>
      <c r="AB37" t="n">
        <v>1.047454</v>
      </c>
      <c r="AC37" t="n">
        <v>1.052213</v>
      </c>
      <c r="AD37" t="n">
        <v>0.986324</v>
      </c>
      <c r="AE37" t="n">
        <v>0.889224</v>
      </c>
      <c r="AF37" t="n">
        <v>0.9957780000000001</v>
      </c>
      <c r="AG37" t="n">
        <v>0.982748</v>
      </c>
      <c r="AH37" t="n">
        <v>0.97088</v>
      </c>
      <c r="AI37" t="n">
        <v>0.886169</v>
      </c>
      <c r="AJ37" t="n">
        <v>0.7345</v>
      </c>
      <c r="AK37" t="n">
        <v>0.8941519999999999</v>
      </c>
      <c r="AL37" t="n">
        <v>0.939424</v>
      </c>
      <c r="AM37" t="n">
        <v>0.914011</v>
      </c>
      <c r="AN37" t="n">
        <v>1.011416</v>
      </c>
      <c r="AO37" t="n">
        <v>1.002095</v>
      </c>
      <c r="AP37" t="n">
        <v>1.001172</v>
      </c>
      <c r="AQ37" t="n">
        <v>0.814735</v>
      </c>
      <c r="AR37" t="n">
        <v>0.83345</v>
      </c>
      <c r="AS37" t="n">
        <v>0.921526</v>
      </c>
      <c r="AT37" t="n">
        <v>0.873432</v>
      </c>
      <c r="AU37" t="n">
        <v>0.897129</v>
      </c>
      <c r="AV37" t="n">
        <v>0.959413</v>
      </c>
      <c r="AW37" t="n">
        <v>1.002444</v>
      </c>
      <c r="AX37" t="n">
        <v>0.985424</v>
      </c>
      <c r="AY37" t="n">
        <v>0.79311</v>
      </c>
      <c r="AZ37" t="n">
        <v>0.843954</v>
      </c>
      <c r="BA37" t="n">
        <v>0.924723</v>
      </c>
      <c r="BB37" t="n">
        <v>0.931437</v>
      </c>
      <c r="BC37" t="n">
        <v>0.8854880000000001</v>
      </c>
      <c r="BD37" t="n">
        <v>0.980993</v>
      </c>
      <c r="BE37" t="n">
        <v>0.9638910000000001</v>
      </c>
      <c r="BF37" t="n">
        <v>1.00599</v>
      </c>
      <c r="BG37" t="n">
        <v>0.771937</v>
      </c>
      <c r="BH37" t="n">
        <v>0.807798</v>
      </c>
      <c r="BI37" t="n">
        <v>0.892664</v>
      </c>
      <c r="BJ37" t="n">
        <v>0.926688</v>
      </c>
      <c r="BK37" t="n">
        <v>0.9037230000000001</v>
      </c>
      <c r="BL37" t="n">
        <v>0.93575</v>
      </c>
      <c r="BM37" t="n">
        <v>0.965708</v>
      </c>
      <c r="BN37" t="n">
        <v>1.013593</v>
      </c>
    </row>
    <row r="38" spans="1:66">
      <c r="A38" t="n">
        <v>29.086944</v>
      </c>
      <c r="B38" s="2" t="n">
        <v>1.211956018518519</v>
      </c>
      <c r="C38" t="n">
        <v>0.964151</v>
      </c>
      <c r="D38" t="n">
        <v>0.939598</v>
      </c>
      <c r="E38" t="n">
        <v>1.008443</v>
      </c>
      <c r="F38" t="n">
        <v>0.928941</v>
      </c>
      <c r="G38" t="n">
        <v>1.008016</v>
      </c>
      <c r="H38" t="n">
        <v>1.093746</v>
      </c>
      <c r="I38" t="n">
        <v>1.076601</v>
      </c>
      <c r="J38" t="n">
        <v>1.05422</v>
      </c>
      <c r="K38" t="n">
        <v>0.946225</v>
      </c>
      <c r="L38" t="n">
        <v>0.992633</v>
      </c>
      <c r="M38" t="n">
        <v>0.966371</v>
      </c>
      <c r="N38" t="n">
        <v>1.015374</v>
      </c>
      <c r="O38" t="n">
        <v>0.853</v>
      </c>
      <c r="P38" t="n">
        <v>0.863365</v>
      </c>
      <c r="Q38" t="n">
        <v>0.897829</v>
      </c>
      <c r="R38" t="n">
        <v>0.921468</v>
      </c>
      <c r="S38" t="n">
        <v>0.843687</v>
      </c>
      <c r="T38" t="n">
        <v>0.904654</v>
      </c>
      <c r="U38" t="n">
        <v>0.911631</v>
      </c>
      <c r="V38" t="n">
        <v>0.931208</v>
      </c>
      <c r="W38" t="n">
        <v>0.91853</v>
      </c>
      <c r="X38" t="n">
        <v>0.963191</v>
      </c>
      <c r="Y38" t="n">
        <v>0.940875</v>
      </c>
      <c r="Z38" t="n">
        <v>0.91682</v>
      </c>
      <c r="AA38" t="n">
        <v>0.34116</v>
      </c>
      <c r="AB38" t="n">
        <v>1.030253</v>
      </c>
      <c r="AC38" t="n">
        <v>1.040601</v>
      </c>
      <c r="AD38" t="n">
        <v>0.956193</v>
      </c>
      <c r="AE38" t="n">
        <v>0.865076</v>
      </c>
      <c r="AF38" t="n">
        <v>0.964963</v>
      </c>
      <c r="AG38" t="n">
        <v>0.959831</v>
      </c>
      <c r="AH38" t="n">
        <v>0.938832</v>
      </c>
      <c r="AI38" t="n">
        <v>0.73966</v>
      </c>
      <c r="AJ38" t="n">
        <v>0.789555</v>
      </c>
      <c r="AK38" t="n">
        <v>0.905479</v>
      </c>
      <c r="AL38" t="n">
        <v>0.925488</v>
      </c>
      <c r="AM38" t="n">
        <v>0.89818</v>
      </c>
      <c r="AN38" t="n">
        <v>0.989254</v>
      </c>
      <c r="AO38" t="n">
        <v>0.975446</v>
      </c>
      <c r="AP38" t="n">
        <v>0.970631</v>
      </c>
      <c r="AQ38" t="n">
        <v>0.7898579999999999</v>
      </c>
      <c r="AR38" t="n">
        <v>0.842161</v>
      </c>
      <c r="AS38" t="n">
        <v>0.91478</v>
      </c>
      <c r="AT38" t="n">
        <v>0.854277</v>
      </c>
      <c r="AU38" t="n">
        <v>0.878475</v>
      </c>
      <c r="AV38" t="n">
        <v>0.933317</v>
      </c>
      <c r="AW38" t="n">
        <v>0.975458</v>
      </c>
      <c r="AX38" t="n">
        <v>0.958477</v>
      </c>
      <c r="AY38" t="n">
        <v>0.765053</v>
      </c>
      <c r="AZ38" t="n">
        <v>0.850508</v>
      </c>
      <c r="BA38" t="n">
        <v>0.911171</v>
      </c>
      <c r="BB38" t="n">
        <v>0.922161</v>
      </c>
      <c r="BC38" t="n">
        <v>0.864279</v>
      </c>
      <c r="BD38" t="n">
        <v>0.959408</v>
      </c>
      <c r="BE38" t="n">
        <v>0.9416</v>
      </c>
      <c r="BF38" t="n">
        <v>0.979882</v>
      </c>
      <c r="BG38" t="n">
        <v>0.778529</v>
      </c>
      <c r="BH38" t="n">
        <v>0.831341</v>
      </c>
      <c r="BI38" t="n">
        <v>0.884917</v>
      </c>
      <c r="BJ38" t="n">
        <v>0.923859</v>
      </c>
      <c r="BK38" t="n">
        <v>0.891545</v>
      </c>
      <c r="BL38" t="n">
        <v>0.924994</v>
      </c>
      <c r="BM38" t="n">
        <v>0.937156</v>
      </c>
      <c r="BN38" t="n">
        <v>0.987235</v>
      </c>
    </row>
    <row r="39" spans="1:66">
      <c r="A39" t="n">
        <v>29.336389</v>
      </c>
      <c r="B39" s="2" t="n">
        <v>1.222349537037037</v>
      </c>
      <c r="C39" t="n">
        <v>0.953161</v>
      </c>
      <c r="D39" t="n">
        <v>0.93364</v>
      </c>
      <c r="E39" t="n">
        <v>1.001842</v>
      </c>
      <c r="F39" t="n">
        <v>0.921272</v>
      </c>
      <c r="G39" t="n">
        <v>1.046011</v>
      </c>
      <c r="H39" t="n">
        <v>1.123781</v>
      </c>
      <c r="I39" t="n">
        <v>1.110988</v>
      </c>
      <c r="J39" t="n">
        <v>1.09762</v>
      </c>
      <c r="K39" t="n">
        <v>0.948498</v>
      </c>
      <c r="L39" t="n">
        <v>0.988632</v>
      </c>
      <c r="M39" t="n">
        <v>0.965283</v>
      </c>
      <c r="N39" t="n">
        <v>1.012651</v>
      </c>
      <c r="O39" t="n">
        <v>0.836225</v>
      </c>
      <c r="P39" t="n">
        <v>0.846559</v>
      </c>
      <c r="Q39" t="n">
        <v>0.90052</v>
      </c>
      <c r="R39" t="n">
        <v>0.91179</v>
      </c>
      <c r="S39" t="n">
        <v>0.834571</v>
      </c>
      <c r="T39" t="n">
        <v>0.901895</v>
      </c>
      <c r="U39" t="n">
        <v>0.918175</v>
      </c>
      <c r="V39" t="n">
        <v>0.928608</v>
      </c>
      <c r="W39" t="n">
        <v>0.915712</v>
      </c>
      <c r="X39" t="n">
        <v>0.960909</v>
      </c>
      <c r="Y39" t="n">
        <v>0.93613</v>
      </c>
      <c r="Z39" t="n">
        <v>0.907251</v>
      </c>
      <c r="AA39" t="n">
        <v>0.34229</v>
      </c>
      <c r="AB39" t="n">
        <v>1.033606</v>
      </c>
      <c r="AC39" t="n">
        <v>1.045355</v>
      </c>
      <c r="AD39" t="n">
        <v>0.957118</v>
      </c>
      <c r="AE39" t="n">
        <v>0.858968</v>
      </c>
      <c r="AF39" t="n">
        <v>0.954408</v>
      </c>
      <c r="AG39" t="n">
        <v>0.949296</v>
      </c>
      <c r="AH39" t="n">
        <v>0.928227</v>
      </c>
      <c r="AI39" t="n">
        <v>0.681194</v>
      </c>
      <c r="AJ39" t="n">
        <v>0.833591</v>
      </c>
      <c r="AK39" t="n">
        <v>0.927114</v>
      </c>
      <c r="AL39" t="n">
        <v>0.930794</v>
      </c>
      <c r="AM39" t="n">
        <v>0.893106</v>
      </c>
      <c r="AN39" t="n">
        <v>0.9752769999999999</v>
      </c>
      <c r="AO39" t="n">
        <v>0.975872</v>
      </c>
      <c r="AP39" t="n">
        <v>0.955023</v>
      </c>
      <c r="AQ39" t="n">
        <v>0.769375</v>
      </c>
      <c r="AR39" t="n">
        <v>0.837434</v>
      </c>
      <c r="AS39" t="n">
        <v>0.916109</v>
      </c>
      <c r="AT39" t="n">
        <v>0.863059</v>
      </c>
      <c r="AU39" t="n">
        <v>0.87925</v>
      </c>
      <c r="AV39" t="n">
        <v>0.926354</v>
      </c>
      <c r="AW39" t="n">
        <v>0.965439</v>
      </c>
      <c r="AX39" t="n">
        <v>0.9462469999999999</v>
      </c>
      <c r="AY39" t="n">
        <v>0.744032</v>
      </c>
      <c r="AZ39" t="n">
        <v>0.848292</v>
      </c>
      <c r="BA39" t="n">
        <v>0.915191</v>
      </c>
      <c r="BB39" t="n">
        <v>0.917761</v>
      </c>
      <c r="BC39" t="n">
        <v>0.860206</v>
      </c>
      <c r="BD39" t="n">
        <v>0.953134</v>
      </c>
      <c r="BE39" t="n">
        <v>0.928005</v>
      </c>
      <c r="BF39" t="n">
        <v>0.967289</v>
      </c>
      <c r="BG39" t="n">
        <v>0.769112</v>
      </c>
      <c r="BH39" t="n">
        <v>0.845384</v>
      </c>
      <c r="BI39" t="n">
        <v>0.887347</v>
      </c>
      <c r="BJ39" t="n">
        <v>0.920253</v>
      </c>
      <c r="BK39" t="n">
        <v>0.879999</v>
      </c>
      <c r="BL39" t="n">
        <v>0.907922</v>
      </c>
      <c r="BM39" t="n">
        <v>0.929805</v>
      </c>
      <c r="BN39" t="n">
        <v>0.9754890000000001</v>
      </c>
    </row>
    <row r="40" spans="1:66">
      <c r="A40" t="n">
        <v>29.586389</v>
      </c>
      <c r="B40" t="n">
        <v>1.232766203703704</v>
      </c>
      <c r="C40" t="n">
        <v>0.93971</v>
      </c>
      <c r="D40" t="n">
        <v>0.924412</v>
      </c>
      <c r="E40" t="n">
        <v>0.998003</v>
      </c>
      <c r="F40" t="n">
        <v>0.91076</v>
      </c>
      <c r="G40" t="n">
        <v>1.081343</v>
      </c>
      <c r="H40" t="n">
        <v>1.158234</v>
      </c>
      <c r="I40" t="n">
        <v>1.130801</v>
      </c>
      <c r="J40" t="n">
        <v>1.120558</v>
      </c>
      <c r="K40" t="n">
        <v>0.939041</v>
      </c>
      <c r="L40" t="n">
        <v>0.9767749999999999</v>
      </c>
      <c r="M40" t="n">
        <v>0.954622</v>
      </c>
      <c r="N40" t="n">
        <v>1.001749</v>
      </c>
      <c r="O40" t="n">
        <v>0.837055</v>
      </c>
      <c r="P40" t="n">
        <v>0.8456399999999999</v>
      </c>
      <c r="Q40" t="n">
        <v>0.902969</v>
      </c>
      <c r="R40" t="n">
        <v>0.927932</v>
      </c>
      <c r="S40" t="n">
        <v>0.826182</v>
      </c>
      <c r="T40" t="n">
        <v>0.904715</v>
      </c>
      <c r="U40" t="n">
        <v>0.92001</v>
      </c>
      <c r="V40" t="n">
        <v>0.932786</v>
      </c>
      <c r="W40" t="n">
        <v>0.913558</v>
      </c>
      <c r="X40" t="n">
        <v>0.963209</v>
      </c>
      <c r="Y40" t="n">
        <v>0.931496</v>
      </c>
      <c r="Z40" t="n">
        <v>0.909506</v>
      </c>
      <c r="AA40" t="n">
        <v>0.356264</v>
      </c>
      <c r="AB40" t="n">
        <v>1.040641</v>
      </c>
      <c r="AC40" t="n">
        <v>1.055579</v>
      </c>
      <c r="AD40" t="n">
        <v>0.95914</v>
      </c>
      <c r="AE40" t="n">
        <v>0.854818</v>
      </c>
      <c r="AF40" t="n">
        <v>0.952965</v>
      </c>
      <c r="AG40" t="n">
        <v>0.942522</v>
      </c>
      <c r="AH40" t="n">
        <v>0.920866</v>
      </c>
      <c r="AI40" t="n">
        <v>0.6617459999999999</v>
      </c>
      <c r="AJ40" t="n">
        <v>0.859102</v>
      </c>
      <c r="AK40" t="n">
        <v>0.94691</v>
      </c>
      <c r="AL40" t="n">
        <v>0.936799</v>
      </c>
      <c r="AM40" t="n">
        <v>0.894983</v>
      </c>
      <c r="AN40" t="n">
        <v>0.968719</v>
      </c>
      <c r="AO40" t="n">
        <v>0.9643699999999999</v>
      </c>
      <c r="AP40" t="n">
        <v>0.947775</v>
      </c>
      <c r="AQ40" t="n">
        <v>0.768742</v>
      </c>
      <c r="AR40" t="n">
        <v>0.839355</v>
      </c>
      <c r="AS40" t="n">
        <v>0.936095</v>
      </c>
      <c r="AT40" t="n">
        <v>0.868441</v>
      </c>
      <c r="AU40" t="n">
        <v>0.878213</v>
      </c>
      <c r="AV40" t="n">
        <v>0.920793</v>
      </c>
      <c r="AW40" t="n">
        <v>0.9516250000000001</v>
      </c>
      <c r="AX40" t="n">
        <v>0.932538</v>
      </c>
      <c r="AY40" t="n">
        <v>0.742204</v>
      </c>
      <c r="AZ40" t="n">
        <v>0.856737</v>
      </c>
      <c r="BA40" t="n">
        <v>0.93335</v>
      </c>
      <c r="BB40" t="n">
        <v>0.919085</v>
      </c>
      <c r="BC40" t="n">
        <v>0.861639</v>
      </c>
      <c r="BD40" t="n">
        <v>0.950572</v>
      </c>
      <c r="BE40" t="n">
        <v>0.915019</v>
      </c>
      <c r="BF40" t="n">
        <v>0.9588</v>
      </c>
      <c r="BG40" t="n">
        <v>0.76696</v>
      </c>
      <c r="BH40" t="n">
        <v>0.852348</v>
      </c>
      <c r="BI40" t="n">
        <v>0.912531</v>
      </c>
      <c r="BJ40" t="n">
        <v>0.912199</v>
      </c>
      <c r="BK40" t="n">
        <v>0.890922</v>
      </c>
      <c r="BL40" t="n">
        <v>0.904433</v>
      </c>
      <c r="BM40" t="n">
        <v>0.922459</v>
      </c>
      <c r="BN40" t="n">
        <v>0.9690029999999999</v>
      </c>
    </row>
    <row r="41" spans="1:66">
      <c r="A41" t="n">
        <v>29.836944</v>
      </c>
      <c r="B41" t="n">
        <v>1.243206018518519</v>
      </c>
      <c r="C41" t="n">
        <v>0.930704</v>
      </c>
      <c r="D41" t="n">
        <v>0.9136840000000001</v>
      </c>
      <c r="E41" t="n">
        <v>0.986994</v>
      </c>
      <c r="F41" t="n">
        <v>0.901738</v>
      </c>
      <c r="G41" t="n">
        <v>1.091102</v>
      </c>
      <c r="H41" t="n">
        <v>1.184069</v>
      </c>
      <c r="I41" t="n">
        <v>1.146515</v>
      </c>
      <c r="J41" t="n">
        <v>1.132614</v>
      </c>
      <c r="K41" t="n">
        <v>0.928285</v>
      </c>
      <c r="L41" t="n">
        <v>0.965473</v>
      </c>
      <c r="M41" t="n">
        <v>0.94721</v>
      </c>
      <c r="N41" t="n">
        <v>0.998655</v>
      </c>
      <c r="O41" t="n">
        <v>0.849804</v>
      </c>
      <c r="P41" t="n">
        <v>0.862389</v>
      </c>
      <c r="Q41" t="n">
        <v>0.905816</v>
      </c>
      <c r="R41" t="n">
        <v>0.940237</v>
      </c>
      <c r="S41" t="n">
        <v>0.829998</v>
      </c>
      <c r="T41" t="n">
        <v>0.91903</v>
      </c>
      <c r="U41" t="n">
        <v>0.922885</v>
      </c>
      <c r="V41" t="n">
        <v>0.931365</v>
      </c>
      <c r="W41" t="n">
        <v>0.910289</v>
      </c>
      <c r="X41" t="n">
        <v>0.963411</v>
      </c>
      <c r="Y41" t="n">
        <v>0.923019</v>
      </c>
      <c r="Z41" t="n">
        <v>0.914544</v>
      </c>
      <c r="AA41" t="n">
        <v>0.387709</v>
      </c>
      <c r="AB41" t="n">
        <v>1.049147</v>
      </c>
      <c r="AC41" t="n">
        <v>1.05354</v>
      </c>
      <c r="AD41" t="n">
        <v>0.951769</v>
      </c>
      <c r="AE41" t="n">
        <v>0.84989</v>
      </c>
      <c r="AF41" t="n">
        <v>0.942479</v>
      </c>
      <c r="AG41" t="n">
        <v>0.933677</v>
      </c>
      <c r="AH41" t="n">
        <v>0.915725</v>
      </c>
      <c r="AI41" t="n">
        <v>0.6626649999999999</v>
      </c>
      <c r="AJ41" t="n">
        <v>0.874134</v>
      </c>
      <c r="AK41" t="n">
        <v>0.956129</v>
      </c>
      <c r="AL41" t="n">
        <v>0.931654</v>
      </c>
      <c r="AM41" t="n">
        <v>0.885473</v>
      </c>
      <c r="AN41" t="n">
        <v>0.965022</v>
      </c>
      <c r="AO41" t="n">
        <v>0.9550689999999999</v>
      </c>
      <c r="AP41" t="n">
        <v>0.93936</v>
      </c>
      <c r="AQ41" t="n">
        <v>0.778052</v>
      </c>
      <c r="AR41" t="n">
        <v>0.849317</v>
      </c>
      <c r="AS41" t="n">
        <v>0.942084</v>
      </c>
      <c r="AT41" t="n">
        <v>0.861069</v>
      </c>
      <c r="AU41" t="n">
        <v>0.867505</v>
      </c>
      <c r="AV41" t="n">
        <v>0.9167650000000001</v>
      </c>
      <c r="AW41" t="n">
        <v>0.9462739999999999</v>
      </c>
      <c r="AX41" t="n">
        <v>0.928327</v>
      </c>
      <c r="AY41" t="n">
        <v>0.7508</v>
      </c>
      <c r="AZ41" t="n">
        <v>0.86861</v>
      </c>
      <c r="BA41" t="n">
        <v>0.941793</v>
      </c>
      <c r="BB41" t="n">
        <v>0.9154330000000001</v>
      </c>
      <c r="BC41" t="n">
        <v>0.863484</v>
      </c>
      <c r="BD41" t="n">
        <v>0.942697</v>
      </c>
      <c r="BE41" t="n">
        <v>0.906157</v>
      </c>
      <c r="BF41" t="n">
        <v>0.945102</v>
      </c>
      <c r="BG41" t="n">
        <v>0.781555</v>
      </c>
      <c r="BH41" t="n">
        <v>0.859258</v>
      </c>
      <c r="BI41" t="n">
        <v>0.9186029999999999</v>
      </c>
      <c r="BJ41" t="n">
        <v>0.91588</v>
      </c>
      <c r="BK41" t="n">
        <v>0.891007</v>
      </c>
      <c r="BL41" t="n">
        <v>0.89837</v>
      </c>
      <c r="BM41" t="n">
        <v>0.91248</v>
      </c>
      <c r="BN41" t="n">
        <v>0.966606</v>
      </c>
    </row>
    <row r="42" spans="1:66">
      <c r="A42" t="n">
        <v>30.086111</v>
      </c>
      <c r="B42" t="n">
        <v>1.253587962962963</v>
      </c>
      <c r="C42" t="n">
        <v>0.925304</v>
      </c>
      <c r="D42" t="n">
        <v>0.908753</v>
      </c>
      <c r="E42" t="n">
        <v>0.980487</v>
      </c>
      <c r="F42" t="n">
        <v>0.899583</v>
      </c>
      <c r="G42" t="n">
        <v>1.102838</v>
      </c>
      <c r="H42" t="n">
        <v>1.200873</v>
      </c>
      <c r="I42" t="n">
        <v>1.163004</v>
      </c>
      <c r="J42" t="n">
        <v>1.149794</v>
      </c>
      <c r="K42" t="n">
        <v>0.91986</v>
      </c>
      <c r="L42" t="n">
        <v>0.9565630000000001</v>
      </c>
      <c r="M42" t="n">
        <v>0.9373359999999999</v>
      </c>
      <c r="N42" t="n">
        <v>0.995503</v>
      </c>
      <c r="O42" t="n">
        <v>0.869691</v>
      </c>
      <c r="P42" t="n">
        <v>0.887697</v>
      </c>
      <c r="Q42" t="n">
        <v>0.911479</v>
      </c>
      <c r="R42" t="n">
        <v>0.949024</v>
      </c>
      <c r="S42" t="n">
        <v>0.841935</v>
      </c>
      <c r="T42" t="n">
        <v>0.929235</v>
      </c>
      <c r="U42" t="n">
        <v>0.922624</v>
      </c>
      <c r="V42" t="n">
        <v>0.938229</v>
      </c>
      <c r="W42" t="n">
        <v>0.901675</v>
      </c>
      <c r="X42" t="n">
        <v>0.958287</v>
      </c>
      <c r="Y42" t="n">
        <v>0.922786</v>
      </c>
      <c r="Z42" t="n">
        <v>0.912321</v>
      </c>
      <c r="AA42" t="n">
        <v>0.429618</v>
      </c>
      <c r="AB42" t="n">
        <v>1.067073</v>
      </c>
      <c r="AC42" t="n">
        <v>1.05676</v>
      </c>
      <c r="AD42" t="n">
        <v>0.947802</v>
      </c>
      <c r="AE42" t="n">
        <v>0.847279</v>
      </c>
      <c r="AF42" t="n">
        <v>0.93991</v>
      </c>
      <c r="AG42" t="n">
        <v>0.9334440000000001</v>
      </c>
      <c r="AH42" t="n">
        <v>0.910987</v>
      </c>
      <c r="AI42" t="n">
        <v>0.667857</v>
      </c>
      <c r="AJ42" t="n">
        <v>0.881937</v>
      </c>
      <c r="AK42" t="n">
        <v>0.965657</v>
      </c>
      <c r="AL42" t="n">
        <v>0.9268420000000001</v>
      </c>
      <c r="AM42" t="n">
        <v>0.879587</v>
      </c>
      <c r="AN42" t="n">
        <v>0.965463</v>
      </c>
      <c r="AO42" t="n">
        <v>0.952855</v>
      </c>
      <c r="AP42" t="n">
        <v>0.939157</v>
      </c>
      <c r="AQ42" t="n">
        <v>0.802833</v>
      </c>
      <c r="AR42" t="n">
        <v>0.877767</v>
      </c>
      <c r="AS42" t="n">
        <v>0.946339</v>
      </c>
      <c r="AT42" t="n">
        <v>0.85802</v>
      </c>
      <c r="AU42" t="n">
        <v>0.862629</v>
      </c>
      <c r="AV42" t="n">
        <v>0.911129</v>
      </c>
      <c r="AW42" t="n">
        <v>0.938764</v>
      </c>
      <c r="AX42" t="n">
        <v>0.925347</v>
      </c>
      <c r="AY42" t="n">
        <v>0.778133</v>
      </c>
      <c r="AZ42" t="n">
        <v>0.890891</v>
      </c>
      <c r="BA42" t="n">
        <v>0.953692</v>
      </c>
      <c r="BB42" t="n">
        <v>0.912998</v>
      </c>
      <c r="BC42" t="n">
        <v>0.86126</v>
      </c>
      <c r="BD42" t="n">
        <v>0.938674</v>
      </c>
      <c r="BE42" t="n">
        <v>0.898146</v>
      </c>
      <c r="BF42" t="n">
        <v>0.942712</v>
      </c>
      <c r="BG42" t="n">
        <v>0.807735</v>
      </c>
      <c r="BH42" t="n">
        <v>0.889379</v>
      </c>
      <c r="BI42" t="n">
        <v>0.925679</v>
      </c>
      <c r="BJ42" t="n">
        <v>0.919336</v>
      </c>
      <c r="BK42" t="n">
        <v>0.878943</v>
      </c>
      <c r="BL42" t="n">
        <v>0.889641</v>
      </c>
      <c r="BM42" t="n">
        <v>0.905304</v>
      </c>
      <c r="BN42" t="n">
        <v>0.958552</v>
      </c>
    </row>
    <row r="43" spans="1:66">
      <c r="A43" t="n">
        <v>30.335</v>
      </c>
      <c r="B43" t="n">
        <v>1.263958333333333</v>
      </c>
      <c r="C43" t="n">
        <v>0.924366</v>
      </c>
      <c r="D43" t="n">
        <v>0.905848</v>
      </c>
      <c r="E43" t="n">
        <v>0.97908</v>
      </c>
      <c r="F43" t="n">
        <v>0.898308</v>
      </c>
      <c r="G43" t="n">
        <v>1.132325</v>
      </c>
      <c r="H43" t="n">
        <v>1.226647</v>
      </c>
      <c r="I43" t="n">
        <v>1.193069</v>
      </c>
      <c r="J43" t="n">
        <v>1.174188</v>
      </c>
      <c r="K43" t="n">
        <v>0.913894</v>
      </c>
      <c r="L43" t="n">
        <v>0.951044</v>
      </c>
      <c r="M43" t="n">
        <v>0.935594</v>
      </c>
      <c r="N43" t="n">
        <v>0.9932260000000001</v>
      </c>
      <c r="O43" t="n">
        <v>0.895429</v>
      </c>
      <c r="P43" t="n">
        <v>0.911184</v>
      </c>
      <c r="Q43" t="n">
        <v>0.926355</v>
      </c>
      <c r="R43" t="n">
        <v>0.952025</v>
      </c>
      <c r="S43" t="n">
        <v>0.858776</v>
      </c>
      <c r="T43" t="n">
        <v>0.949391</v>
      </c>
      <c r="U43" t="n">
        <v>0.936287</v>
      </c>
      <c r="V43" t="n">
        <v>0.944785</v>
      </c>
      <c r="W43" t="n">
        <v>0.901818</v>
      </c>
      <c r="X43" t="n">
        <v>0.962238</v>
      </c>
      <c r="Y43" t="n">
        <v>0.939346</v>
      </c>
      <c r="Z43" t="n">
        <v>0.914872</v>
      </c>
      <c r="AA43" t="n">
        <v>0.483253</v>
      </c>
      <c r="AB43" t="n">
        <v>1.092363</v>
      </c>
      <c r="AC43" t="n">
        <v>1.059555</v>
      </c>
      <c r="AD43" t="n">
        <v>0.948991</v>
      </c>
      <c r="AE43" t="n">
        <v>0.844785</v>
      </c>
      <c r="AF43" t="n">
        <v>0.941426</v>
      </c>
      <c r="AG43" t="n">
        <v>0.932353</v>
      </c>
      <c r="AH43" t="n">
        <v>0.914201</v>
      </c>
      <c r="AI43" t="n">
        <v>0.678085</v>
      </c>
      <c r="AJ43" t="n">
        <v>0.891232</v>
      </c>
      <c r="AK43" t="n">
        <v>0.975513</v>
      </c>
      <c r="AL43" t="n">
        <v>0.923415</v>
      </c>
      <c r="AM43" t="n">
        <v>0.881197</v>
      </c>
      <c r="AN43" t="n">
        <v>0.965923</v>
      </c>
      <c r="AO43" t="n">
        <v>0.953433</v>
      </c>
      <c r="AP43" t="n">
        <v>0.939822</v>
      </c>
      <c r="AQ43" t="n">
        <v>0.826796</v>
      </c>
      <c r="AR43" t="n">
        <v>0.9081050000000001</v>
      </c>
      <c r="AS43" t="n">
        <v>0.94778</v>
      </c>
      <c r="AT43" t="n">
        <v>0.852292</v>
      </c>
      <c r="AU43" t="n">
        <v>0.860829</v>
      </c>
      <c r="AV43" t="n">
        <v>0.912182</v>
      </c>
      <c r="AW43" t="n">
        <v>0.9405829999999999</v>
      </c>
      <c r="AX43" t="n">
        <v>0.927423</v>
      </c>
      <c r="AY43" t="n">
        <v>0.804314</v>
      </c>
      <c r="AZ43" t="n">
        <v>0.921471</v>
      </c>
      <c r="BA43" t="n">
        <v>0.959271</v>
      </c>
      <c r="BB43" t="n">
        <v>0.911362</v>
      </c>
      <c r="BC43" t="n">
        <v>0.8547090000000001</v>
      </c>
      <c r="BD43" t="n">
        <v>0.938989</v>
      </c>
      <c r="BE43" t="n">
        <v>0.898099</v>
      </c>
      <c r="BF43" t="n">
        <v>0.944398</v>
      </c>
      <c r="BG43" t="n">
        <v>0.837256</v>
      </c>
      <c r="BH43" t="n">
        <v>0.915402</v>
      </c>
      <c r="BI43" t="n">
        <v>0.932488</v>
      </c>
      <c r="BJ43" t="n">
        <v>0.947888</v>
      </c>
      <c r="BK43" t="n">
        <v>0.878812</v>
      </c>
      <c r="BL43" t="n">
        <v>0.888</v>
      </c>
      <c r="BM43" t="n">
        <v>0.908929</v>
      </c>
      <c r="BN43" t="n">
        <v>0.965643</v>
      </c>
    </row>
    <row r="44" spans="1:66">
      <c r="A44" t="n">
        <v>30.584722</v>
      </c>
      <c r="B44" t="n">
        <v>1.274363425925926</v>
      </c>
      <c r="C44" t="n">
        <v>0.922841</v>
      </c>
      <c r="D44" t="n">
        <v>0.907748</v>
      </c>
      <c r="E44" t="n">
        <v>0.977799</v>
      </c>
      <c r="F44" t="n">
        <v>0.898829</v>
      </c>
      <c r="G44" t="n">
        <v>1.165754</v>
      </c>
      <c r="H44" t="n">
        <v>1.276237</v>
      </c>
      <c r="I44" t="n">
        <v>1.249908</v>
      </c>
      <c r="J44" t="n">
        <v>1.218208</v>
      </c>
      <c r="K44" t="n">
        <v>0.913085</v>
      </c>
      <c r="L44" t="n">
        <v>0.94814</v>
      </c>
      <c r="M44" t="n">
        <v>0.930812</v>
      </c>
      <c r="N44" t="n">
        <v>0.994828</v>
      </c>
      <c r="O44" t="n">
        <v>0.925521</v>
      </c>
      <c r="P44" t="n">
        <v>0.936837</v>
      </c>
      <c r="Q44" t="n">
        <v>0.93955</v>
      </c>
      <c r="R44" t="n">
        <v>0.9623660000000001</v>
      </c>
      <c r="S44" t="n">
        <v>0.877873</v>
      </c>
      <c r="T44" t="n">
        <v>0.97185</v>
      </c>
      <c r="U44" t="n">
        <v>0.952008</v>
      </c>
      <c r="V44" t="n">
        <v>0.971325</v>
      </c>
      <c r="W44" t="n">
        <v>0.907739</v>
      </c>
      <c r="X44" t="n">
        <v>0.981824</v>
      </c>
      <c r="Y44" t="n">
        <v>0.965069</v>
      </c>
      <c r="Z44" t="n">
        <v>0.922269</v>
      </c>
      <c r="AA44" t="n">
        <v>0.537036</v>
      </c>
      <c r="AB44" t="n">
        <v>1.116933</v>
      </c>
      <c r="AC44" t="n">
        <v>1.070781</v>
      </c>
      <c r="AD44" t="n">
        <v>0.957226</v>
      </c>
      <c r="AE44" t="n">
        <v>0.851207</v>
      </c>
      <c r="AF44" t="n">
        <v>0.941614</v>
      </c>
      <c r="AG44" t="n">
        <v>0.935097</v>
      </c>
      <c r="AH44" t="n">
        <v>0.915231</v>
      </c>
      <c r="AI44" t="n">
        <v>0.684428</v>
      </c>
      <c r="AJ44" t="n">
        <v>0.908739</v>
      </c>
      <c r="AK44" t="n">
        <v>0.98795</v>
      </c>
      <c r="AL44" t="n">
        <v>0.929149</v>
      </c>
      <c r="AM44" t="n">
        <v>0.883389</v>
      </c>
      <c r="AN44" t="n">
        <v>0.969072</v>
      </c>
      <c r="AO44" t="n">
        <v>0.957797</v>
      </c>
      <c r="AP44" t="n">
        <v>0.941198</v>
      </c>
      <c r="AQ44" t="n">
        <v>0.857149</v>
      </c>
      <c r="AR44" t="n">
        <v>0.928523</v>
      </c>
      <c r="AS44" t="n">
        <v>0.957315</v>
      </c>
      <c r="AT44" t="n">
        <v>0.860564</v>
      </c>
      <c r="AU44" t="n">
        <v>0.856247</v>
      </c>
      <c r="AV44" t="n">
        <v>0.917813</v>
      </c>
      <c r="AW44" t="n">
        <v>0.93851</v>
      </c>
      <c r="AX44" t="n">
        <v>0.930328</v>
      </c>
      <c r="AY44" t="n">
        <v>0.835383</v>
      </c>
      <c r="AZ44" t="n">
        <v>0.942786</v>
      </c>
      <c r="BA44" t="n">
        <v>0.974896</v>
      </c>
      <c r="BB44" t="n">
        <v>0.91709</v>
      </c>
      <c r="BC44" t="n">
        <v>0.854154</v>
      </c>
      <c r="BD44" t="n">
        <v>0.9416369999999999</v>
      </c>
      <c r="BE44" t="n">
        <v>0.899645</v>
      </c>
      <c r="BF44" t="n">
        <v>0.949752</v>
      </c>
      <c r="BG44" t="n">
        <v>0.863316</v>
      </c>
      <c r="BH44" t="n">
        <v>0.946439</v>
      </c>
      <c r="BI44" t="n">
        <v>0.945168</v>
      </c>
      <c r="BJ44" t="n">
        <v>0.958485</v>
      </c>
      <c r="BK44" t="n">
        <v>0.888375</v>
      </c>
      <c r="BL44" t="n">
        <v>0.902138</v>
      </c>
      <c r="BM44" t="n">
        <v>0.91842</v>
      </c>
      <c r="BN44" t="n">
        <v>0.975845</v>
      </c>
    </row>
    <row r="45" spans="1:66">
      <c r="A45" t="n">
        <v>30.834167</v>
      </c>
      <c r="B45" t="n">
        <v>1.284756944444444</v>
      </c>
      <c r="C45" t="n">
        <v>0.926895</v>
      </c>
      <c r="D45" t="n">
        <v>0.917004</v>
      </c>
      <c r="E45" t="n">
        <v>0.983195</v>
      </c>
      <c r="F45" t="n">
        <v>0.9038</v>
      </c>
      <c r="G45" t="n">
        <v>1.224902</v>
      </c>
      <c r="H45" t="n">
        <v>1.324777</v>
      </c>
      <c r="I45" t="n">
        <v>1.298107</v>
      </c>
      <c r="J45" t="n">
        <v>1.259884</v>
      </c>
      <c r="K45" t="n">
        <v>0.912366</v>
      </c>
      <c r="L45" t="n">
        <v>0.952285</v>
      </c>
      <c r="M45" t="n">
        <v>0.934203</v>
      </c>
      <c r="N45" t="n">
        <v>0.995698</v>
      </c>
      <c r="O45" t="n">
        <v>0.961295</v>
      </c>
      <c r="P45" t="n">
        <v>0.960084</v>
      </c>
      <c r="Q45" t="n">
        <v>0.948138</v>
      </c>
      <c r="R45" t="n">
        <v>0.974803</v>
      </c>
      <c r="S45" t="n">
        <v>0.900397</v>
      </c>
      <c r="T45" t="n">
        <v>0.984631</v>
      </c>
      <c r="U45" t="n">
        <v>0.969298</v>
      </c>
      <c r="V45" t="n">
        <v>0.979793</v>
      </c>
      <c r="W45" t="n">
        <v>0.935036</v>
      </c>
      <c r="X45" t="n">
        <v>0.994896</v>
      </c>
      <c r="Y45" t="n">
        <v>0.981979</v>
      </c>
      <c r="Z45" t="n">
        <v>0.941253</v>
      </c>
      <c r="AA45" t="n">
        <v>0.588319</v>
      </c>
      <c r="AB45" t="n">
        <v>1.135367</v>
      </c>
      <c r="AC45" t="n">
        <v>1.090735</v>
      </c>
      <c r="AD45" t="n">
        <v>0.980321</v>
      </c>
      <c r="AE45" t="n">
        <v>0.857521</v>
      </c>
      <c r="AF45" t="n">
        <v>0.948918</v>
      </c>
      <c r="AG45" t="n">
        <v>0.938539</v>
      </c>
      <c r="AH45" t="n">
        <v>0.91897</v>
      </c>
      <c r="AI45" t="n">
        <v>0.697113</v>
      </c>
      <c r="AJ45" t="n">
        <v>0.927806</v>
      </c>
      <c r="AK45" t="n">
        <v>1.00165</v>
      </c>
      <c r="AL45" t="n">
        <v>0.936176</v>
      </c>
      <c r="AM45" t="n">
        <v>0.888365</v>
      </c>
      <c r="AN45" t="n">
        <v>0.973224</v>
      </c>
      <c r="AO45" t="n">
        <v>0.957295</v>
      </c>
      <c r="AP45" t="n">
        <v>0.9491540000000001</v>
      </c>
      <c r="AQ45" t="n">
        <v>0.897146</v>
      </c>
      <c r="AR45" t="n">
        <v>0.936115</v>
      </c>
      <c r="AS45" t="n">
        <v>0.971804</v>
      </c>
      <c r="AT45" t="n">
        <v>0.875274</v>
      </c>
      <c r="AU45" t="n">
        <v>0.864376</v>
      </c>
      <c r="AV45" t="n">
        <v>0.924372</v>
      </c>
      <c r="AW45" t="n">
        <v>0.946068</v>
      </c>
      <c r="AX45" t="n">
        <v>0.94529</v>
      </c>
      <c r="AY45" t="n">
        <v>0.8686970000000001</v>
      </c>
      <c r="AZ45" t="n">
        <v>0.964875</v>
      </c>
      <c r="BA45" t="n">
        <v>0.994204</v>
      </c>
      <c r="BB45" t="n">
        <v>0.93055</v>
      </c>
      <c r="BC45" t="n">
        <v>0.867596</v>
      </c>
      <c r="BD45" t="n">
        <v>0.947782</v>
      </c>
      <c r="BE45" t="n">
        <v>0.910144</v>
      </c>
      <c r="BF45" t="n">
        <v>0.958875</v>
      </c>
      <c r="BG45" t="n">
        <v>0.888239</v>
      </c>
      <c r="BH45" t="n">
        <v>0.97029</v>
      </c>
      <c r="BI45" t="n">
        <v>0.9723039999999999</v>
      </c>
      <c r="BJ45" t="n">
        <v>0.961399</v>
      </c>
      <c r="BK45" t="n">
        <v>0.908753</v>
      </c>
      <c r="BL45" t="n">
        <v>0.9239810000000001</v>
      </c>
      <c r="BM45" t="n">
        <v>0.9346640000000001</v>
      </c>
      <c r="BN45" t="n">
        <v>0.994295</v>
      </c>
    </row>
    <row r="46" spans="1:66">
      <c r="A46" t="n">
        <v>31.084167</v>
      </c>
      <c r="B46" t="n">
        <v>1.295173611111111</v>
      </c>
      <c r="C46" t="n">
        <v>0.936752</v>
      </c>
      <c r="D46" t="n">
        <v>0.922187</v>
      </c>
      <c r="E46" t="n">
        <v>0.989104</v>
      </c>
      <c r="F46" t="n">
        <v>0.908025</v>
      </c>
      <c r="G46" t="n">
        <v>1.274918</v>
      </c>
      <c r="H46" t="n">
        <v>1.372051</v>
      </c>
      <c r="I46" t="n">
        <v>1.342789</v>
      </c>
      <c r="J46" t="n">
        <v>1.314728</v>
      </c>
      <c r="K46" t="n">
        <v>0.915083</v>
      </c>
      <c r="L46" t="n">
        <v>0.958055</v>
      </c>
      <c r="M46" t="n">
        <v>0.941629</v>
      </c>
      <c r="N46" t="n">
        <v>1.001298</v>
      </c>
      <c r="O46" t="n">
        <v>1.003157</v>
      </c>
      <c r="P46" t="n">
        <v>0.995642</v>
      </c>
      <c r="Q46" t="n">
        <v>0.96039</v>
      </c>
      <c r="R46" t="n">
        <v>0.999184</v>
      </c>
      <c r="S46" t="n">
        <v>0.931003</v>
      </c>
      <c r="T46" t="n">
        <v>1.001829</v>
      </c>
      <c r="U46" t="n">
        <v>0.991363</v>
      </c>
      <c r="V46" t="n">
        <v>0.985649</v>
      </c>
      <c r="W46" t="n">
        <v>0.9506829999999999</v>
      </c>
      <c r="X46" t="n">
        <v>0.999508</v>
      </c>
      <c r="Y46" t="n">
        <v>0.9852919999999999</v>
      </c>
      <c r="Z46" t="n">
        <v>0.956656</v>
      </c>
      <c r="AA46" t="n">
        <v>0.635754</v>
      </c>
      <c r="AB46" t="n">
        <v>1.152148</v>
      </c>
      <c r="AC46" t="n">
        <v>1.116837</v>
      </c>
      <c r="AD46" t="n">
        <v>1.011173</v>
      </c>
      <c r="AE46" t="n">
        <v>0.869525</v>
      </c>
      <c r="AF46" t="n">
        <v>0.955932</v>
      </c>
      <c r="AG46" t="n">
        <v>0.94752</v>
      </c>
      <c r="AH46" t="n">
        <v>0.928214</v>
      </c>
      <c r="AI46" t="n">
        <v>0.709937</v>
      </c>
      <c r="AJ46" t="n">
        <v>0.947618</v>
      </c>
      <c r="AK46" t="n">
        <v>1.028214</v>
      </c>
      <c r="AL46" t="n">
        <v>0.95199</v>
      </c>
      <c r="AM46" t="n">
        <v>0.895249</v>
      </c>
      <c r="AN46" t="n">
        <v>0.977688</v>
      </c>
      <c r="AO46" t="n">
        <v>0.966059</v>
      </c>
      <c r="AP46" t="n">
        <v>0.956647</v>
      </c>
      <c r="AQ46" t="n">
        <v>0.936504</v>
      </c>
      <c r="AR46" t="n">
        <v>0.962869</v>
      </c>
      <c r="AS46" t="n">
        <v>1.002646</v>
      </c>
      <c r="AT46" t="n">
        <v>0.897882</v>
      </c>
      <c r="AU46" t="n">
        <v>0.87204</v>
      </c>
      <c r="AV46" t="n">
        <v>0.938596</v>
      </c>
      <c r="AW46" t="n">
        <v>0.952951</v>
      </c>
      <c r="AX46" t="n">
        <v>0.948414</v>
      </c>
      <c r="AY46" t="n">
        <v>0.904093</v>
      </c>
      <c r="AZ46" t="n">
        <v>0.990702</v>
      </c>
      <c r="BA46" t="n">
        <v>1.017578</v>
      </c>
      <c r="BB46" t="n">
        <v>0.948311</v>
      </c>
      <c r="BC46" t="n">
        <v>0.879232</v>
      </c>
      <c r="BD46" t="n">
        <v>0.954463</v>
      </c>
      <c r="BE46" t="n">
        <v>0.920871</v>
      </c>
      <c r="BF46" t="n">
        <v>0.9739719999999999</v>
      </c>
      <c r="BG46" t="n">
        <v>0.924963</v>
      </c>
      <c r="BH46" t="n">
        <v>0.9923689999999999</v>
      </c>
      <c r="BI46" t="n">
        <v>1.012231</v>
      </c>
      <c r="BJ46" t="n">
        <v>0.972115</v>
      </c>
      <c r="BK46" t="n">
        <v>0.927651</v>
      </c>
      <c r="BL46" t="n">
        <v>0.93954</v>
      </c>
      <c r="BM46" t="n">
        <v>0.957135</v>
      </c>
      <c r="BN46" t="n">
        <v>1.015778</v>
      </c>
    </row>
    <row r="47" spans="1:66">
      <c r="A47" t="n">
        <v>31.333333</v>
      </c>
      <c r="B47" t="n">
        <v>1.305555555555556</v>
      </c>
      <c r="C47" t="n">
        <v>0.946677</v>
      </c>
      <c r="D47" t="n">
        <v>0.932918</v>
      </c>
      <c r="E47" t="n">
        <v>0.998269</v>
      </c>
      <c r="F47" t="n">
        <v>0.922628</v>
      </c>
      <c r="G47" t="n">
        <v>1.31723</v>
      </c>
      <c r="H47" t="n">
        <v>1.417984</v>
      </c>
      <c r="I47" t="n">
        <v>1.384932</v>
      </c>
      <c r="J47" t="n">
        <v>1.359457</v>
      </c>
      <c r="K47" t="n">
        <v>0.918158</v>
      </c>
      <c r="L47" t="n">
        <v>0.964531</v>
      </c>
      <c r="M47" t="n">
        <v>0.94975</v>
      </c>
      <c r="N47" t="n">
        <v>1.007371</v>
      </c>
      <c r="O47" t="n">
        <v>1.040239</v>
      </c>
      <c r="P47" t="n">
        <v>1.036797</v>
      </c>
      <c r="Q47" t="n">
        <v>0.9774119999999999</v>
      </c>
      <c r="R47" t="n">
        <v>1.020963</v>
      </c>
      <c r="S47" t="n">
        <v>0.961162</v>
      </c>
      <c r="T47" t="n">
        <v>1.017414</v>
      </c>
      <c r="U47" t="n">
        <v>0.999075</v>
      </c>
      <c r="V47" t="n">
        <v>1.003749</v>
      </c>
      <c r="W47" t="n">
        <v>0.962517</v>
      </c>
      <c r="X47" t="n">
        <v>1.00449</v>
      </c>
      <c r="Y47" t="n">
        <v>1.001821</v>
      </c>
      <c r="Z47" t="n">
        <v>0.965715</v>
      </c>
      <c r="AA47" t="n">
        <v>0.687627</v>
      </c>
      <c r="AB47" t="n">
        <v>1.169857</v>
      </c>
      <c r="AC47" t="n">
        <v>1.135018</v>
      </c>
      <c r="AD47" t="n">
        <v>1.032807</v>
      </c>
      <c r="AE47" t="n">
        <v>0.89129</v>
      </c>
      <c r="AF47" t="n">
        <v>0.966628</v>
      </c>
      <c r="AG47" t="n">
        <v>0.952983</v>
      </c>
      <c r="AH47" t="n">
        <v>0.938871</v>
      </c>
      <c r="AI47" t="n">
        <v>0.718462</v>
      </c>
      <c r="AJ47" t="n">
        <v>0.959309</v>
      </c>
      <c r="AK47" t="n">
        <v>1.070236</v>
      </c>
      <c r="AL47" t="n">
        <v>0.977495</v>
      </c>
      <c r="AM47" t="n">
        <v>0.908807</v>
      </c>
      <c r="AN47" t="n">
        <v>0.988088</v>
      </c>
      <c r="AO47" t="n">
        <v>0.976263</v>
      </c>
      <c r="AP47" t="n">
        <v>0.96562</v>
      </c>
      <c r="AQ47" t="n">
        <v>0.967106</v>
      </c>
      <c r="AR47" t="n">
        <v>0.987322</v>
      </c>
      <c r="AS47" t="n">
        <v>1.02701</v>
      </c>
      <c r="AT47" t="n">
        <v>0.916076</v>
      </c>
      <c r="AU47" t="n">
        <v>0.880934</v>
      </c>
      <c r="AV47" t="n">
        <v>0.948126</v>
      </c>
      <c r="AW47" t="n">
        <v>0.958466</v>
      </c>
      <c r="AX47" t="n">
        <v>0.968118</v>
      </c>
      <c r="AY47" t="n">
        <v>0.9473819999999999</v>
      </c>
      <c r="AZ47" t="n">
        <v>1.00768</v>
      </c>
      <c r="BA47" t="n">
        <v>1.04204</v>
      </c>
      <c r="BB47" t="n">
        <v>0.972414</v>
      </c>
      <c r="BC47" t="n">
        <v>0.8977270000000001</v>
      </c>
      <c r="BD47" t="n">
        <v>0.958694</v>
      </c>
      <c r="BE47" t="n">
        <v>0.929478</v>
      </c>
      <c r="BF47" t="n">
        <v>0.984959</v>
      </c>
      <c r="BG47" t="n">
        <v>0.964917</v>
      </c>
      <c r="BH47" t="n">
        <v>1.007637</v>
      </c>
      <c r="BI47" t="n">
        <v>1.017616</v>
      </c>
      <c r="BJ47" t="n">
        <v>1.004228</v>
      </c>
      <c r="BK47" t="n">
        <v>0.943797</v>
      </c>
      <c r="BL47" t="n">
        <v>0.957864</v>
      </c>
      <c r="BM47" t="n">
        <v>0.973119</v>
      </c>
      <c r="BN47" t="n">
        <v>1.032822</v>
      </c>
    </row>
    <row r="48" spans="1:66">
      <c r="A48" t="n">
        <v>31.582778</v>
      </c>
      <c r="B48" t="n">
        <v>1.315949074074074</v>
      </c>
      <c r="C48" t="n">
        <v>0.958193</v>
      </c>
      <c r="D48" t="n">
        <v>0.944453</v>
      </c>
      <c r="E48" t="n">
        <v>1.006235</v>
      </c>
      <c r="F48" t="n">
        <v>0.9362239999999999</v>
      </c>
      <c r="G48" t="n">
        <v>1.355122</v>
      </c>
      <c r="H48" t="n">
        <v>1.460793</v>
      </c>
      <c r="I48" t="n">
        <v>1.422978</v>
      </c>
      <c r="J48" t="n">
        <v>1.401047</v>
      </c>
      <c r="K48" t="n">
        <v>0.927953</v>
      </c>
      <c r="L48" t="n">
        <v>0.981777</v>
      </c>
      <c r="M48" t="n">
        <v>0.956777</v>
      </c>
      <c r="N48" t="n">
        <v>1.019344</v>
      </c>
      <c r="O48" t="n">
        <v>1.066877</v>
      </c>
      <c r="P48" t="n">
        <v>1.059404</v>
      </c>
      <c r="Q48" t="n">
        <v>0.994641</v>
      </c>
      <c r="R48" t="n">
        <v>1.045232</v>
      </c>
      <c r="S48" t="n">
        <v>0.9884309999999999</v>
      </c>
      <c r="T48" t="n">
        <v>1.033371</v>
      </c>
      <c r="U48" t="n">
        <v>1.023921</v>
      </c>
      <c r="V48" t="n">
        <v>1.032113</v>
      </c>
      <c r="W48" t="n">
        <v>0.987578</v>
      </c>
      <c r="X48" t="n">
        <v>1.022973</v>
      </c>
      <c r="Y48" t="n">
        <v>1.029261</v>
      </c>
      <c r="Z48" t="n">
        <v>0.979147</v>
      </c>
      <c r="AA48" t="n">
        <v>0.730197</v>
      </c>
      <c r="AB48" t="n">
        <v>1.185752</v>
      </c>
      <c r="AC48" t="n">
        <v>1.142107</v>
      </c>
      <c r="AD48" t="n">
        <v>1.046985</v>
      </c>
      <c r="AE48" t="n">
        <v>0.915068</v>
      </c>
      <c r="AF48" t="n">
        <v>0.977016</v>
      </c>
      <c r="AG48" t="n">
        <v>0.961585</v>
      </c>
      <c r="AH48" t="n">
        <v>0.947032</v>
      </c>
      <c r="AI48" t="n">
        <v>0.725635</v>
      </c>
      <c r="AJ48" t="n">
        <v>0.967995</v>
      </c>
      <c r="AK48" t="n">
        <v>1.091282</v>
      </c>
      <c r="AL48" t="n">
        <v>1.003703</v>
      </c>
      <c r="AM48" t="n">
        <v>0.923803</v>
      </c>
      <c r="AN48" t="n">
        <v>0.998949</v>
      </c>
      <c r="AO48" t="n">
        <v>0.98229</v>
      </c>
      <c r="AP48" t="n">
        <v>0.973425</v>
      </c>
      <c r="AQ48" t="n">
        <v>1.005186</v>
      </c>
      <c r="AR48" t="n">
        <v>1.002</v>
      </c>
      <c r="AS48" t="n">
        <v>1.043183</v>
      </c>
      <c r="AT48" t="n">
        <v>0.93084</v>
      </c>
      <c r="AU48" t="n">
        <v>0.887234</v>
      </c>
      <c r="AV48" t="n">
        <v>0.963449</v>
      </c>
      <c r="AW48" t="n">
        <v>0.964786</v>
      </c>
      <c r="AX48" t="n">
        <v>0.985066</v>
      </c>
      <c r="AY48" t="n">
        <v>0.981562</v>
      </c>
      <c r="AZ48" t="n">
        <v>1.024228</v>
      </c>
      <c r="BA48" t="n">
        <v>1.064004</v>
      </c>
      <c r="BB48" t="n">
        <v>0.987502</v>
      </c>
      <c r="BC48" t="n">
        <v>0.920271</v>
      </c>
      <c r="BD48" t="n">
        <v>0.966648</v>
      </c>
      <c r="BE48" t="n">
        <v>0.940019</v>
      </c>
      <c r="BF48" t="n">
        <v>0.995185</v>
      </c>
      <c r="BG48" t="n">
        <v>1.005135</v>
      </c>
      <c r="BH48" t="n">
        <v>1.024727</v>
      </c>
      <c r="BI48" t="n">
        <v>1.021521</v>
      </c>
      <c r="BJ48" t="n">
        <v>1.037151</v>
      </c>
      <c r="BK48" t="n">
        <v>0.963091</v>
      </c>
      <c r="BL48" t="n">
        <v>0.9767400000000001</v>
      </c>
      <c r="BM48" t="n">
        <v>0.983761</v>
      </c>
      <c r="BN48" t="n">
        <v>1.042964</v>
      </c>
    </row>
    <row r="49" spans="1:66">
      <c r="A49" t="n">
        <v>31.831944</v>
      </c>
      <c r="B49" t="n">
        <v>1.326331018518519</v>
      </c>
      <c r="C49" t="n">
        <v>0.965585</v>
      </c>
      <c r="D49" t="n">
        <v>0.955617</v>
      </c>
      <c r="E49" t="n">
        <v>1.016138</v>
      </c>
      <c r="F49" t="n">
        <v>0.953635</v>
      </c>
      <c r="G49" t="n">
        <v>1.393478</v>
      </c>
      <c r="H49" t="n">
        <v>1.504811</v>
      </c>
      <c r="I49" t="n">
        <v>1.460442</v>
      </c>
      <c r="J49" t="n">
        <v>1.437721</v>
      </c>
      <c r="K49" t="n">
        <v>0.935148</v>
      </c>
      <c r="L49" t="n">
        <v>1.007763</v>
      </c>
      <c r="M49" t="n">
        <v>0.968343</v>
      </c>
      <c r="N49" t="n">
        <v>1.030618</v>
      </c>
      <c r="O49" t="n">
        <v>1.078041</v>
      </c>
      <c r="P49" t="n">
        <v>1.062128</v>
      </c>
      <c r="Q49" t="n">
        <v>1.026977</v>
      </c>
      <c r="R49" t="n">
        <v>1.067649</v>
      </c>
      <c r="S49" t="n">
        <v>0.998429</v>
      </c>
      <c r="T49" t="n">
        <v>1.049321</v>
      </c>
      <c r="U49" t="n">
        <v>1.058674</v>
      </c>
      <c r="V49" t="n">
        <v>1.048154</v>
      </c>
      <c r="W49" t="n">
        <v>1.015749</v>
      </c>
      <c r="X49" t="n">
        <v>1.05767</v>
      </c>
      <c r="Y49" t="n">
        <v>1.042206</v>
      </c>
      <c r="Z49" t="n">
        <v>0.989377</v>
      </c>
      <c r="AA49" t="n">
        <v>0.778841</v>
      </c>
      <c r="AB49" t="n">
        <v>1.195539</v>
      </c>
      <c r="AC49" t="n">
        <v>1.156312</v>
      </c>
      <c r="AD49" t="n">
        <v>1.062984</v>
      </c>
      <c r="AE49" t="n">
        <v>0.932653</v>
      </c>
      <c r="AF49" t="n">
        <v>0.987963</v>
      </c>
      <c r="AG49" t="n">
        <v>0.974482</v>
      </c>
      <c r="AH49" t="n">
        <v>0.961326</v>
      </c>
      <c r="AI49" t="n">
        <v>0.730756</v>
      </c>
      <c r="AJ49" t="n">
        <v>0.981814</v>
      </c>
      <c r="AK49" t="n">
        <v>1.099962</v>
      </c>
      <c r="AL49" t="n">
        <v>1.014039</v>
      </c>
      <c r="AM49" t="n">
        <v>0.9403550000000001</v>
      </c>
      <c r="AN49" t="n">
        <v>1.009699</v>
      </c>
      <c r="AO49" t="n">
        <v>0.993605</v>
      </c>
      <c r="AP49" t="n">
        <v>0.980503</v>
      </c>
      <c r="AQ49" t="n">
        <v>1.024954</v>
      </c>
      <c r="AR49" t="n">
        <v>1.019816</v>
      </c>
      <c r="AS49" t="n">
        <v>1.054955</v>
      </c>
      <c r="AT49" t="n">
        <v>0.947509</v>
      </c>
      <c r="AU49" t="n">
        <v>0.893137</v>
      </c>
      <c r="AV49" t="n">
        <v>0.9848170000000001</v>
      </c>
      <c r="AW49" t="n">
        <v>0.973779</v>
      </c>
      <c r="AX49" t="n">
        <v>0.991875</v>
      </c>
      <c r="AY49" t="n">
        <v>1.009925</v>
      </c>
      <c r="AZ49" t="n">
        <v>1.048982</v>
      </c>
      <c r="BA49" t="n">
        <v>1.072841</v>
      </c>
      <c r="BB49" t="n">
        <v>0.995583</v>
      </c>
      <c r="BC49" t="n">
        <v>0.932984</v>
      </c>
      <c r="BD49" t="n">
        <v>0.976169</v>
      </c>
      <c r="BE49" t="n">
        <v>0.951256</v>
      </c>
      <c r="BF49" t="n">
        <v>1.005851</v>
      </c>
      <c r="BG49" t="n">
        <v>1.017993</v>
      </c>
      <c r="BH49" t="n">
        <v>1.043555</v>
      </c>
      <c r="BI49" t="n">
        <v>1.045842</v>
      </c>
      <c r="BJ49" t="n">
        <v>1.052786</v>
      </c>
      <c r="BK49" t="n">
        <v>0.973314</v>
      </c>
      <c r="BL49" t="n">
        <v>0.982167</v>
      </c>
      <c r="BM49" t="n">
        <v>0.99895</v>
      </c>
      <c r="BN49" t="n">
        <v>1.056356</v>
      </c>
    </row>
    <row r="50" spans="1:66">
      <c r="A50" t="n">
        <v>32.081389</v>
      </c>
      <c r="B50" t="n">
        <v>1.336724537037037</v>
      </c>
      <c r="C50" t="n">
        <v>0.981442</v>
      </c>
      <c r="D50" t="n">
        <v>0.973018</v>
      </c>
      <c r="E50" t="n">
        <v>1.031373</v>
      </c>
      <c r="F50" t="n">
        <v>0.977104</v>
      </c>
      <c r="G50" t="n">
        <v>1.429346</v>
      </c>
      <c r="H50" t="n">
        <v>1.542621</v>
      </c>
      <c r="I50" t="n">
        <v>1.496004</v>
      </c>
      <c r="J50" t="n">
        <v>1.470263</v>
      </c>
      <c r="K50" t="n">
        <v>0.94191</v>
      </c>
      <c r="L50" t="n">
        <v>1.03285</v>
      </c>
      <c r="M50" t="n">
        <v>0.976881</v>
      </c>
      <c r="N50" t="n">
        <v>1.045603</v>
      </c>
      <c r="O50" t="n">
        <v>1.083871</v>
      </c>
      <c r="P50" t="n">
        <v>1.071221</v>
      </c>
      <c r="Q50" t="n">
        <v>1.037958</v>
      </c>
      <c r="R50" t="n">
        <v>1.086056</v>
      </c>
      <c r="S50" t="n">
        <v>1.002217</v>
      </c>
      <c r="T50" t="n">
        <v>1.066835</v>
      </c>
      <c r="U50" t="n">
        <v>1.071591</v>
      </c>
      <c r="V50" t="n">
        <v>1.066801</v>
      </c>
      <c r="W50" t="n">
        <v>1.031128</v>
      </c>
      <c r="X50" t="n">
        <v>1.080346</v>
      </c>
      <c r="Y50" t="n">
        <v>1.062719</v>
      </c>
      <c r="Z50" t="n">
        <v>1.001641</v>
      </c>
      <c r="AA50" t="n">
        <v>0.819765</v>
      </c>
      <c r="AB50" t="n">
        <v>1.204878</v>
      </c>
      <c r="AC50" t="n">
        <v>1.171343</v>
      </c>
      <c r="AD50" t="n">
        <v>1.066328</v>
      </c>
      <c r="AE50" t="n">
        <v>0.945223</v>
      </c>
      <c r="AF50" t="n">
        <v>0.999122</v>
      </c>
      <c r="AG50" t="n">
        <v>0.980673</v>
      </c>
      <c r="AH50" t="n">
        <v>0.973258</v>
      </c>
      <c r="AI50" t="n">
        <v>0.733533</v>
      </c>
      <c r="AJ50" t="n">
        <v>0.995634</v>
      </c>
      <c r="AK50" t="n">
        <v>1.108628</v>
      </c>
      <c r="AL50" t="n">
        <v>1.022053</v>
      </c>
      <c r="AM50" t="n">
        <v>0.960423</v>
      </c>
      <c r="AN50" t="n">
        <v>1.014347</v>
      </c>
      <c r="AO50" t="n">
        <v>1.003346</v>
      </c>
      <c r="AP50" t="n">
        <v>0.991642</v>
      </c>
      <c r="AQ50" t="n">
        <v>1.040855</v>
      </c>
      <c r="AR50" t="n">
        <v>1.042521</v>
      </c>
      <c r="AS50" t="n">
        <v>1.065777</v>
      </c>
      <c r="AT50" t="n">
        <v>0.956901</v>
      </c>
      <c r="AU50" t="n">
        <v>0.902309</v>
      </c>
      <c r="AV50" t="n">
        <v>1.003852</v>
      </c>
      <c r="AW50" t="n">
        <v>0.986966</v>
      </c>
      <c r="AX50" t="n">
        <v>1.005727</v>
      </c>
      <c r="AY50" t="n">
        <v>1.022814</v>
      </c>
      <c r="AZ50" t="n">
        <v>1.065284</v>
      </c>
      <c r="BA50" t="n">
        <v>1.084567</v>
      </c>
      <c r="BB50" t="n">
        <v>1.013678</v>
      </c>
      <c r="BC50" t="n">
        <v>0.942389</v>
      </c>
      <c r="BD50" t="n">
        <v>0.992887</v>
      </c>
      <c r="BE50" t="n">
        <v>0.9618679999999999</v>
      </c>
      <c r="BF50" t="n">
        <v>1.012605</v>
      </c>
      <c r="BG50" t="n">
        <v>1.024152</v>
      </c>
      <c r="BH50" t="n">
        <v>1.067279</v>
      </c>
      <c r="BI50" t="n">
        <v>1.065657</v>
      </c>
      <c r="BJ50" t="n">
        <v>1.066262</v>
      </c>
      <c r="BK50" t="n">
        <v>0.975087</v>
      </c>
      <c r="BL50" t="n">
        <v>0.999799</v>
      </c>
      <c r="BM50" t="n">
        <v>1.014985</v>
      </c>
      <c r="BN50" t="n">
        <v>1.0702</v>
      </c>
    </row>
    <row r="51" spans="1:66">
      <c r="A51" t="n">
        <v>32.330833</v>
      </c>
      <c r="B51" t="n">
        <v>1.347118055555556</v>
      </c>
      <c r="C51" t="n">
        <v>0.99287</v>
      </c>
      <c r="D51" t="n">
        <v>0.985948</v>
      </c>
      <c r="E51" t="n">
        <v>1.041373</v>
      </c>
      <c r="F51" t="n">
        <v>1.000084</v>
      </c>
      <c r="G51" t="n">
        <v>1.460166</v>
      </c>
      <c r="H51" t="n">
        <v>1.58328</v>
      </c>
      <c r="I51" t="n">
        <v>1.529755</v>
      </c>
      <c r="J51" t="n">
        <v>1.503503</v>
      </c>
      <c r="K51" t="n">
        <v>0.954783</v>
      </c>
      <c r="L51" t="n">
        <v>1.048293</v>
      </c>
      <c r="M51" t="n">
        <v>0.991021</v>
      </c>
      <c r="N51" t="n">
        <v>1.066671</v>
      </c>
      <c r="O51" t="n">
        <v>1.09256</v>
      </c>
      <c r="P51" t="n">
        <v>1.076716</v>
      </c>
      <c r="Q51" t="n">
        <v>1.036536</v>
      </c>
      <c r="R51" t="n">
        <v>1.097607</v>
      </c>
      <c r="S51" t="n">
        <v>1.017463</v>
      </c>
      <c r="T51" t="n">
        <v>1.08775</v>
      </c>
      <c r="U51" t="n">
        <v>1.084152</v>
      </c>
      <c r="V51" t="n">
        <v>1.084085</v>
      </c>
      <c r="W51" t="n">
        <v>1.047429</v>
      </c>
      <c r="X51" t="n">
        <v>1.103457</v>
      </c>
      <c r="Y51" t="n">
        <v>1.072743</v>
      </c>
      <c r="Z51" t="n">
        <v>1.021953</v>
      </c>
      <c r="AA51" t="n">
        <v>0.861797</v>
      </c>
      <c r="AB51" t="n">
        <v>1.221086</v>
      </c>
      <c r="AC51" t="n">
        <v>1.191078</v>
      </c>
      <c r="AD51" t="n">
        <v>1.073922</v>
      </c>
      <c r="AE51" t="n">
        <v>0.954114</v>
      </c>
      <c r="AF51" t="n">
        <v>1.009393</v>
      </c>
      <c r="AG51" t="n">
        <v>0.994856</v>
      </c>
      <c r="AH51" t="n">
        <v>0.980181</v>
      </c>
      <c r="AI51" t="n">
        <v>0.73572</v>
      </c>
      <c r="AJ51" t="n">
        <v>1.005173</v>
      </c>
      <c r="AK51" t="n">
        <v>1.11783</v>
      </c>
      <c r="AL51" t="n">
        <v>1.027451</v>
      </c>
      <c r="AM51" t="n">
        <v>0.975198</v>
      </c>
      <c r="AN51" t="n">
        <v>1.027034</v>
      </c>
      <c r="AO51" t="n">
        <v>1.011526</v>
      </c>
      <c r="AP51" t="n">
        <v>1.000422</v>
      </c>
      <c r="AQ51" t="n">
        <v>1.052199</v>
      </c>
      <c r="AR51" t="n">
        <v>1.062722</v>
      </c>
      <c r="AS51" t="n">
        <v>1.078518</v>
      </c>
      <c r="AT51" t="n">
        <v>0.9683310000000001</v>
      </c>
      <c r="AU51" t="n">
        <v>0.909666</v>
      </c>
      <c r="AV51" t="n">
        <v>1.018538</v>
      </c>
      <c r="AW51" t="n">
        <v>0.996055</v>
      </c>
      <c r="AX51" t="n">
        <v>1.017647</v>
      </c>
      <c r="AY51" t="n">
        <v>1.029938</v>
      </c>
      <c r="AZ51" t="n">
        <v>1.08526</v>
      </c>
      <c r="BA51" t="n">
        <v>1.102264</v>
      </c>
      <c r="BB51" t="n">
        <v>1.030335</v>
      </c>
      <c r="BC51" t="n">
        <v>0.9544859999999999</v>
      </c>
      <c r="BD51" t="n">
        <v>1.013983</v>
      </c>
      <c r="BE51" t="n">
        <v>0.968251</v>
      </c>
      <c r="BF51" t="n">
        <v>1.017105</v>
      </c>
      <c r="BG51" t="n">
        <v>1.029095</v>
      </c>
      <c r="BH51" t="n">
        <v>1.100578</v>
      </c>
      <c r="BI51" t="n">
        <v>1.078476</v>
      </c>
      <c r="BJ51" t="n">
        <v>1.079553</v>
      </c>
      <c r="BK51" t="n">
        <v>0.992083</v>
      </c>
      <c r="BL51" t="n">
        <v>1.023157</v>
      </c>
      <c r="BM51" t="n">
        <v>1.021822</v>
      </c>
      <c r="BN51" t="n">
        <v>1.078783</v>
      </c>
    </row>
    <row r="52" spans="1:66">
      <c r="A52" t="n">
        <v>32.580556</v>
      </c>
      <c r="B52" t="n">
        <v>1.357523148148148</v>
      </c>
      <c r="C52" t="n">
        <v>1.009714</v>
      </c>
      <c r="D52" t="n">
        <v>1.006806</v>
      </c>
      <c r="E52" t="n">
        <v>1.0521</v>
      </c>
      <c r="F52" t="n">
        <v>1.01279</v>
      </c>
      <c r="G52" t="n">
        <v>1.491453</v>
      </c>
      <c r="H52" t="n">
        <v>1.611925</v>
      </c>
      <c r="I52" t="n">
        <v>1.555036</v>
      </c>
      <c r="J52" t="n">
        <v>1.539585</v>
      </c>
      <c r="K52" t="n">
        <v>0.964655</v>
      </c>
      <c r="L52" t="n">
        <v>1.04858</v>
      </c>
      <c r="M52" t="n">
        <v>0.999652</v>
      </c>
      <c r="N52" t="n">
        <v>1.084934</v>
      </c>
      <c r="O52" t="n">
        <v>1.10704</v>
      </c>
      <c r="P52" t="n">
        <v>1.084989</v>
      </c>
      <c r="Q52" t="n">
        <v>1.047915</v>
      </c>
      <c r="R52" t="n">
        <v>1.110416</v>
      </c>
      <c r="S52" t="n">
        <v>1.025865</v>
      </c>
      <c r="T52" t="n">
        <v>1.099589</v>
      </c>
      <c r="U52" t="n">
        <v>1.098861</v>
      </c>
      <c r="V52" t="n">
        <v>1.097945</v>
      </c>
      <c r="W52" t="n">
        <v>1.062806</v>
      </c>
      <c r="X52" t="n">
        <v>1.121773</v>
      </c>
      <c r="Y52" t="n">
        <v>1.085572</v>
      </c>
      <c r="Z52" t="n">
        <v>1.040594</v>
      </c>
      <c r="AA52" t="n">
        <v>0.901612</v>
      </c>
      <c r="AB52" t="n">
        <v>1.235903</v>
      </c>
      <c r="AC52" t="n">
        <v>1.201408</v>
      </c>
      <c r="AD52" t="n">
        <v>1.076953</v>
      </c>
      <c r="AE52" t="n">
        <v>0.9647559999999999</v>
      </c>
      <c r="AF52" t="n">
        <v>1.019154</v>
      </c>
      <c r="AG52" t="n">
        <v>1.003128</v>
      </c>
      <c r="AH52" t="n">
        <v>0.992902</v>
      </c>
      <c r="AI52" t="n">
        <v>0.741227</v>
      </c>
      <c r="AJ52" t="n">
        <v>1.016546</v>
      </c>
      <c r="AK52" t="n">
        <v>1.136042</v>
      </c>
      <c r="AL52" t="n">
        <v>1.032951</v>
      </c>
      <c r="AM52" t="n">
        <v>0.987681</v>
      </c>
      <c r="AN52" t="n">
        <v>1.036057</v>
      </c>
      <c r="AO52" t="n">
        <v>1.023343</v>
      </c>
      <c r="AP52" t="n">
        <v>1.010628</v>
      </c>
      <c r="AQ52" t="n">
        <v>1.065107</v>
      </c>
      <c r="AR52" t="n">
        <v>1.079685</v>
      </c>
      <c r="AS52" t="n">
        <v>1.097745</v>
      </c>
      <c r="AT52" t="n">
        <v>0.975753</v>
      </c>
      <c r="AU52" t="n">
        <v>0.918732</v>
      </c>
      <c r="AV52" t="n">
        <v>1.036847</v>
      </c>
      <c r="AW52" t="n">
        <v>1.009824</v>
      </c>
      <c r="AX52" t="n">
        <v>1.026955</v>
      </c>
      <c r="AY52" t="n">
        <v>1.040294</v>
      </c>
      <c r="AZ52" t="n">
        <v>1.097413</v>
      </c>
      <c r="BA52" t="n">
        <v>1.119647</v>
      </c>
      <c r="BB52" t="n">
        <v>1.041362</v>
      </c>
      <c r="BC52" t="n">
        <v>0.964441</v>
      </c>
      <c r="BD52" t="n">
        <v>1.037047</v>
      </c>
      <c r="BE52" t="n">
        <v>0.9820179999999999</v>
      </c>
      <c r="BF52" t="n">
        <v>1.026509</v>
      </c>
      <c r="BG52" t="n">
        <v>1.038686</v>
      </c>
      <c r="BH52" t="n">
        <v>1.124948</v>
      </c>
      <c r="BI52" t="n">
        <v>1.096342</v>
      </c>
      <c r="BJ52" t="n">
        <v>1.093593</v>
      </c>
      <c r="BK52" t="n">
        <v>1.004909</v>
      </c>
      <c r="BL52" t="n">
        <v>1.030319</v>
      </c>
      <c r="BM52" t="n">
        <v>1.038724</v>
      </c>
      <c r="BN52" t="n">
        <v>1.099049</v>
      </c>
    </row>
    <row r="53" spans="1:66">
      <c r="A53" t="n">
        <v>32.829444</v>
      </c>
      <c r="B53" t="n">
        <v>1.367893518518519</v>
      </c>
      <c r="C53" t="n">
        <v>1.022971</v>
      </c>
      <c r="D53" t="n">
        <v>1.026639</v>
      </c>
      <c r="E53" t="n">
        <v>1.062464</v>
      </c>
      <c r="F53" t="n">
        <v>1.023782</v>
      </c>
      <c r="G53" t="n">
        <v>1.51568</v>
      </c>
      <c r="H53" t="n">
        <v>1.642354</v>
      </c>
      <c r="I53" t="n">
        <v>1.584127</v>
      </c>
      <c r="J53" t="n">
        <v>1.566852</v>
      </c>
      <c r="K53" t="n">
        <v>0.975804</v>
      </c>
      <c r="L53" t="n">
        <v>1.045284</v>
      </c>
      <c r="M53" t="n">
        <v>1.008816</v>
      </c>
      <c r="N53" t="n">
        <v>1.102345</v>
      </c>
      <c r="O53" t="n">
        <v>1.122328</v>
      </c>
      <c r="P53" t="n">
        <v>1.107728</v>
      </c>
      <c r="Q53" t="n">
        <v>1.073176</v>
      </c>
      <c r="R53" t="n">
        <v>1.126788</v>
      </c>
      <c r="S53" t="n">
        <v>1.038673</v>
      </c>
      <c r="T53" t="n">
        <v>1.112556</v>
      </c>
      <c r="U53" t="n">
        <v>1.114061</v>
      </c>
      <c r="V53" t="n">
        <v>1.110142</v>
      </c>
      <c r="W53" t="n">
        <v>1.072471</v>
      </c>
      <c r="X53" t="n">
        <v>1.13634</v>
      </c>
      <c r="Y53" t="n">
        <v>1.095115</v>
      </c>
      <c r="Z53" t="n">
        <v>1.051994</v>
      </c>
      <c r="AA53" t="n">
        <v>0.941737</v>
      </c>
      <c r="AB53" t="n">
        <v>1.249436</v>
      </c>
      <c r="AC53" t="n">
        <v>1.211978</v>
      </c>
      <c r="AD53" t="n">
        <v>1.075875</v>
      </c>
      <c r="AE53" t="n">
        <v>0.968548</v>
      </c>
      <c r="AF53" t="n">
        <v>1.030458</v>
      </c>
      <c r="AG53" t="n">
        <v>1.013449</v>
      </c>
      <c r="AH53" t="n">
        <v>1.004228</v>
      </c>
      <c r="AI53" t="n">
        <v>0.746269</v>
      </c>
      <c r="AJ53" t="n">
        <v>1.030461</v>
      </c>
      <c r="AK53" t="n">
        <v>1.151034</v>
      </c>
      <c r="AL53" t="n">
        <v>1.03337</v>
      </c>
      <c r="AM53" t="n">
        <v>0.998186</v>
      </c>
      <c r="AN53" t="n">
        <v>1.042435</v>
      </c>
      <c r="AO53" t="n">
        <v>1.033459</v>
      </c>
      <c r="AP53" t="n">
        <v>1.023935</v>
      </c>
      <c r="AQ53" t="n">
        <v>1.075522</v>
      </c>
      <c r="AR53" t="n">
        <v>1.094028</v>
      </c>
      <c r="AS53" t="n">
        <v>1.116644</v>
      </c>
      <c r="AT53" t="n">
        <v>0.98103</v>
      </c>
      <c r="AU53" t="n">
        <v>0.924361</v>
      </c>
      <c r="AV53" t="n">
        <v>1.04498</v>
      </c>
      <c r="AW53" t="n">
        <v>1.016429</v>
      </c>
      <c r="AX53" t="n">
        <v>1.03752</v>
      </c>
      <c r="AY53" t="n">
        <v>1.053056</v>
      </c>
      <c r="AZ53" t="n">
        <v>1.101108</v>
      </c>
      <c r="BA53" t="n">
        <v>1.132987</v>
      </c>
      <c r="BB53" t="n">
        <v>1.042854</v>
      </c>
      <c r="BC53" t="n">
        <v>0.979208</v>
      </c>
      <c r="BD53" t="n">
        <v>1.055887</v>
      </c>
      <c r="BE53" t="n">
        <v>0.995251</v>
      </c>
      <c r="BF53" t="n">
        <v>1.034598</v>
      </c>
      <c r="BG53" t="n">
        <v>1.055049</v>
      </c>
      <c r="BH53" t="n">
        <v>1.143753</v>
      </c>
      <c r="BI53" t="n">
        <v>1.109668</v>
      </c>
      <c r="BJ53" t="n">
        <v>1.106413</v>
      </c>
      <c r="BK53" t="n">
        <v>1.007367</v>
      </c>
      <c r="BL53" t="n">
        <v>1.027537</v>
      </c>
      <c r="BM53" t="n">
        <v>1.044546</v>
      </c>
      <c r="BN53" t="n">
        <v>1.106778</v>
      </c>
    </row>
    <row r="54" spans="1:66">
      <c r="A54" t="n">
        <v>33.079167</v>
      </c>
      <c r="B54" t="n">
        <v>1.378298611111111</v>
      </c>
      <c r="C54" t="n">
        <v>1.035159</v>
      </c>
      <c r="D54" t="n">
        <v>1.046657</v>
      </c>
      <c r="E54" t="n">
        <v>1.072441</v>
      </c>
      <c r="F54" t="n">
        <v>1.029463</v>
      </c>
      <c r="G54" t="n">
        <v>1.5364</v>
      </c>
      <c r="H54" t="n">
        <v>1.666275</v>
      </c>
      <c r="I54" t="n">
        <v>1.61114</v>
      </c>
      <c r="J54" t="n">
        <v>1.59275</v>
      </c>
      <c r="K54" t="n">
        <v>0.985214</v>
      </c>
      <c r="L54" t="n">
        <v>1.065097</v>
      </c>
      <c r="M54" t="n">
        <v>1.019693</v>
      </c>
      <c r="N54" t="n">
        <v>1.107632</v>
      </c>
      <c r="O54" t="n">
        <v>1.139488</v>
      </c>
      <c r="P54" t="n">
        <v>1.139198</v>
      </c>
      <c r="Q54" t="n">
        <v>1.095982</v>
      </c>
      <c r="R54" t="n">
        <v>1.138121</v>
      </c>
      <c r="S54" t="n">
        <v>1.054575</v>
      </c>
      <c r="T54" t="n">
        <v>1.121009</v>
      </c>
      <c r="U54" t="n">
        <v>1.1245</v>
      </c>
      <c r="V54" t="n">
        <v>1.119745</v>
      </c>
      <c r="W54" t="n">
        <v>1.084043</v>
      </c>
      <c r="X54" t="n">
        <v>1.148034</v>
      </c>
      <c r="Y54" t="n">
        <v>1.106928</v>
      </c>
      <c r="Z54" t="n">
        <v>1.060045</v>
      </c>
      <c r="AA54" t="n">
        <v>0.975816</v>
      </c>
      <c r="AB54" t="n">
        <v>1.252213</v>
      </c>
      <c r="AC54" t="n">
        <v>1.222132</v>
      </c>
      <c r="AD54" t="n">
        <v>1.073333</v>
      </c>
      <c r="AE54" t="n">
        <v>0.969868</v>
      </c>
      <c r="AF54" t="n">
        <v>1.035284</v>
      </c>
      <c r="AG54" t="n">
        <v>1.024228</v>
      </c>
      <c r="AH54" t="n">
        <v>1.009833</v>
      </c>
      <c r="AI54" t="n">
        <v>0.768339</v>
      </c>
      <c r="AJ54" t="n">
        <v>1.038453</v>
      </c>
      <c r="AK54" t="n">
        <v>1.16313</v>
      </c>
      <c r="AL54" t="n">
        <v>1.039807</v>
      </c>
      <c r="AM54" t="n">
        <v>1.001624</v>
      </c>
      <c r="AN54" t="n">
        <v>1.049223</v>
      </c>
      <c r="AO54" t="n">
        <v>1.04121</v>
      </c>
      <c r="AP54" t="n">
        <v>1.030862</v>
      </c>
      <c r="AQ54" t="n">
        <v>1.079731</v>
      </c>
      <c r="AR54" t="n">
        <v>1.103554</v>
      </c>
      <c r="AS54" t="n">
        <v>1.126137</v>
      </c>
      <c r="AT54" t="n">
        <v>0.983766</v>
      </c>
      <c r="AU54" t="n">
        <v>0.932571</v>
      </c>
      <c r="AV54" t="n">
        <v>1.051057</v>
      </c>
      <c r="AW54" t="n">
        <v>1.027538</v>
      </c>
      <c r="AX54" t="n">
        <v>1.048406</v>
      </c>
      <c r="AY54" t="n">
        <v>1.068982</v>
      </c>
      <c r="AZ54" t="n">
        <v>1.105758</v>
      </c>
      <c r="BA54" t="n">
        <v>1.145687</v>
      </c>
      <c r="BB54" t="n">
        <v>1.041909</v>
      </c>
      <c r="BC54" t="n">
        <v>0.98519</v>
      </c>
      <c r="BD54" t="n">
        <v>1.068401</v>
      </c>
      <c r="BE54" t="n">
        <v>0.998812</v>
      </c>
      <c r="BF54" t="n">
        <v>1.043022</v>
      </c>
      <c r="BG54" t="n">
        <v>1.079893</v>
      </c>
      <c r="BH54" t="n">
        <v>1.159098</v>
      </c>
      <c r="BI54" t="n">
        <v>1.122168</v>
      </c>
      <c r="BJ54" t="n">
        <v>1.117334</v>
      </c>
      <c r="BK54" t="n">
        <v>1.013796</v>
      </c>
      <c r="BL54" t="n">
        <v>1.029571</v>
      </c>
      <c r="BM54" t="n">
        <v>1.05261</v>
      </c>
      <c r="BN54" t="n">
        <v>1.112301</v>
      </c>
    </row>
    <row r="55" spans="1:66">
      <c r="A55" t="n">
        <v>33.328611</v>
      </c>
      <c r="B55" t="n">
        <v>1.38869212962963</v>
      </c>
      <c r="C55" t="n">
        <v>1.043994</v>
      </c>
      <c r="D55" t="n">
        <v>1.057634</v>
      </c>
      <c r="E55" t="n">
        <v>1.08511</v>
      </c>
      <c r="F55" t="n">
        <v>1.037712</v>
      </c>
      <c r="G55" t="n">
        <v>1.559946</v>
      </c>
      <c r="H55" t="n">
        <v>1.688697</v>
      </c>
      <c r="I55" t="n">
        <v>1.639359</v>
      </c>
      <c r="J55" t="n">
        <v>1.618424</v>
      </c>
      <c r="K55" t="n">
        <v>0.995205</v>
      </c>
      <c r="L55" t="n">
        <v>1.097805</v>
      </c>
      <c r="M55" t="n">
        <v>1.02921</v>
      </c>
      <c r="N55" t="n">
        <v>1.118415</v>
      </c>
      <c r="O55" t="n">
        <v>1.162855</v>
      </c>
      <c r="P55" t="n">
        <v>1.168096</v>
      </c>
      <c r="Q55" t="n">
        <v>1.107146</v>
      </c>
      <c r="R55" t="n">
        <v>1.14511</v>
      </c>
      <c r="S55" t="n">
        <v>1.07424</v>
      </c>
      <c r="T55" t="n">
        <v>1.129032</v>
      </c>
      <c r="U55" t="n">
        <v>1.132983</v>
      </c>
      <c r="V55" t="n">
        <v>1.127105</v>
      </c>
      <c r="W55" t="n">
        <v>1.088857</v>
      </c>
      <c r="X55" t="n">
        <v>1.1586</v>
      </c>
      <c r="Y55" t="n">
        <v>1.114779</v>
      </c>
      <c r="Z55" t="n">
        <v>1.060377</v>
      </c>
      <c r="AA55" t="n">
        <v>1.007193</v>
      </c>
      <c r="AB55" t="n">
        <v>1.26765</v>
      </c>
      <c r="AC55" t="n">
        <v>1.225606</v>
      </c>
      <c r="AD55" t="n">
        <v>1.076036</v>
      </c>
      <c r="AE55" t="n">
        <v>0.972984</v>
      </c>
      <c r="AF55" t="n">
        <v>1.046422</v>
      </c>
      <c r="AG55" t="n">
        <v>1.032197</v>
      </c>
      <c r="AH55" t="n">
        <v>1.018368</v>
      </c>
      <c r="AI55" t="n">
        <v>0.800053</v>
      </c>
      <c r="AJ55" t="n">
        <v>1.048879</v>
      </c>
      <c r="AK55" t="n">
        <v>1.177434</v>
      </c>
      <c r="AL55" t="n">
        <v>1.063038</v>
      </c>
      <c r="AM55" t="n">
        <v>1.010428</v>
      </c>
      <c r="AN55" t="n">
        <v>1.060453</v>
      </c>
      <c r="AO55" t="n">
        <v>1.047903</v>
      </c>
      <c r="AP55" t="n">
        <v>1.042528</v>
      </c>
      <c r="AQ55" t="n">
        <v>1.092058</v>
      </c>
      <c r="AR55" t="n">
        <v>1.106781</v>
      </c>
      <c r="AS55" t="n">
        <v>1.133074</v>
      </c>
      <c r="AT55" t="n">
        <v>0.9862</v>
      </c>
      <c r="AU55" t="n">
        <v>0.939864</v>
      </c>
      <c r="AV55" t="n">
        <v>1.056955</v>
      </c>
      <c r="AW55" t="n">
        <v>1.038197</v>
      </c>
      <c r="AX55" t="n">
        <v>1.055508</v>
      </c>
      <c r="AY55" t="n">
        <v>1.090593</v>
      </c>
      <c r="AZ55" t="n">
        <v>1.110142</v>
      </c>
      <c r="BA55" t="n">
        <v>1.151328</v>
      </c>
      <c r="BB55" t="n">
        <v>1.042676</v>
      </c>
      <c r="BC55" t="n">
        <v>0.98993</v>
      </c>
      <c r="BD55" t="n">
        <v>1.077193</v>
      </c>
      <c r="BE55" t="n">
        <v>1.010378</v>
      </c>
      <c r="BF55" t="n">
        <v>1.049861</v>
      </c>
      <c r="BG55" t="n">
        <v>1.112391</v>
      </c>
      <c r="BH55" t="n">
        <v>1.165499</v>
      </c>
      <c r="BI55" t="n">
        <v>1.13406</v>
      </c>
      <c r="BJ55" t="n">
        <v>1.12513</v>
      </c>
      <c r="BK55" t="n">
        <v>1.042184</v>
      </c>
      <c r="BL55" t="n">
        <v>1.029976</v>
      </c>
      <c r="BM55" t="n">
        <v>1.061961</v>
      </c>
      <c r="BN55" t="n">
        <v>1.117565</v>
      </c>
    </row>
    <row r="56" spans="1:66">
      <c r="A56" t="n">
        <v>34.330278</v>
      </c>
      <c r="B56" t="n">
        <v>1.430428240740741</v>
      </c>
      <c r="C56" t="n">
        <v>1.088533</v>
      </c>
      <c r="D56" t="n">
        <v>1.084488</v>
      </c>
      <c r="E56" t="n">
        <v>1.191383</v>
      </c>
      <c r="F56" t="n">
        <v>1.068627</v>
      </c>
      <c r="G56" t="n">
        <v>1.62975</v>
      </c>
      <c r="H56" t="n">
        <v>1.766687</v>
      </c>
      <c r="I56" t="n">
        <v>1.720896</v>
      </c>
      <c r="J56" t="n">
        <v>1.69914</v>
      </c>
      <c r="K56" t="n">
        <v>1.028188</v>
      </c>
      <c r="L56" t="n">
        <v>1.103407</v>
      </c>
      <c r="M56" t="n">
        <v>1.063063</v>
      </c>
      <c r="N56" t="n">
        <v>1.151334</v>
      </c>
      <c r="O56" t="n">
        <v>1.228354</v>
      </c>
      <c r="P56" t="n">
        <v>1.209574</v>
      </c>
      <c r="Q56" t="n">
        <v>1.144576</v>
      </c>
      <c r="R56" t="n">
        <v>1.169775</v>
      </c>
      <c r="S56" t="n">
        <v>1.123952</v>
      </c>
      <c r="T56" t="n">
        <v>1.157026</v>
      </c>
      <c r="U56" t="n">
        <v>1.166829</v>
      </c>
      <c r="V56" t="n">
        <v>1.156193</v>
      </c>
      <c r="W56" t="n">
        <v>1.109405</v>
      </c>
      <c r="X56" t="n">
        <v>1.192569</v>
      </c>
      <c r="Y56" t="n">
        <v>1.150911</v>
      </c>
      <c r="Z56" t="n">
        <v>1.061515</v>
      </c>
      <c r="AA56" t="n">
        <v>1.149262</v>
      </c>
      <c r="AB56" t="n">
        <v>1.304459</v>
      </c>
      <c r="AC56" t="n">
        <v>1.254047</v>
      </c>
      <c r="AD56" t="n">
        <v>1.168056</v>
      </c>
      <c r="AE56" t="n">
        <v>1.015691</v>
      </c>
      <c r="AF56" t="n">
        <v>1.084131</v>
      </c>
      <c r="AG56" t="n">
        <v>1.069109</v>
      </c>
      <c r="AH56" t="n">
        <v>1.058533</v>
      </c>
      <c r="AI56" t="n">
        <v>0.822847</v>
      </c>
      <c r="AJ56" t="n">
        <v>1.105399</v>
      </c>
      <c r="AK56" t="n">
        <v>1.209336</v>
      </c>
      <c r="AL56" t="n">
        <v>1.117597</v>
      </c>
      <c r="AM56" t="n">
        <v>1.064402</v>
      </c>
      <c r="AN56" t="n">
        <v>1.10055</v>
      </c>
      <c r="AO56" t="n">
        <v>1.086259</v>
      </c>
      <c r="AP56" t="n">
        <v>1.087051</v>
      </c>
      <c r="AQ56" t="n">
        <v>1.144088</v>
      </c>
      <c r="AR56" t="n">
        <v>1.139392</v>
      </c>
      <c r="AS56" t="n">
        <v>1.167529</v>
      </c>
      <c r="AT56" t="n">
        <v>1.026058</v>
      </c>
      <c r="AU56" t="n">
        <v>0.974362</v>
      </c>
      <c r="AV56" t="n">
        <v>1.083239</v>
      </c>
      <c r="AW56" t="n">
        <v>1.074892</v>
      </c>
      <c r="AX56" t="n">
        <v>1.105801</v>
      </c>
      <c r="AY56" t="n">
        <v>1.15312</v>
      </c>
      <c r="AZ56" t="n">
        <v>1.15829</v>
      </c>
      <c r="BA56" t="n">
        <v>1.184733</v>
      </c>
      <c r="BB56" t="n">
        <v>1.100403</v>
      </c>
      <c r="BC56" t="n">
        <v>1.01527</v>
      </c>
      <c r="BD56" t="n">
        <v>1.106846</v>
      </c>
      <c r="BE56" t="n">
        <v>1.043545</v>
      </c>
      <c r="BF56" t="n">
        <v>1.091127</v>
      </c>
      <c r="BG56" t="n">
        <v>1.210594</v>
      </c>
      <c r="BH56" t="n">
        <v>1.210815</v>
      </c>
      <c r="BI56" t="n">
        <v>1.176628</v>
      </c>
      <c r="BJ56" t="n">
        <v>1.156741</v>
      </c>
      <c r="BK56" t="n">
        <v>1.090119</v>
      </c>
      <c r="BL56" t="n">
        <v>1.094458</v>
      </c>
      <c r="BM56" t="n">
        <v>1.094302</v>
      </c>
      <c r="BN56" t="n">
        <v>1.161635</v>
      </c>
    </row>
    <row r="57" spans="1:66">
      <c r="A57" t="n">
        <v>35.327222</v>
      </c>
      <c r="B57" t="n">
        <v>1.471967592592593</v>
      </c>
      <c r="C57" t="n">
        <v>1.159843</v>
      </c>
      <c r="D57" t="n">
        <v>1.119256</v>
      </c>
      <c r="E57" t="n">
        <v>1.206074</v>
      </c>
      <c r="F57" t="n">
        <v>1.093249</v>
      </c>
      <c r="G57" t="n">
        <v>1.681959</v>
      </c>
      <c r="H57" t="n">
        <v>1.835686</v>
      </c>
      <c r="I57" t="n">
        <v>1.789536</v>
      </c>
      <c r="J57" t="n">
        <v>1.762076</v>
      </c>
      <c r="K57" t="n">
        <v>1.05872</v>
      </c>
      <c r="L57" t="n">
        <v>1.135926</v>
      </c>
      <c r="M57" t="n">
        <v>1.097519</v>
      </c>
      <c r="N57" t="n">
        <v>1.175118</v>
      </c>
      <c r="O57" t="n">
        <v>1.251652</v>
      </c>
      <c r="P57" t="n">
        <v>1.241289</v>
      </c>
      <c r="Q57" t="n">
        <v>1.181471</v>
      </c>
      <c r="R57" t="n">
        <v>1.199787</v>
      </c>
      <c r="S57" t="n">
        <v>1.15712</v>
      </c>
      <c r="T57" t="n">
        <v>1.177327</v>
      </c>
      <c r="U57" t="n">
        <v>1.188486</v>
      </c>
      <c r="V57" t="n">
        <v>1.177564</v>
      </c>
      <c r="W57" t="n">
        <v>1.126486</v>
      </c>
      <c r="X57" t="n">
        <v>1.216779</v>
      </c>
      <c r="Y57" t="n">
        <v>1.191928</v>
      </c>
      <c r="Z57" t="n">
        <v>1.143513</v>
      </c>
      <c r="AA57" t="n">
        <v>1.255422</v>
      </c>
      <c r="AB57" t="n">
        <v>1.356447</v>
      </c>
      <c r="AC57" t="n">
        <v>1.281597</v>
      </c>
      <c r="AD57" t="n">
        <v>1.198164</v>
      </c>
      <c r="AE57" t="n">
        <v>1.058143</v>
      </c>
      <c r="AF57" t="n">
        <v>1.112076</v>
      </c>
      <c r="AG57" t="n">
        <v>1.09291</v>
      </c>
      <c r="AH57" t="n">
        <v>1.094661</v>
      </c>
      <c r="AI57" t="n">
        <v>0.803337</v>
      </c>
      <c r="AJ57" t="n">
        <v>1.148621</v>
      </c>
      <c r="AK57" t="n">
        <v>1.240768</v>
      </c>
      <c r="AL57" t="n">
        <v>1.118242</v>
      </c>
      <c r="AM57" t="n">
        <v>1.089546</v>
      </c>
      <c r="AN57" t="n">
        <v>1.137646</v>
      </c>
      <c r="AO57" t="n">
        <v>1.117718</v>
      </c>
      <c r="AP57" t="n">
        <v>1.136564</v>
      </c>
      <c r="AQ57" t="n">
        <v>1.168523</v>
      </c>
      <c r="AR57" t="n">
        <v>1.16047</v>
      </c>
      <c r="AS57" t="n">
        <v>1.199618</v>
      </c>
      <c r="AT57" t="n">
        <v>1.061543</v>
      </c>
      <c r="AU57" t="n">
        <v>0.999136</v>
      </c>
      <c r="AV57" t="n">
        <v>1.124641</v>
      </c>
      <c r="AW57" t="n">
        <v>1.104193</v>
      </c>
      <c r="AX57" t="n">
        <v>1.146209</v>
      </c>
      <c r="AY57" t="n">
        <v>1.200081</v>
      </c>
      <c r="AZ57" t="n">
        <v>1.193112</v>
      </c>
      <c r="BA57" t="n">
        <v>1.215204</v>
      </c>
      <c r="BB57" t="n">
        <v>1.115731</v>
      </c>
      <c r="BC57" t="n">
        <v>1.055477</v>
      </c>
      <c r="BD57" t="n">
        <v>1.137784</v>
      </c>
      <c r="BE57" t="n">
        <v>1.074087</v>
      </c>
      <c r="BF57" t="n">
        <v>1.124635</v>
      </c>
      <c r="BG57" t="n">
        <v>1.26253</v>
      </c>
      <c r="BH57" t="n">
        <v>1.243959</v>
      </c>
      <c r="BI57" t="n">
        <v>1.202028</v>
      </c>
      <c r="BJ57" t="n">
        <v>1.178996</v>
      </c>
      <c r="BK57" t="n">
        <v>1.130271</v>
      </c>
      <c r="BL57" t="n">
        <v>1.141103</v>
      </c>
      <c r="BM57" t="n">
        <v>1.119864</v>
      </c>
      <c r="BN57" t="n">
        <v>1.221197</v>
      </c>
    </row>
    <row r="58" spans="1:66">
      <c r="A58" t="n">
        <v>36.325</v>
      </c>
      <c r="B58" t="n">
        <v>1.513541666666667</v>
      </c>
      <c r="C58" t="n">
        <v>1.177402</v>
      </c>
      <c r="D58" t="n">
        <v>1.140067</v>
      </c>
      <c r="E58" t="n">
        <v>1.225929</v>
      </c>
      <c r="F58" t="n">
        <v>1.134666</v>
      </c>
      <c r="G58" t="n">
        <v>1.721741</v>
      </c>
      <c r="H58" t="n">
        <v>1.886733</v>
      </c>
      <c r="I58" t="n">
        <v>1.850142</v>
      </c>
      <c r="J58" t="n">
        <v>1.815416</v>
      </c>
      <c r="K58" t="n">
        <v>1.093438</v>
      </c>
      <c r="L58" t="n">
        <v>1.185217</v>
      </c>
      <c r="M58" t="n">
        <v>1.117532</v>
      </c>
      <c r="N58" t="n">
        <v>1.188892</v>
      </c>
      <c r="O58" t="n">
        <v>1.280402</v>
      </c>
      <c r="P58" t="n">
        <v>1.259964</v>
      </c>
      <c r="Q58" t="n">
        <v>1.206324</v>
      </c>
      <c r="R58" t="n">
        <v>1.212567</v>
      </c>
      <c r="S58" t="n">
        <v>1.173816</v>
      </c>
      <c r="T58" t="n">
        <v>1.186287</v>
      </c>
      <c r="U58" t="n">
        <v>1.209385</v>
      </c>
      <c r="V58" t="n">
        <v>1.198765</v>
      </c>
      <c r="W58" t="n">
        <v>1.138444</v>
      </c>
      <c r="X58" t="n">
        <v>1.240196</v>
      </c>
      <c r="Y58" t="n">
        <v>1.213143</v>
      </c>
      <c r="Z58" t="n">
        <v>1.17012</v>
      </c>
      <c r="AA58" t="n">
        <v>1.326789</v>
      </c>
      <c r="AB58" t="n">
        <v>1.410408</v>
      </c>
      <c r="AC58" t="n">
        <v>1.310614</v>
      </c>
      <c r="AD58" t="n">
        <v>1.221766</v>
      </c>
      <c r="AE58" t="n">
        <v>1.067625</v>
      </c>
      <c r="AF58" t="n">
        <v>1.137468</v>
      </c>
      <c r="AG58" t="n">
        <v>1.123185</v>
      </c>
      <c r="AH58" t="n">
        <v>1.122658</v>
      </c>
      <c r="AI58" t="n">
        <v>0.800854</v>
      </c>
      <c r="AJ58" t="n">
        <v>1.182198</v>
      </c>
      <c r="AK58" t="n">
        <v>1.274628</v>
      </c>
      <c r="AL58" t="n">
        <v>1.184796</v>
      </c>
      <c r="AM58" t="n">
        <v>1.099786</v>
      </c>
      <c r="AN58" t="n">
        <v>1.173179</v>
      </c>
      <c r="AO58" t="n">
        <v>1.147981</v>
      </c>
      <c r="AP58" t="n">
        <v>1.159535</v>
      </c>
      <c r="AQ58" t="n">
        <v>1.210796</v>
      </c>
      <c r="AR58" t="n">
        <v>1.174355</v>
      </c>
      <c r="AS58" t="n">
        <v>1.221563</v>
      </c>
      <c r="AT58" t="n">
        <v>1.081051</v>
      </c>
      <c r="AU58" t="n">
        <v>1.021466</v>
      </c>
      <c r="AV58" t="n">
        <v>1.156482</v>
      </c>
      <c r="AW58" t="n">
        <v>1.1287</v>
      </c>
      <c r="AX58" t="n">
        <v>1.173036</v>
      </c>
      <c r="AY58" t="n">
        <v>1.228383</v>
      </c>
      <c r="AZ58" t="n">
        <v>1.219304</v>
      </c>
      <c r="BA58" t="n">
        <v>1.243318</v>
      </c>
      <c r="BB58" t="n">
        <v>1.132175</v>
      </c>
      <c r="BC58" t="n">
        <v>1.080061</v>
      </c>
      <c r="BD58" t="n">
        <v>1.169875</v>
      </c>
      <c r="BE58" t="n">
        <v>1.08637</v>
      </c>
      <c r="BF58" t="n">
        <v>1.148448</v>
      </c>
      <c r="BG58" t="n">
        <v>1.317201</v>
      </c>
      <c r="BH58" t="n">
        <v>1.275938</v>
      </c>
      <c r="BI58" t="n">
        <v>1.225836</v>
      </c>
      <c r="BJ58" t="n">
        <v>1.197381</v>
      </c>
      <c r="BK58" t="n">
        <v>1.167189</v>
      </c>
      <c r="BL58" t="n">
        <v>1.185054</v>
      </c>
      <c r="BM58" t="n">
        <v>1.164708</v>
      </c>
      <c r="BN58" t="n">
        <v>1.253544</v>
      </c>
    </row>
    <row r="59" spans="1:66">
      <c r="A59" t="n">
        <v>37.323333</v>
      </c>
      <c r="B59" t="n">
        <v>1.555138888888889</v>
      </c>
      <c r="C59" t="n">
        <v>1.191291</v>
      </c>
      <c r="D59" t="n">
        <v>1.167778</v>
      </c>
      <c r="E59" t="n">
        <v>1.264814</v>
      </c>
      <c r="F59" t="n">
        <v>1.131643</v>
      </c>
      <c r="G59" t="n">
        <v>1.763477</v>
      </c>
      <c r="H59" t="n">
        <v>1.927969</v>
      </c>
      <c r="I59" t="n">
        <v>1.89971</v>
      </c>
      <c r="J59" t="n">
        <v>1.869351</v>
      </c>
      <c r="K59" t="n">
        <v>1.117958</v>
      </c>
      <c r="L59" t="n">
        <v>1.217573</v>
      </c>
      <c r="M59" t="n">
        <v>1.143223</v>
      </c>
      <c r="N59" t="n">
        <v>1.208894</v>
      </c>
      <c r="O59" t="n">
        <v>1.293107</v>
      </c>
      <c r="P59" t="n">
        <v>1.271805</v>
      </c>
      <c r="Q59" t="n">
        <v>1.222349</v>
      </c>
      <c r="R59" t="n">
        <v>1.230449</v>
      </c>
      <c r="S59" t="n">
        <v>1.185909</v>
      </c>
      <c r="T59" t="n">
        <v>1.207898</v>
      </c>
      <c r="U59" t="n">
        <v>1.224559</v>
      </c>
      <c r="V59" t="n">
        <v>1.218684</v>
      </c>
      <c r="W59" t="n">
        <v>1.151279</v>
      </c>
      <c r="X59" t="n">
        <v>1.25247</v>
      </c>
      <c r="Y59" t="n">
        <v>1.23419</v>
      </c>
      <c r="Z59" t="n">
        <v>1.217541</v>
      </c>
      <c r="AA59" t="n">
        <v>1.35554</v>
      </c>
      <c r="AB59" t="n">
        <v>1.456466</v>
      </c>
      <c r="AC59" t="n">
        <v>1.337752</v>
      </c>
      <c r="AD59" t="n">
        <v>1.242291</v>
      </c>
      <c r="AE59" t="n">
        <v>1.064975</v>
      </c>
      <c r="AF59" t="n">
        <v>1.159508</v>
      </c>
      <c r="AG59" t="n">
        <v>1.14696</v>
      </c>
      <c r="AH59" t="n">
        <v>1.145186</v>
      </c>
      <c r="AI59" t="n">
        <v>0.813215</v>
      </c>
      <c r="AJ59" t="n">
        <v>1.201084</v>
      </c>
      <c r="AK59" t="n">
        <v>1.305934</v>
      </c>
      <c r="AL59" t="n">
        <v>1.206815</v>
      </c>
      <c r="AM59" t="n">
        <v>1.134281</v>
      </c>
      <c r="AN59" t="n">
        <v>1.184667</v>
      </c>
      <c r="AO59" t="n">
        <v>1.1709</v>
      </c>
      <c r="AP59" t="n">
        <v>1.18077</v>
      </c>
      <c r="AQ59" t="n">
        <v>1.246331</v>
      </c>
      <c r="AR59" t="n">
        <v>1.19907</v>
      </c>
      <c r="AS59" t="n">
        <v>1.24312</v>
      </c>
      <c r="AT59" t="n">
        <v>1.10933</v>
      </c>
      <c r="AU59" t="n">
        <v>1.051859</v>
      </c>
      <c r="AV59" t="n">
        <v>1.162464</v>
      </c>
      <c r="AW59" t="n">
        <v>1.153286</v>
      </c>
      <c r="AX59" t="n">
        <v>1.184255</v>
      </c>
      <c r="AY59" t="n">
        <v>1.257226</v>
      </c>
      <c r="AZ59" t="n">
        <v>1.242933</v>
      </c>
      <c r="BA59" t="n">
        <v>1.269033</v>
      </c>
      <c r="BB59" t="n">
        <v>1.178583</v>
      </c>
      <c r="BC59" t="n">
        <v>1.089668</v>
      </c>
      <c r="BD59" t="n">
        <v>1.180271</v>
      </c>
      <c r="BE59" t="n">
        <v>1.115623</v>
      </c>
      <c r="BF59" t="n">
        <v>1.197999</v>
      </c>
      <c r="BG59" t="n">
        <v>1.357134</v>
      </c>
      <c r="BH59" t="n">
        <v>1.312194</v>
      </c>
      <c r="BI59" t="n">
        <v>1.254839</v>
      </c>
      <c r="BJ59" t="n">
        <v>1.210658</v>
      </c>
      <c r="BK59" t="n">
        <v>1.188419</v>
      </c>
      <c r="BL59" t="n">
        <v>1.208275</v>
      </c>
      <c r="BM59" t="n">
        <v>1.210332</v>
      </c>
      <c r="BN59" t="n">
        <v>1.272493</v>
      </c>
    </row>
    <row r="60" spans="1:66">
      <c r="A60" t="n">
        <v>38.321389</v>
      </c>
      <c r="B60" t="n">
        <v>1.596724537037037</v>
      </c>
      <c r="C60" t="n">
        <v>1.22169</v>
      </c>
      <c r="D60" t="n">
        <v>1.184276</v>
      </c>
      <c r="E60" t="n">
        <v>1.266188</v>
      </c>
      <c r="F60" t="n">
        <v>1.167386</v>
      </c>
      <c r="G60" t="n">
        <v>1.803873</v>
      </c>
      <c r="H60" t="n">
        <v>1.96512</v>
      </c>
      <c r="I60" t="n">
        <v>1.942673</v>
      </c>
      <c r="J60" t="n">
        <v>1.899722</v>
      </c>
      <c r="K60" t="n">
        <v>1.153741</v>
      </c>
      <c r="L60" t="n">
        <v>1.245353</v>
      </c>
      <c r="M60" t="n">
        <v>1.174166</v>
      </c>
      <c r="N60" t="n">
        <v>1.254457</v>
      </c>
      <c r="O60" t="n">
        <v>1.309345</v>
      </c>
      <c r="P60" t="n">
        <v>1.284109</v>
      </c>
      <c r="Q60" t="n">
        <v>1.244336</v>
      </c>
      <c r="R60" t="n">
        <v>1.240515</v>
      </c>
      <c r="S60" t="n">
        <v>1.193989</v>
      </c>
      <c r="T60" t="n">
        <v>1.22242</v>
      </c>
      <c r="U60" t="n">
        <v>1.242873</v>
      </c>
      <c r="V60" t="n">
        <v>1.235666</v>
      </c>
      <c r="W60" t="n">
        <v>1.168232</v>
      </c>
      <c r="X60" t="n">
        <v>1.269082</v>
      </c>
      <c r="Y60" t="n">
        <v>1.25618</v>
      </c>
      <c r="Z60" t="n">
        <v>1.249588</v>
      </c>
      <c r="AA60" t="n">
        <v>1.348922</v>
      </c>
      <c r="AB60" t="n">
        <v>1.494847</v>
      </c>
      <c r="AC60" t="n">
        <v>1.357581</v>
      </c>
      <c r="AD60" t="n">
        <v>1.259748</v>
      </c>
      <c r="AE60" t="n">
        <v>1.134291</v>
      </c>
      <c r="AF60" t="n">
        <v>1.184187</v>
      </c>
      <c r="AG60" t="n">
        <v>1.165688</v>
      </c>
      <c r="AH60" t="n">
        <v>1.172889</v>
      </c>
      <c r="AI60" t="n">
        <v>0.839294</v>
      </c>
      <c r="AJ60" t="n">
        <v>1.218858</v>
      </c>
      <c r="AK60" t="n">
        <v>1.330092</v>
      </c>
      <c r="AL60" t="n">
        <v>1.212563</v>
      </c>
      <c r="AM60" t="n">
        <v>1.171461</v>
      </c>
      <c r="AN60" t="n">
        <v>1.24826</v>
      </c>
      <c r="AO60" t="n">
        <v>1.199304</v>
      </c>
      <c r="AP60" t="n">
        <v>1.262305</v>
      </c>
      <c r="AQ60" t="n">
        <v>1.267852</v>
      </c>
      <c r="AR60" t="n">
        <v>1.219595</v>
      </c>
      <c r="AS60" t="n">
        <v>1.268886</v>
      </c>
      <c r="AT60" t="n">
        <v>1.133344</v>
      </c>
      <c r="AU60" t="n">
        <v>1.072577</v>
      </c>
      <c r="AV60" t="n">
        <v>1.192669</v>
      </c>
      <c r="AW60" t="n">
        <v>1.177483</v>
      </c>
      <c r="AX60" t="n">
        <v>1.220028</v>
      </c>
      <c r="AY60" t="n">
        <v>1.273443</v>
      </c>
      <c r="AZ60" t="n">
        <v>1.27043</v>
      </c>
      <c r="BA60" t="n">
        <v>1.297575</v>
      </c>
      <c r="BB60" t="n">
        <v>1.198052</v>
      </c>
      <c r="BC60" t="n">
        <v>1.1219</v>
      </c>
      <c r="BD60" t="n">
        <v>1.214374</v>
      </c>
      <c r="BE60" t="n">
        <v>1.138043</v>
      </c>
      <c r="BF60" t="n">
        <v>1.215712</v>
      </c>
      <c r="BG60" t="n">
        <v>1.395426</v>
      </c>
      <c r="BH60" t="n">
        <v>1.335615</v>
      </c>
      <c r="BI60" t="n">
        <v>1.276087</v>
      </c>
      <c r="BJ60" t="n">
        <v>1.227978</v>
      </c>
      <c r="BK60" t="n">
        <v>1.209036</v>
      </c>
      <c r="BL60" t="n">
        <v>1.234175</v>
      </c>
      <c r="BM60" t="n">
        <v>1.226101</v>
      </c>
      <c r="BN60" t="n">
        <v>1.284782</v>
      </c>
    </row>
    <row r="61" spans="1:66">
      <c r="A61" t="n">
        <v>39.319167</v>
      </c>
      <c r="B61" t="n">
        <v>1.638298611111111</v>
      </c>
      <c r="C61" t="n">
        <v>1.240826</v>
      </c>
      <c r="D61" t="n">
        <v>1.189654</v>
      </c>
      <c r="E61" t="n">
        <v>1.317563</v>
      </c>
      <c r="F61" t="n">
        <v>1.216528</v>
      </c>
      <c r="G61" t="n">
        <v>1.831781</v>
      </c>
      <c r="H61" t="n">
        <v>1.993407</v>
      </c>
      <c r="I61" t="n">
        <v>1.98121</v>
      </c>
      <c r="J61" t="n">
        <v>1.934059</v>
      </c>
      <c r="K61" t="n">
        <v>1.232847</v>
      </c>
      <c r="L61" t="n">
        <v>1.268293</v>
      </c>
      <c r="M61" t="n">
        <v>1.194973</v>
      </c>
      <c r="N61" t="n">
        <v>1.278077</v>
      </c>
      <c r="O61" t="n">
        <v>1.324167</v>
      </c>
      <c r="P61" t="n">
        <v>1.295226</v>
      </c>
      <c r="Q61" t="n">
        <v>1.260725</v>
      </c>
      <c r="R61" t="n">
        <v>1.258895</v>
      </c>
      <c r="S61" t="n">
        <v>1.204564</v>
      </c>
      <c r="T61" t="n">
        <v>1.228751</v>
      </c>
      <c r="U61" t="n">
        <v>1.256208</v>
      </c>
      <c r="V61" t="n">
        <v>1.255144</v>
      </c>
      <c r="W61" t="n">
        <v>1.179999</v>
      </c>
      <c r="X61" t="n">
        <v>1.286035</v>
      </c>
      <c r="Y61" t="n">
        <v>1.27486</v>
      </c>
      <c r="Z61" t="n">
        <v>1.259184</v>
      </c>
      <c r="AA61" t="n">
        <v>1.326967</v>
      </c>
      <c r="AB61" t="n">
        <v>1.526819</v>
      </c>
      <c r="AC61" t="n">
        <v>1.378816</v>
      </c>
      <c r="AD61" t="n">
        <v>1.293507</v>
      </c>
      <c r="AE61" t="n">
        <v>1.154747</v>
      </c>
      <c r="AF61" t="n">
        <v>1.204499</v>
      </c>
      <c r="AG61" t="n">
        <v>1.188358</v>
      </c>
      <c r="AH61" t="n">
        <v>1.197431</v>
      </c>
      <c r="AI61" t="n">
        <v>0.876176</v>
      </c>
      <c r="AJ61" t="n">
        <v>1.24029</v>
      </c>
      <c r="AK61" t="n">
        <v>1.352711</v>
      </c>
      <c r="AL61" t="n">
        <v>1.231832</v>
      </c>
      <c r="AM61" t="n">
        <v>1.180037</v>
      </c>
      <c r="AN61" t="n">
        <v>1.273667</v>
      </c>
      <c r="AO61" t="n">
        <v>1.210332</v>
      </c>
      <c r="AP61" t="n">
        <v>1.270813</v>
      </c>
      <c r="AQ61" t="n">
        <v>1.280555</v>
      </c>
      <c r="AR61" t="n">
        <v>1.246187</v>
      </c>
      <c r="AS61" t="n">
        <v>1.281112</v>
      </c>
      <c r="AT61" t="n">
        <v>1.15642</v>
      </c>
      <c r="AU61" t="n">
        <v>1.091849</v>
      </c>
      <c r="AV61" t="n">
        <v>1.217688</v>
      </c>
      <c r="AW61" t="n">
        <v>1.191497</v>
      </c>
      <c r="AX61" t="n">
        <v>1.239826</v>
      </c>
      <c r="AY61" t="n">
        <v>1.29338</v>
      </c>
      <c r="AZ61" t="n">
        <v>1.295733</v>
      </c>
      <c r="BA61" t="n">
        <v>1.324135</v>
      </c>
      <c r="BB61" t="n">
        <v>1.215209</v>
      </c>
      <c r="BC61" t="n">
        <v>1.142373</v>
      </c>
      <c r="BD61" t="n">
        <v>1.243548</v>
      </c>
      <c r="BE61" t="n">
        <v>1.158079</v>
      </c>
      <c r="BF61" t="n">
        <v>1.253408</v>
      </c>
      <c r="BG61" t="n">
        <v>1.436647</v>
      </c>
      <c r="BH61" t="n">
        <v>1.361747</v>
      </c>
      <c r="BI61" t="n">
        <v>1.301164</v>
      </c>
      <c r="BJ61" t="n">
        <v>1.245221</v>
      </c>
      <c r="BK61" t="n">
        <v>1.212817</v>
      </c>
      <c r="BL61" t="n">
        <v>1.25705</v>
      </c>
      <c r="BM61" t="n">
        <v>1.246054</v>
      </c>
      <c r="BN61" t="n">
        <v>1.306383</v>
      </c>
    </row>
    <row r="62" spans="1:66">
      <c r="A62" t="n">
        <v>40.315556</v>
      </c>
      <c r="B62" t="n">
        <v>1.679814814814815</v>
      </c>
      <c r="C62" t="n">
        <v>1.272209</v>
      </c>
      <c r="D62" t="n">
        <v>1.233178</v>
      </c>
      <c r="E62" t="n">
        <v>1.332914</v>
      </c>
      <c r="F62" t="n">
        <v>1.231859</v>
      </c>
      <c r="G62" t="n">
        <v>1.854259</v>
      </c>
      <c r="H62" t="n">
        <v>2.009221</v>
      </c>
      <c r="I62" t="n">
        <v>2.005061</v>
      </c>
      <c r="J62" t="n">
        <v>1.967143</v>
      </c>
      <c r="K62" t="n">
        <v>1.232886</v>
      </c>
      <c r="L62" t="n">
        <v>1.290143</v>
      </c>
      <c r="M62" t="n">
        <v>1.22334</v>
      </c>
      <c r="N62" t="n">
        <v>1.283065</v>
      </c>
      <c r="O62" t="n">
        <v>1.340068</v>
      </c>
      <c r="P62" t="n">
        <v>1.306202</v>
      </c>
      <c r="Q62" t="n">
        <v>1.280283</v>
      </c>
      <c r="R62" t="n">
        <v>1.275535</v>
      </c>
      <c r="S62" t="n">
        <v>1.209847</v>
      </c>
      <c r="T62" t="n">
        <v>1.237148</v>
      </c>
      <c r="U62" t="n">
        <v>1.285811</v>
      </c>
      <c r="V62" t="n">
        <v>1.273615</v>
      </c>
      <c r="W62" t="n">
        <v>1.192414</v>
      </c>
      <c r="X62" t="n">
        <v>1.297786</v>
      </c>
      <c r="Y62" t="n">
        <v>1.29074</v>
      </c>
      <c r="Z62" t="n">
        <v>1.256372</v>
      </c>
      <c r="AA62" t="n">
        <v>1.296349</v>
      </c>
      <c r="AB62" t="n">
        <v>1.559345</v>
      </c>
      <c r="AC62" t="n">
        <v>1.404142</v>
      </c>
      <c r="AD62" t="n">
        <v>1.321652</v>
      </c>
      <c r="AE62" t="n">
        <v>1.15601</v>
      </c>
      <c r="AF62" t="n">
        <v>1.225056</v>
      </c>
      <c r="AG62" t="n">
        <v>1.205891</v>
      </c>
      <c r="AH62" t="n">
        <v>1.213024</v>
      </c>
      <c r="AI62" t="n">
        <v>0.9041169999999999</v>
      </c>
      <c r="AJ62" t="n">
        <v>1.266137</v>
      </c>
      <c r="AK62" t="n">
        <v>1.37684</v>
      </c>
      <c r="AL62" t="n">
        <v>1.271608</v>
      </c>
      <c r="AM62" t="n">
        <v>1.180544</v>
      </c>
      <c r="AN62" t="n">
        <v>1.269764</v>
      </c>
      <c r="AO62" t="n">
        <v>1.22487</v>
      </c>
      <c r="AP62" t="n">
        <v>1.261199</v>
      </c>
      <c r="AQ62" t="n">
        <v>1.292375</v>
      </c>
      <c r="AR62" t="n">
        <v>1.261809</v>
      </c>
      <c r="AS62" t="n">
        <v>1.297674</v>
      </c>
      <c r="AT62" t="n">
        <v>1.168204</v>
      </c>
      <c r="AU62" t="n">
        <v>1.109809</v>
      </c>
      <c r="AV62" t="n">
        <v>1.231814</v>
      </c>
      <c r="AW62" t="n">
        <v>1.215669</v>
      </c>
      <c r="AX62" t="n">
        <v>1.244482</v>
      </c>
      <c r="AY62" t="n">
        <v>1.311605</v>
      </c>
      <c r="AZ62" t="n">
        <v>1.317818</v>
      </c>
      <c r="BA62" t="n">
        <v>1.342468</v>
      </c>
      <c r="BB62" t="n">
        <v>1.251806</v>
      </c>
      <c r="BC62" t="n">
        <v>1.151282</v>
      </c>
      <c r="BD62" t="n">
        <v>1.242485</v>
      </c>
      <c r="BE62" t="n">
        <v>1.177233</v>
      </c>
      <c r="BF62" t="n">
        <v>1.258092</v>
      </c>
      <c r="BG62" t="n">
        <v>1.471948</v>
      </c>
      <c r="BH62" t="n">
        <v>1.398082</v>
      </c>
      <c r="BI62" t="n">
        <v>1.323638</v>
      </c>
      <c r="BJ62" t="n">
        <v>1.261109</v>
      </c>
      <c r="BK62" t="n">
        <v>1.23009</v>
      </c>
      <c r="BL62" t="n">
        <v>1.271938</v>
      </c>
      <c r="BM62" t="n">
        <v>1.261861</v>
      </c>
      <c r="BN62" t="n">
        <v>1.318959</v>
      </c>
    </row>
    <row r="63" spans="1:66">
      <c r="A63" t="n">
        <v>41.312778</v>
      </c>
      <c r="B63" t="n">
        <v>1.721365740740741</v>
      </c>
      <c r="C63" t="n">
        <v>1.281954</v>
      </c>
      <c r="D63" t="n">
        <v>1.252459</v>
      </c>
      <c r="E63" t="n">
        <v>1.356486</v>
      </c>
      <c r="F63" t="n">
        <v>1.240524</v>
      </c>
      <c r="G63" t="n">
        <v>1.871733</v>
      </c>
      <c r="H63" t="n">
        <v>2.023952</v>
      </c>
      <c r="I63" t="n">
        <v>2.022684</v>
      </c>
      <c r="J63" t="n">
        <v>1.982514</v>
      </c>
      <c r="K63" t="n">
        <v>1.324105</v>
      </c>
      <c r="L63" t="n">
        <v>1.306202</v>
      </c>
      <c r="M63" t="n">
        <v>1.248703</v>
      </c>
      <c r="N63" t="n">
        <v>1.313069</v>
      </c>
      <c r="O63" t="n">
        <v>1.350167</v>
      </c>
      <c r="P63" t="n">
        <v>1.310828</v>
      </c>
      <c r="Q63" t="n">
        <v>1.294469</v>
      </c>
      <c r="R63" t="n">
        <v>1.280832</v>
      </c>
      <c r="S63" t="n">
        <v>1.220197</v>
      </c>
      <c r="T63" t="n">
        <v>1.255306</v>
      </c>
      <c r="U63" t="n">
        <v>1.301814</v>
      </c>
      <c r="V63" t="n">
        <v>1.288842</v>
      </c>
      <c r="W63" t="n">
        <v>1.20278</v>
      </c>
      <c r="X63" t="n">
        <v>1.305493</v>
      </c>
      <c r="Y63" t="n">
        <v>1.306023</v>
      </c>
      <c r="Z63" t="n">
        <v>1.265486</v>
      </c>
      <c r="AA63" t="n">
        <v>1.260749</v>
      </c>
      <c r="AB63" t="n">
        <v>1.581993</v>
      </c>
      <c r="AC63" t="n">
        <v>1.423946</v>
      </c>
      <c r="AD63" t="n">
        <v>1.346877</v>
      </c>
      <c r="AE63" t="n">
        <v>1.150134</v>
      </c>
      <c r="AF63" t="n">
        <v>1.240644</v>
      </c>
      <c r="AG63" t="n">
        <v>1.215954</v>
      </c>
      <c r="AH63" t="n">
        <v>1.228366</v>
      </c>
      <c r="AI63" t="n">
        <v>0.929375</v>
      </c>
      <c r="AJ63" t="n">
        <v>1.290277</v>
      </c>
      <c r="AK63" t="n">
        <v>1.397938</v>
      </c>
      <c r="AL63" t="n">
        <v>1.283445</v>
      </c>
      <c r="AM63" t="n">
        <v>1.219384</v>
      </c>
      <c r="AN63" t="n">
        <v>1.316093</v>
      </c>
      <c r="AO63" t="n">
        <v>1.244482</v>
      </c>
      <c r="AP63" t="n">
        <v>1.300275</v>
      </c>
      <c r="AQ63" t="n">
        <v>1.303136</v>
      </c>
      <c r="AR63" t="n">
        <v>1.280685</v>
      </c>
      <c r="AS63" t="n">
        <v>1.309007</v>
      </c>
      <c r="AT63" t="n">
        <v>1.187631</v>
      </c>
      <c r="AU63" t="n">
        <v>1.119612</v>
      </c>
      <c r="AV63" t="n">
        <v>1.247465</v>
      </c>
      <c r="AW63" t="n">
        <v>1.234241</v>
      </c>
      <c r="AX63" t="n">
        <v>1.270193</v>
      </c>
      <c r="AY63" t="n">
        <v>1.326292</v>
      </c>
      <c r="AZ63" t="n">
        <v>1.327474</v>
      </c>
      <c r="BA63" t="n">
        <v>1.369059</v>
      </c>
      <c r="BB63" t="n">
        <v>1.276029</v>
      </c>
      <c r="BC63" t="n">
        <v>1.173181</v>
      </c>
      <c r="BD63" t="n">
        <v>1.262723</v>
      </c>
      <c r="BE63" t="n">
        <v>1.182542</v>
      </c>
      <c r="BF63" t="n">
        <v>1.27662</v>
      </c>
      <c r="BG63" t="n">
        <v>1.491461</v>
      </c>
      <c r="BH63" t="n">
        <v>1.426102</v>
      </c>
      <c r="BI63" t="n">
        <v>1.338422</v>
      </c>
      <c r="BJ63" t="n">
        <v>1.281445</v>
      </c>
      <c r="BK63" t="n">
        <v>1.235636</v>
      </c>
      <c r="BL63" t="n">
        <v>1.286892</v>
      </c>
      <c r="BM63" t="n">
        <v>1.269795</v>
      </c>
      <c r="BN63" t="n">
        <v>1.342011</v>
      </c>
    </row>
    <row r="64" spans="1:66">
      <c r="A64" t="n">
        <v>42.31</v>
      </c>
      <c r="B64" t="n">
        <v>1.762916666666667</v>
      </c>
      <c r="C64" t="n">
        <v>1.283501</v>
      </c>
      <c r="D64" t="n">
        <v>1.259386</v>
      </c>
      <c r="E64" t="n">
        <v>1.391236</v>
      </c>
      <c r="F64" t="n">
        <v>1.240457</v>
      </c>
      <c r="G64" t="n">
        <v>1.890941</v>
      </c>
      <c r="H64" t="n">
        <v>2.044609</v>
      </c>
      <c r="I64" t="n">
        <v>2.040373</v>
      </c>
      <c r="J64" t="n">
        <v>2.002114</v>
      </c>
      <c r="K64" t="n">
        <v>1.382633</v>
      </c>
      <c r="L64" t="n">
        <v>1.321551</v>
      </c>
      <c r="M64" t="n">
        <v>1.268059</v>
      </c>
      <c r="N64" t="n">
        <v>1.346153</v>
      </c>
      <c r="O64" t="n">
        <v>1.360115</v>
      </c>
      <c r="P64" t="n">
        <v>1.31967</v>
      </c>
      <c r="Q64" t="n">
        <v>1.313473</v>
      </c>
      <c r="R64" t="n">
        <v>1.298048</v>
      </c>
      <c r="S64" t="n">
        <v>1.230167</v>
      </c>
      <c r="T64" t="n">
        <v>1.260601</v>
      </c>
      <c r="U64" t="n">
        <v>1.313128</v>
      </c>
      <c r="V64" t="n">
        <v>1.304461</v>
      </c>
      <c r="W64" t="n">
        <v>1.2183</v>
      </c>
      <c r="X64" t="n">
        <v>1.324879</v>
      </c>
      <c r="Y64" t="n">
        <v>1.312884</v>
      </c>
      <c r="Z64" t="n">
        <v>1.269777</v>
      </c>
      <c r="AA64" t="n">
        <v>1.228811</v>
      </c>
      <c r="AB64" t="n">
        <v>1.613089</v>
      </c>
      <c r="AC64" t="n">
        <v>1.441118</v>
      </c>
      <c r="AD64" t="n">
        <v>1.362362</v>
      </c>
      <c r="AE64" t="n">
        <v>1.214442</v>
      </c>
      <c r="AF64" t="n">
        <v>1.257121</v>
      </c>
      <c r="AG64" t="n">
        <v>1.228683</v>
      </c>
      <c r="AH64" t="n">
        <v>1.244121</v>
      </c>
      <c r="AI64" t="n">
        <v>0.950034</v>
      </c>
      <c r="AJ64" t="n">
        <v>1.310166</v>
      </c>
      <c r="AK64" t="n">
        <v>1.40992</v>
      </c>
      <c r="AL64" t="n">
        <v>1.284813</v>
      </c>
      <c r="AM64" t="n">
        <v>1.227095</v>
      </c>
      <c r="AN64" t="n">
        <v>1.329169</v>
      </c>
      <c r="AO64" t="n">
        <v>1.26335</v>
      </c>
      <c r="AP64" t="n">
        <v>1.30163</v>
      </c>
      <c r="AQ64" t="n">
        <v>1.314607</v>
      </c>
      <c r="AR64" t="n">
        <v>1.294966</v>
      </c>
      <c r="AS64" t="n">
        <v>1.323916</v>
      </c>
      <c r="AT64" t="n">
        <v>1.211314</v>
      </c>
      <c r="AU64" t="n">
        <v>1.129864</v>
      </c>
      <c r="AV64" t="n">
        <v>1.264175</v>
      </c>
      <c r="AW64" t="n">
        <v>1.24596</v>
      </c>
      <c r="AX64" t="n">
        <v>1.293915</v>
      </c>
      <c r="AY64" t="n">
        <v>1.33928</v>
      </c>
      <c r="AZ64" t="n">
        <v>1.349013</v>
      </c>
      <c r="BA64" t="n">
        <v>1.38467</v>
      </c>
      <c r="BB64" t="n">
        <v>1.280452</v>
      </c>
      <c r="BC64" t="n">
        <v>1.205525</v>
      </c>
      <c r="BD64" t="n">
        <v>1.283731</v>
      </c>
      <c r="BE64" t="n">
        <v>1.20031</v>
      </c>
      <c r="BF64" t="n">
        <v>1.290788</v>
      </c>
      <c r="BG64" t="n">
        <v>1.511849</v>
      </c>
      <c r="BH64" t="n">
        <v>1.445483</v>
      </c>
      <c r="BI64" t="n">
        <v>1.353008</v>
      </c>
      <c r="BJ64" t="n">
        <v>1.296461</v>
      </c>
      <c r="BK64" t="n">
        <v>1.251013</v>
      </c>
      <c r="BL64" t="n">
        <v>1.297946</v>
      </c>
      <c r="BM64" t="n">
        <v>1.277246</v>
      </c>
      <c r="BN64" t="n">
        <v>1.356749</v>
      </c>
    </row>
    <row r="65" spans="1:66">
      <c r="A65" t="n">
        <v>43.306944</v>
      </c>
      <c r="B65" t="n">
        <v>1.804456018518519</v>
      </c>
      <c r="C65" t="n">
        <v>1.280709</v>
      </c>
      <c r="D65" t="n">
        <v>1.272466</v>
      </c>
      <c r="E65" t="n">
        <v>1.416862</v>
      </c>
      <c r="F65" t="n">
        <v>1.24258</v>
      </c>
      <c r="G65" t="n">
        <v>1.907135</v>
      </c>
      <c r="H65" t="n">
        <v>2.046435</v>
      </c>
      <c r="I65" t="n">
        <v>2.047958</v>
      </c>
      <c r="J65" t="n">
        <v>2.015279</v>
      </c>
      <c r="K65" t="n">
        <v>1.379545</v>
      </c>
      <c r="L65" t="n">
        <v>1.346783</v>
      </c>
      <c r="M65" t="n">
        <v>1.291121</v>
      </c>
      <c r="N65" t="n">
        <v>1.385305</v>
      </c>
      <c r="O65" t="n">
        <v>1.368357</v>
      </c>
      <c r="P65" t="n">
        <v>1.33228</v>
      </c>
      <c r="Q65" t="n">
        <v>1.315417</v>
      </c>
      <c r="R65" t="n">
        <v>1.30625</v>
      </c>
      <c r="S65" t="n">
        <v>1.236416</v>
      </c>
      <c r="T65" t="n">
        <v>1.271938</v>
      </c>
      <c r="U65" t="n">
        <v>1.318727</v>
      </c>
      <c r="V65" t="n">
        <v>1.321792</v>
      </c>
      <c r="W65" t="n">
        <v>1.229468</v>
      </c>
      <c r="X65" t="n">
        <v>1.332033</v>
      </c>
      <c r="Y65" t="n">
        <v>1.331444</v>
      </c>
      <c r="Z65" t="n">
        <v>1.29034</v>
      </c>
      <c r="AA65" t="n">
        <v>1.210811</v>
      </c>
      <c r="AB65" t="n">
        <v>1.632747</v>
      </c>
      <c r="AC65" t="n">
        <v>1.453112</v>
      </c>
      <c r="AD65" t="n">
        <v>1.382364</v>
      </c>
      <c r="AE65" t="n">
        <v>1.232381</v>
      </c>
      <c r="AF65" t="n">
        <v>1.269571</v>
      </c>
      <c r="AG65" t="n">
        <v>1.246946</v>
      </c>
      <c r="AH65" t="n">
        <v>1.257403</v>
      </c>
      <c r="AI65" t="n">
        <v>0.967538</v>
      </c>
      <c r="AJ65" t="n">
        <v>1.328784</v>
      </c>
      <c r="AK65" t="n">
        <v>1.43431</v>
      </c>
      <c r="AL65" t="n">
        <v>1.283599</v>
      </c>
      <c r="AM65" t="n">
        <v>1.225942</v>
      </c>
      <c r="AN65" t="n">
        <v>1.312246</v>
      </c>
      <c r="AO65" t="n">
        <v>1.267685</v>
      </c>
      <c r="AP65" t="n">
        <v>1.290627</v>
      </c>
      <c r="AQ65" t="n">
        <v>1.326934</v>
      </c>
      <c r="AR65" t="n">
        <v>1.313168</v>
      </c>
      <c r="AS65" t="n">
        <v>1.33722</v>
      </c>
      <c r="AT65" t="n">
        <v>1.231131</v>
      </c>
      <c r="AU65" t="n">
        <v>1.144748</v>
      </c>
      <c r="AV65" t="n">
        <v>1.29011</v>
      </c>
      <c r="AW65" t="n">
        <v>1.257391</v>
      </c>
      <c r="AX65" t="n">
        <v>1.299138</v>
      </c>
      <c r="AY65" t="n">
        <v>1.35667</v>
      </c>
      <c r="AZ65" t="n">
        <v>1.360164</v>
      </c>
      <c r="BA65" t="n">
        <v>1.401763</v>
      </c>
      <c r="BB65" t="n">
        <v>1.29455</v>
      </c>
      <c r="BC65" t="n">
        <v>1.209814</v>
      </c>
      <c r="BD65" t="n">
        <v>1.29369</v>
      </c>
      <c r="BE65" t="n">
        <v>1.210286</v>
      </c>
      <c r="BF65" t="n">
        <v>1.291411</v>
      </c>
      <c r="BG65" t="n">
        <v>1.544335</v>
      </c>
      <c r="BH65" t="n">
        <v>1.469965</v>
      </c>
      <c r="BI65" t="n">
        <v>1.367069</v>
      </c>
      <c r="BJ65" t="n">
        <v>1.301317</v>
      </c>
      <c r="BK65" t="n">
        <v>1.27073</v>
      </c>
      <c r="BL65" t="n">
        <v>1.312271</v>
      </c>
      <c r="BM65" t="n">
        <v>1.279014</v>
      </c>
      <c r="BN65" t="n">
        <v>1.362193</v>
      </c>
    </row>
    <row r="66" spans="1:66">
      <c r="A66" t="n">
        <v>44.304167</v>
      </c>
      <c r="B66" t="n">
        <v>1.846006944444444</v>
      </c>
      <c r="C66" t="n">
        <v>1.313913</v>
      </c>
      <c r="D66" t="n">
        <v>1.282329</v>
      </c>
      <c r="E66" t="n">
        <v>1.432281</v>
      </c>
      <c r="F66" t="n">
        <v>1.244984</v>
      </c>
      <c r="G66" t="n">
        <v>1.910655</v>
      </c>
      <c r="H66" t="n">
        <v>2.04224</v>
      </c>
      <c r="I66" t="n">
        <v>2.072361</v>
      </c>
      <c r="J66" t="n">
        <v>2.035156</v>
      </c>
      <c r="K66" t="n">
        <v>1.387012</v>
      </c>
      <c r="L66" t="n">
        <v>1.364966</v>
      </c>
      <c r="M66" t="n">
        <v>1.306047</v>
      </c>
      <c r="N66" t="n">
        <v>1.42141</v>
      </c>
      <c r="O66" t="n">
        <v>1.371568</v>
      </c>
      <c r="P66" t="n">
        <v>1.333978</v>
      </c>
      <c r="Q66" t="n">
        <v>1.324423</v>
      </c>
      <c r="R66" t="n">
        <v>1.316983</v>
      </c>
      <c r="S66" t="n">
        <v>1.246845</v>
      </c>
      <c r="T66" t="n">
        <v>1.276918</v>
      </c>
      <c r="U66" t="n">
        <v>1.335999</v>
      </c>
      <c r="V66" t="n">
        <v>1.331689</v>
      </c>
      <c r="W66" t="n">
        <v>1.228711</v>
      </c>
      <c r="X66" t="n">
        <v>1.342798</v>
      </c>
      <c r="Y66" t="n">
        <v>1.336584</v>
      </c>
      <c r="Z66" t="n">
        <v>1.299893</v>
      </c>
      <c r="AA66" t="n">
        <v>1.191926</v>
      </c>
      <c r="AB66" t="n">
        <v>1.659551</v>
      </c>
      <c r="AC66" t="n">
        <v>1.461789</v>
      </c>
      <c r="AD66" t="n">
        <v>1.390822</v>
      </c>
      <c r="AE66" t="n">
        <v>1.243898</v>
      </c>
      <c r="AF66" t="n">
        <v>1.278941</v>
      </c>
      <c r="AG66" t="n">
        <v>1.24802</v>
      </c>
      <c r="AH66" t="n">
        <v>1.26049</v>
      </c>
      <c r="AI66" t="n">
        <v>0.979051</v>
      </c>
      <c r="AJ66" t="n">
        <v>1.337512</v>
      </c>
      <c r="AK66" t="n">
        <v>1.451943</v>
      </c>
      <c r="AL66" t="n">
        <v>1.340002</v>
      </c>
      <c r="AM66" t="n">
        <v>1.226881</v>
      </c>
      <c r="AN66" t="n">
        <v>1.32482</v>
      </c>
      <c r="AO66" t="n">
        <v>1.272322</v>
      </c>
      <c r="AP66" t="n">
        <v>1.321143</v>
      </c>
      <c r="AQ66" t="n">
        <v>1.337704</v>
      </c>
      <c r="AR66" t="n">
        <v>1.319336</v>
      </c>
      <c r="AS66" t="n">
        <v>1.352829</v>
      </c>
      <c r="AT66" t="n">
        <v>1.243881</v>
      </c>
      <c r="AU66" t="n">
        <v>1.152008</v>
      </c>
      <c r="AV66" t="n">
        <v>1.297191</v>
      </c>
      <c r="AW66" t="n">
        <v>1.271625</v>
      </c>
      <c r="AX66" t="n">
        <v>1.301403</v>
      </c>
      <c r="AY66" t="n">
        <v>1.362881</v>
      </c>
      <c r="AZ66" t="n">
        <v>1.371122</v>
      </c>
      <c r="BA66" t="n">
        <v>1.415662</v>
      </c>
      <c r="BB66" t="n">
        <v>1.29867</v>
      </c>
      <c r="BC66" t="n">
        <v>1.21919</v>
      </c>
      <c r="BD66" t="n">
        <v>1.300472</v>
      </c>
      <c r="BE66" t="n">
        <v>1.220181</v>
      </c>
      <c r="BF66" t="n">
        <v>1.329263</v>
      </c>
      <c r="BG66" t="n">
        <v>1.571971</v>
      </c>
      <c r="BH66" t="n">
        <v>1.488201</v>
      </c>
      <c r="BI66" t="n">
        <v>1.379421</v>
      </c>
      <c r="BJ66" t="n">
        <v>1.324369</v>
      </c>
      <c r="BK66" t="n">
        <v>1.286311</v>
      </c>
      <c r="BL66" t="n">
        <v>1.329672</v>
      </c>
      <c r="BM66" t="n">
        <v>1.292516</v>
      </c>
      <c r="BN66" t="n">
        <v>1.368926</v>
      </c>
    </row>
    <row r="67" spans="1:66">
      <c r="A67" t="n">
        <v>45.302222</v>
      </c>
      <c r="B67" t="n">
        <v>1.887592592592592</v>
      </c>
      <c r="C67" t="n">
        <v>1.325696</v>
      </c>
      <c r="D67" t="n">
        <v>1.284592</v>
      </c>
      <c r="E67" t="n">
        <v>1.435634</v>
      </c>
      <c r="F67" t="n">
        <v>1.245169</v>
      </c>
      <c r="G67" t="n">
        <v>1.909076</v>
      </c>
      <c r="H67" t="n">
        <v>2.039566</v>
      </c>
      <c r="I67" t="n">
        <v>2.068031</v>
      </c>
      <c r="J67" t="n">
        <v>2.045164</v>
      </c>
      <c r="K67" t="n">
        <v>1.398699</v>
      </c>
      <c r="L67" t="n">
        <v>1.381108</v>
      </c>
      <c r="M67" t="n">
        <v>1.336255</v>
      </c>
      <c r="N67" t="n">
        <v>1.449711</v>
      </c>
      <c r="O67" t="n">
        <v>1.37862</v>
      </c>
      <c r="P67" t="n">
        <v>1.337464</v>
      </c>
      <c r="Q67" t="n">
        <v>1.331059</v>
      </c>
      <c r="R67" t="n">
        <v>1.324574</v>
      </c>
      <c r="S67" t="n">
        <v>1.258228</v>
      </c>
      <c r="T67" t="n">
        <v>1.281462</v>
      </c>
      <c r="U67" t="n">
        <v>1.347982</v>
      </c>
      <c r="V67" t="n">
        <v>1.336822</v>
      </c>
      <c r="W67" t="n">
        <v>1.245447</v>
      </c>
      <c r="X67" t="n">
        <v>1.344051</v>
      </c>
      <c r="Y67" t="n">
        <v>1.356722</v>
      </c>
      <c r="Z67" t="n">
        <v>1.315477</v>
      </c>
      <c r="AA67" t="n">
        <v>1.173632</v>
      </c>
      <c r="AB67" t="n">
        <v>1.685763</v>
      </c>
      <c r="AC67" t="n">
        <v>1.4777</v>
      </c>
      <c r="AD67" t="n">
        <v>1.40648</v>
      </c>
      <c r="AE67" t="n">
        <v>1.235226</v>
      </c>
      <c r="AF67" t="n">
        <v>1.298008</v>
      </c>
      <c r="AG67" t="n">
        <v>1.255605</v>
      </c>
      <c r="AH67" t="n">
        <v>1.26529</v>
      </c>
      <c r="AI67" t="n">
        <v>0.988604</v>
      </c>
      <c r="AJ67" t="n">
        <v>1.346526</v>
      </c>
      <c r="AK67" t="n">
        <v>1.459137</v>
      </c>
      <c r="AL67" t="n">
        <v>1.355099</v>
      </c>
      <c r="AM67" t="n">
        <v>1.270602</v>
      </c>
      <c r="AN67" t="n">
        <v>1.365759</v>
      </c>
      <c r="AO67" t="n">
        <v>1.282042</v>
      </c>
      <c r="AP67" t="n">
        <v>1.337937</v>
      </c>
      <c r="AQ67" t="n">
        <v>1.342623</v>
      </c>
      <c r="AR67" t="n">
        <v>1.33413</v>
      </c>
      <c r="AS67" t="n">
        <v>1.358353</v>
      </c>
      <c r="AT67" t="n">
        <v>1.247325</v>
      </c>
      <c r="AU67" t="n">
        <v>1.158672</v>
      </c>
      <c r="AV67" t="n">
        <v>1.305619</v>
      </c>
      <c r="AW67" t="n">
        <v>1.279356</v>
      </c>
      <c r="AX67" t="n">
        <v>1.316998</v>
      </c>
      <c r="AY67" t="n">
        <v>1.37351</v>
      </c>
      <c r="AZ67" t="n">
        <v>1.381156</v>
      </c>
      <c r="BA67" t="n">
        <v>1.430737</v>
      </c>
      <c r="BB67" t="n">
        <v>1.304239</v>
      </c>
      <c r="BC67" t="n">
        <v>1.235211</v>
      </c>
      <c r="BD67" t="n">
        <v>1.332773</v>
      </c>
      <c r="BE67" t="n">
        <v>1.231759</v>
      </c>
      <c r="BF67" t="n">
        <v>1.346306</v>
      </c>
      <c r="BG67" t="n">
        <v>1.598722</v>
      </c>
      <c r="BH67" t="n">
        <v>1.501941</v>
      </c>
      <c r="BI67" t="n">
        <v>1.392593</v>
      </c>
      <c r="BJ67" t="n">
        <v>1.323619</v>
      </c>
      <c r="BK67" t="n">
        <v>1.293751</v>
      </c>
      <c r="BL67" t="n">
        <v>1.339852</v>
      </c>
      <c r="BM67" t="n">
        <v>1.299252</v>
      </c>
      <c r="BN67" t="n">
        <v>1.387433</v>
      </c>
    </row>
    <row r="68" spans="1:66">
      <c r="A68" t="n">
        <v>46.299444</v>
      </c>
      <c r="B68" t="n">
        <v>1.929143518518519</v>
      </c>
      <c r="C68" t="n">
        <v>1.324693</v>
      </c>
      <c r="D68" t="n">
        <v>1.288629</v>
      </c>
      <c r="E68" t="n">
        <v>1.438306</v>
      </c>
      <c r="F68" t="n">
        <v>1.254241</v>
      </c>
      <c r="G68" t="n">
        <v>1.903209</v>
      </c>
      <c r="H68" t="n">
        <v>2.020835</v>
      </c>
      <c r="I68" t="n">
        <v>2.054547</v>
      </c>
      <c r="J68" t="n">
        <v>2.035262</v>
      </c>
      <c r="K68" t="n">
        <v>1.409159</v>
      </c>
      <c r="L68" t="n">
        <v>1.390669</v>
      </c>
      <c r="M68" t="n">
        <v>1.411669</v>
      </c>
      <c r="N68" t="n">
        <v>1.471305</v>
      </c>
      <c r="O68" t="n">
        <v>1.38285</v>
      </c>
      <c r="P68" t="n">
        <v>1.335746</v>
      </c>
      <c r="Q68" t="n">
        <v>1.338755</v>
      </c>
      <c r="R68" t="n">
        <v>1.339504</v>
      </c>
      <c r="S68" t="n">
        <v>1.258801</v>
      </c>
      <c r="T68" t="n">
        <v>1.29146</v>
      </c>
      <c r="U68" t="n">
        <v>1.3656</v>
      </c>
      <c r="V68" t="n">
        <v>1.351932</v>
      </c>
      <c r="W68" t="n">
        <v>1.247599</v>
      </c>
      <c r="X68" t="n">
        <v>1.350907</v>
      </c>
      <c r="Y68" t="n">
        <v>1.36428</v>
      </c>
      <c r="Z68" t="n">
        <v>1.326607</v>
      </c>
      <c r="AA68" t="n">
        <v>1.15937</v>
      </c>
      <c r="AB68" t="n">
        <v>1.69341</v>
      </c>
      <c r="AC68" t="n">
        <v>1.490399</v>
      </c>
      <c r="AD68" t="n">
        <v>1.410295</v>
      </c>
      <c r="AE68" t="n">
        <v>1.267767</v>
      </c>
      <c r="AF68" t="n">
        <v>1.297223</v>
      </c>
      <c r="AG68" t="n">
        <v>1.264412</v>
      </c>
      <c r="AH68" t="n">
        <v>1.275051</v>
      </c>
      <c r="AI68" t="n">
        <v>0.9997239999999999</v>
      </c>
      <c r="AJ68" t="n">
        <v>1.365193</v>
      </c>
      <c r="AK68" t="n">
        <v>1.457886</v>
      </c>
      <c r="AL68" t="n">
        <v>1.35924</v>
      </c>
      <c r="AM68" t="n">
        <v>1.275896</v>
      </c>
      <c r="AN68" t="n">
        <v>1.352054</v>
      </c>
      <c r="AO68" t="n">
        <v>1.282524</v>
      </c>
      <c r="AP68" t="n">
        <v>1.321367</v>
      </c>
      <c r="AQ68" t="n">
        <v>1.35392</v>
      </c>
      <c r="AR68" t="n">
        <v>1.341483</v>
      </c>
      <c r="AS68" t="n">
        <v>1.368572</v>
      </c>
      <c r="AT68" t="n">
        <v>1.255728</v>
      </c>
      <c r="AU68" t="n">
        <v>1.166945</v>
      </c>
      <c r="AV68" t="n">
        <v>1.324824</v>
      </c>
      <c r="AW68" t="n">
        <v>1.294719</v>
      </c>
      <c r="AX68" t="n">
        <v>1.327345</v>
      </c>
      <c r="AY68" t="n">
        <v>1.373403</v>
      </c>
      <c r="AZ68" t="n">
        <v>1.385854</v>
      </c>
      <c r="BA68" t="n">
        <v>1.449914</v>
      </c>
      <c r="BB68" t="n">
        <v>1.316135</v>
      </c>
      <c r="BC68" t="n">
        <v>1.271516</v>
      </c>
      <c r="BD68" t="n">
        <v>1.351999</v>
      </c>
      <c r="BE68" t="n">
        <v>1.242603</v>
      </c>
      <c r="BF68" t="n">
        <v>1.350096</v>
      </c>
      <c r="BG68" t="n">
        <v>1.620712</v>
      </c>
      <c r="BH68" t="n">
        <v>1.507348</v>
      </c>
      <c r="BI68" t="n">
        <v>1.408085</v>
      </c>
      <c r="BJ68" t="n">
        <v>1.329229</v>
      </c>
      <c r="BK68" t="n">
        <v>1.308238</v>
      </c>
      <c r="BL68" t="n">
        <v>1.356155</v>
      </c>
      <c r="BM68" t="n">
        <v>1.304422</v>
      </c>
      <c r="BN68" t="n">
        <v>1.394422</v>
      </c>
    </row>
    <row r="69" spans="1:66">
      <c r="A69" t="n">
        <v>47.297778</v>
      </c>
      <c r="B69" t="n">
        <v>1.970740740740741</v>
      </c>
      <c r="C69" t="n">
        <v>1.368177</v>
      </c>
      <c r="D69" t="n">
        <v>1.302407</v>
      </c>
      <c r="E69" t="n">
        <v>1.443783</v>
      </c>
      <c r="F69" t="n">
        <v>1.265746</v>
      </c>
      <c r="G69" t="n">
        <v>1.889094</v>
      </c>
      <c r="H69" t="n">
        <v>1.992309</v>
      </c>
      <c r="I69" t="n">
        <v>2.040348</v>
      </c>
      <c r="J69" t="n">
        <v>2.016834</v>
      </c>
      <c r="K69" t="n">
        <v>1.432391</v>
      </c>
      <c r="L69" t="n">
        <v>1.408474</v>
      </c>
      <c r="M69" t="n">
        <v>1.422173</v>
      </c>
      <c r="N69" t="n">
        <v>1.484436</v>
      </c>
      <c r="O69" t="n">
        <v>1.375788</v>
      </c>
      <c r="P69" t="n">
        <v>1.341374</v>
      </c>
      <c r="Q69" t="n">
        <v>1.35635</v>
      </c>
      <c r="R69" t="n">
        <v>1.343066</v>
      </c>
      <c r="S69" t="n">
        <v>1.276001</v>
      </c>
      <c r="T69" t="n">
        <v>1.302697</v>
      </c>
      <c r="U69" t="n">
        <v>1.380897</v>
      </c>
      <c r="V69" t="n">
        <v>1.365686</v>
      </c>
      <c r="W69" t="n">
        <v>1.267558</v>
      </c>
      <c r="X69" t="n">
        <v>1.358822</v>
      </c>
      <c r="Y69" t="n">
        <v>1.372624</v>
      </c>
      <c r="Z69" t="n">
        <v>1.345792</v>
      </c>
      <c r="AA69" t="n">
        <v>1.145752</v>
      </c>
      <c r="AB69" t="n">
        <v>1.708028</v>
      </c>
      <c r="AC69" t="n">
        <v>1.505272</v>
      </c>
      <c r="AD69" t="n">
        <v>1.418566</v>
      </c>
      <c r="AE69" t="n">
        <v>1.308867</v>
      </c>
      <c r="AF69" t="n">
        <v>1.307096</v>
      </c>
      <c r="AG69" t="n">
        <v>1.271965</v>
      </c>
      <c r="AH69" t="n">
        <v>1.286144</v>
      </c>
      <c r="AI69" t="n">
        <v>1.019057</v>
      </c>
      <c r="AJ69" t="n">
        <v>1.371927</v>
      </c>
      <c r="AK69" t="n">
        <v>1.481063</v>
      </c>
      <c r="AL69" t="n">
        <v>1.370635</v>
      </c>
      <c r="AM69" t="n">
        <v>1.271029</v>
      </c>
      <c r="AN69" t="n">
        <v>1.336766</v>
      </c>
      <c r="AO69" t="n">
        <v>1.289593</v>
      </c>
      <c r="AP69" t="n">
        <v>1.330064</v>
      </c>
      <c r="AQ69" t="n">
        <v>1.353677</v>
      </c>
      <c r="AR69" t="n">
        <v>1.349283</v>
      </c>
      <c r="AS69" t="n">
        <v>1.385831</v>
      </c>
      <c r="AT69" t="n">
        <v>1.265628</v>
      </c>
      <c r="AU69" t="n">
        <v>1.174808</v>
      </c>
      <c r="AV69" t="n">
        <v>1.339037</v>
      </c>
      <c r="AW69" t="n">
        <v>1.305603</v>
      </c>
      <c r="AX69" t="n">
        <v>1.333471</v>
      </c>
      <c r="AY69" t="n">
        <v>1.383712</v>
      </c>
      <c r="AZ69" t="n">
        <v>1.393629</v>
      </c>
      <c r="BA69" t="n">
        <v>1.458745</v>
      </c>
      <c r="BB69" t="n">
        <v>1.325211</v>
      </c>
      <c r="BC69" t="n">
        <v>1.278001</v>
      </c>
      <c r="BD69" t="n">
        <v>1.353882</v>
      </c>
      <c r="BE69" t="n">
        <v>1.250168</v>
      </c>
      <c r="BF69" t="n">
        <v>1.380336</v>
      </c>
      <c r="BG69" t="n">
        <v>1.634454</v>
      </c>
      <c r="BH69" t="n">
        <v>1.51699</v>
      </c>
      <c r="BI69" t="n">
        <v>1.42625</v>
      </c>
      <c r="BJ69" t="n">
        <v>1.333892</v>
      </c>
      <c r="BK69" t="n">
        <v>1.318968</v>
      </c>
      <c r="BL69" t="n">
        <v>1.361355</v>
      </c>
      <c r="BM69" t="n">
        <v>1.310368</v>
      </c>
      <c r="BN69" t="n">
        <v>1.402072</v>
      </c>
    </row>
    <row r="70" spans="1:66">
      <c r="A70" t="n">
        <v>48.294167</v>
      </c>
      <c r="B70" t="n">
        <v>2.012256944444445</v>
      </c>
      <c r="C70" t="n">
        <v>1.398016</v>
      </c>
      <c r="D70" t="n">
        <v>1.313268</v>
      </c>
      <c r="E70" t="n">
        <v>1.450761</v>
      </c>
      <c r="F70" t="n">
        <v>1.273709</v>
      </c>
      <c r="G70" t="n">
        <v>1.861243</v>
      </c>
      <c r="H70" t="n">
        <v>1.950079</v>
      </c>
      <c r="I70" t="n">
        <v>2.015622</v>
      </c>
      <c r="J70" t="n">
        <v>1.99082</v>
      </c>
      <c r="K70" t="n">
        <v>1.454814</v>
      </c>
      <c r="L70" t="n">
        <v>1.42365</v>
      </c>
      <c r="M70" t="n">
        <v>1.477696</v>
      </c>
      <c r="N70" t="n">
        <v>1.496501</v>
      </c>
      <c r="O70" t="n">
        <v>1.389312</v>
      </c>
      <c r="P70" t="n">
        <v>1.347618</v>
      </c>
      <c r="Q70" t="n">
        <v>1.371894</v>
      </c>
      <c r="R70" t="n">
        <v>1.343253</v>
      </c>
      <c r="S70" t="n">
        <v>1.281197</v>
      </c>
      <c r="T70" t="n">
        <v>1.308952</v>
      </c>
      <c r="U70" t="n">
        <v>1.390369</v>
      </c>
      <c r="V70" t="n">
        <v>1.376913</v>
      </c>
      <c r="W70" t="n">
        <v>1.269874</v>
      </c>
      <c r="X70" t="n">
        <v>1.376632</v>
      </c>
      <c r="Y70" t="n">
        <v>1.385153</v>
      </c>
      <c r="Z70" t="n">
        <v>1.362268</v>
      </c>
      <c r="AA70" t="n">
        <v>1.120035</v>
      </c>
      <c r="AB70" t="n">
        <v>1.716154</v>
      </c>
      <c r="AC70" t="n">
        <v>1.519357</v>
      </c>
      <c r="AD70" t="n">
        <v>1.441528</v>
      </c>
      <c r="AE70" t="n">
        <v>1.333535</v>
      </c>
      <c r="AF70" t="n">
        <v>1.309229</v>
      </c>
      <c r="AG70" t="n">
        <v>1.286829</v>
      </c>
      <c r="AH70" t="n">
        <v>1.295649</v>
      </c>
      <c r="AI70" t="n">
        <v>1.028019</v>
      </c>
      <c r="AJ70" t="n">
        <v>1.38495</v>
      </c>
      <c r="AK70" t="n">
        <v>1.483196</v>
      </c>
      <c r="AL70" t="n">
        <v>1.372774</v>
      </c>
      <c r="AM70" t="n">
        <v>1.272109</v>
      </c>
      <c r="AN70" t="n">
        <v>1.387685</v>
      </c>
      <c r="AO70" t="n">
        <v>1.300751</v>
      </c>
      <c r="AP70" t="n">
        <v>1.362319</v>
      </c>
      <c r="AQ70" t="n">
        <v>1.357563</v>
      </c>
      <c r="AR70" t="n">
        <v>1.362023</v>
      </c>
      <c r="AS70" t="n">
        <v>1.391759</v>
      </c>
      <c r="AT70" t="n">
        <v>1.281005</v>
      </c>
      <c r="AU70" t="n">
        <v>1.188635</v>
      </c>
      <c r="AV70" t="n">
        <v>1.33568</v>
      </c>
      <c r="AW70" t="n">
        <v>1.320114</v>
      </c>
      <c r="AX70" t="n">
        <v>1.348553</v>
      </c>
      <c r="AY70" t="n">
        <v>1.39511</v>
      </c>
      <c r="AZ70" t="n">
        <v>1.408352</v>
      </c>
      <c r="BA70" t="n">
        <v>1.464794</v>
      </c>
      <c r="BB70" t="n">
        <v>1.339686</v>
      </c>
      <c r="BC70" t="n">
        <v>1.283354</v>
      </c>
      <c r="BD70" t="n">
        <v>1.368609</v>
      </c>
      <c r="BE70" t="n">
        <v>1.274783</v>
      </c>
      <c r="BF70" t="n">
        <v>1.393755</v>
      </c>
      <c r="BG70" t="n">
        <v>1.659271</v>
      </c>
      <c r="BH70" t="n">
        <v>1.530493</v>
      </c>
      <c r="BI70" t="n">
        <v>1.429584</v>
      </c>
      <c r="BJ70" t="n">
        <v>1.342759</v>
      </c>
      <c r="BK70" t="n">
        <v>1.32993</v>
      </c>
      <c r="BL70" t="n">
        <v>1.368956</v>
      </c>
      <c r="BM70" t="n">
        <v>1.322483</v>
      </c>
      <c r="BN70" t="n">
        <v>1.407027</v>
      </c>
    </row>
    <row r="71" spans="1:66">
      <c r="A71" t="n">
        <v>49.2925</v>
      </c>
      <c r="B71" t="n">
        <v>2.053854166666667</v>
      </c>
      <c r="C71" t="n">
        <v>1.414568</v>
      </c>
      <c r="D71" t="n">
        <v>1.322228</v>
      </c>
      <c r="E71" t="n">
        <v>1.457481</v>
      </c>
      <c r="F71" t="n">
        <v>1.280645</v>
      </c>
      <c r="G71" t="n">
        <v>1.832968</v>
      </c>
      <c r="H71" t="n">
        <v>1.900763</v>
      </c>
      <c r="I71" t="n">
        <v>1.982443</v>
      </c>
      <c r="J71" t="n">
        <v>1.954102</v>
      </c>
      <c r="K71" t="n">
        <v>1.477143</v>
      </c>
      <c r="L71" t="n">
        <v>1.43509</v>
      </c>
      <c r="M71" t="n">
        <v>1.481676</v>
      </c>
      <c r="N71" t="n">
        <v>1.513822</v>
      </c>
      <c r="O71" t="n">
        <v>1.393211</v>
      </c>
      <c r="P71" t="n">
        <v>1.347618</v>
      </c>
      <c r="Q71" t="n">
        <v>1.374247</v>
      </c>
      <c r="R71" t="n">
        <v>1.339563</v>
      </c>
      <c r="S71" t="n">
        <v>1.278293</v>
      </c>
      <c r="T71" t="n">
        <v>1.317291</v>
      </c>
      <c r="U71" t="n">
        <v>1.400328</v>
      </c>
      <c r="V71" t="n">
        <v>1.389197</v>
      </c>
      <c r="W71" t="n">
        <v>1.284653</v>
      </c>
      <c r="X71" t="n">
        <v>1.38352</v>
      </c>
      <c r="Y71" t="n">
        <v>1.40062</v>
      </c>
      <c r="Z71" t="n">
        <v>1.368501</v>
      </c>
      <c r="AA71" t="n">
        <v>1.099332</v>
      </c>
      <c r="AB71" t="n">
        <v>1.74077</v>
      </c>
      <c r="AC71" t="n">
        <v>1.533084</v>
      </c>
      <c r="AD71" t="n">
        <v>1.452288</v>
      </c>
      <c r="AE71" t="n">
        <v>1.337636</v>
      </c>
      <c r="AF71" t="n">
        <v>1.328906</v>
      </c>
      <c r="AG71" t="n">
        <v>1.384189</v>
      </c>
      <c r="AH71" t="n">
        <v>1.325105</v>
      </c>
      <c r="AI71" t="n">
        <v>1.041645</v>
      </c>
      <c r="AJ71" t="n">
        <v>1.403939</v>
      </c>
      <c r="AK71" t="n">
        <v>1.49058</v>
      </c>
      <c r="AL71" t="n">
        <v>1.38048</v>
      </c>
      <c r="AM71" t="n">
        <v>1.323445</v>
      </c>
      <c r="AN71" t="n">
        <v>1.388797</v>
      </c>
      <c r="AO71" t="n">
        <v>1.301547</v>
      </c>
      <c r="AP71" t="n">
        <v>1.361897</v>
      </c>
      <c r="AQ71" t="n">
        <v>1.360385</v>
      </c>
      <c r="AR71" t="n">
        <v>1.374094</v>
      </c>
      <c r="AS71" t="n">
        <v>1.403328</v>
      </c>
      <c r="AT71" t="n">
        <v>1.297414</v>
      </c>
      <c r="AU71" t="n">
        <v>1.192123</v>
      </c>
      <c r="AV71" t="n">
        <v>1.343547</v>
      </c>
      <c r="AW71" t="n">
        <v>1.339205</v>
      </c>
      <c r="AX71" t="n">
        <v>1.362099</v>
      </c>
      <c r="AY71" t="n">
        <v>1.394862</v>
      </c>
      <c r="AZ71" t="n">
        <v>1.415962</v>
      </c>
      <c r="BA71" t="n">
        <v>1.475643</v>
      </c>
      <c r="BB71" t="n">
        <v>1.358037</v>
      </c>
      <c r="BC71" t="n">
        <v>1.288026</v>
      </c>
      <c r="BD71" t="n">
        <v>1.40114</v>
      </c>
      <c r="BE71" t="n">
        <v>1.350275</v>
      </c>
      <c r="BF71" t="n">
        <v>1.406193</v>
      </c>
      <c r="BG71" t="n">
        <v>1.674252</v>
      </c>
      <c r="BH71" t="n">
        <v>1.541593</v>
      </c>
      <c r="BI71" t="n">
        <v>1.437456</v>
      </c>
      <c r="BJ71" t="n">
        <v>1.353099</v>
      </c>
      <c r="BK71" t="n">
        <v>1.331402</v>
      </c>
      <c r="BL71" t="n">
        <v>1.375822</v>
      </c>
      <c r="BM71" t="n">
        <v>1.329113</v>
      </c>
      <c r="BN71" t="n">
        <v>1.420653</v>
      </c>
    </row>
    <row r="72" spans="1:66">
      <c r="A72" t="n">
        <v>50.290556</v>
      </c>
      <c r="B72" t="n">
        <v>2.095439814814815</v>
      </c>
      <c r="C72" t="n">
        <v>1.420537</v>
      </c>
      <c r="D72" t="n">
        <v>1.326205</v>
      </c>
      <c r="E72" t="n">
        <v>1.46461</v>
      </c>
      <c r="F72" t="n">
        <v>1.285519</v>
      </c>
      <c r="G72" t="n">
        <v>1.787891</v>
      </c>
      <c r="H72" t="n">
        <v>1.84526</v>
      </c>
      <c r="I72" t="n">
        <v>1.930631</v>
      </c>
      <c r="J72" t="n">
        <v>1.909347</v>
      </c>
      <c r="K72" t="n">
        <v>1.493889</v>
      </c>
      <c r="L72" t="n">
        <v>1.4559</v>
      </c>
      <c r="M72" t="n">
        <v>1.48059</v>
      </c>
      <c r="N72" t="n">
        <v>1.536827</v>
      </c>
      <c r="O72" t="n">
        <v>1.402447</v>
      </c>
      <c r="P72" t="n">
        <v>1.34701</v>
      </c>
      <c r="Q72" t="n">
        <v>1.377091</v>
      </c>
      <c r="R72" t="n">
        <v>1.352433</v>
      </c>
      <c r="S72" t="n">
        <v>1.288025</v>
      </c>
      <c r="T72" t="n">
        <v>1.326597</v>
      </c>
      <c r="U72" t="n">
        <v>1.414033</v>
      </c>
      <c r="V72" t="n">
        <v>1.395159</v>
      </c>
      <c r="W72" t="n">
        <v>1.290456</v>
      </c>
      <c r="X72" t="n">
        <v>1.38822</v>
      </c>
      <c r="Y72" t="n">
        <v>1.421981</v>
      </c>
      <c r="Z72" t="n">
        <v>1.369256</v>
      </c>
      <c r="AA72" t="n">
        <v>1.077875</v>
      </c>
      <c r="AB72" t="n">
        <v>1.757196</v>
      </c>
      <c r="AC72" t="n">
        <v>1.558624</v>
      </c>
      <c r="AD72" t="n">
        <v>1.471681</v>
      </c>
      <c r="AE72" t="n">
        <v>1.346359</v>
      </c>
      <c r="AF72" t="n">
        <v>1.349923</v>
      </c>
      <c r="AG72" t="n">
        <v>1.370533</v>
      </c>
      <c r="AH72" t="n">
        <v>1.432937</v>
      </c>
      <c r="AI72" t="n">
        <v>1.060796</v>
      </c>
      <c r="AJ72" t="n">
        <v>1.425848</v>
      </c>
      <c r="AK72" t="n">
        <v>1.508699</v>
      </c>
      <c r="AL72" t="n">
        <v>1.384817</v>
      </c>
      <c r="AM72" t="n">
        <v>1.340103</v>
      </c>
      <c r="AN72" t="n">
        <v>1.375157</v>
      </c>
      <c r="AO72" t="n">
        <v>1.310811</v>
      </c>
      <c r="AP72" t="n">
        <v>1.356066</v>
      </c>
      <c r="AQ72" t="n">
        <v>1.369334</v>
      </c>
      <c r="AR72" t="n">
        <v>1.382264</v>
      </c>
      <c r="AS72" t="n">
        <v>1.417165</v>
      </c>
      <c r="AT72" t="n">
        <v>1.312561</v>
      </c>
      <c r="AU72" t="n">
        <v>1.208362</v>
      </c>
      <c r="AV72" t="n">
        <v>1.354137</v>
      </c>
      <c r="AW72" t="n">
        <v>1.342212</v>
      </c>
      <c r="AX72" t="n">
        <v>1.378508</v>
      </c>
      <c r="AY72" t="n">
        <v>1.406937</v>
      </c>
      <c r="AZ72" t="n">
        <v>1.420763</v>
      </c>
      <c r="BA72" t="n">
        <v>1.488727</v>
      </c>
      <c r="BB72" t="n">
        <v>1.371043</v>
      </c>
      <c r="BC72" t="n">
        <v>1.298274</v>
      </c>
      <c r="BD72" t="n">
        <v>1.423192</v>
      </c>
      <c r="BE72" t="n">
        <v>1.375031</v>
      </c>
      <c r="BF72" t="n">
        <v>1.40563</v>
      </c>
      <c r="BG72" t="n">
        <v>1.691379</v>
      </c>
      <c r="BH72" t="n">
        <v>1.54616</v>
      </c>
      <c r="BI72" t="n">
        <v>1.446354</v>
      </c>
      <c r="BJ72" t="n">
        <v>1.36264</v>
      </c>
      <c r="BK72" t="n">
        <v>1.346208</v>
      </c>
      <c r="BL72" t="n">
        <v>1.391213</v>
      </c>
      <c r="BM72" t="n">
        <v>1.337213</v>
      </c>
      <c r="BN72" t="n">
        <v>1.426039</v>
      </c>
    </row>
    <row r="73" spans="1:66">
      <c r="A73" t="n">
        <v>51.288333</v>
      </c>
      <c r="B73" t="n">
        <v>2.137013888888889</v>
      </c>
      <c r="C73" t="n">
        <v>1.422258</v>
      </c>
      <c r="D73" t="n">
        <v>1.334031</v>
      </c>
      <c r="E73" t="n">
        <v>1.473305</v>
      </c>
      <c r="F73" t="n">
        <v>1.294948</v>
      </c>
      <c r="G73" t="n">
        <v>1.737359</v>
      </c>
      <c r="H73" t="n">
        <v>1.787647</v>
      </c>
      <c r="I73" t="n">
        <v>1.870006</v>
      </c>
      <c r="J73" t="n">
        <v>1.856794</v>
      </c>
      <c r="K73" t="n">
        <v>1.505861</v>
      </c>
      <c r="L73" t="n">
        <v>1.46323</v>
      </c>
      <c r="M73" t="n">
        <v>1.542191</v>
      </c>
      <c r="N73" t="n">
        <v>1.557674</v>
      </c>
      <c r="O73" t="n">
        <v>1.410223</v>
      </c>
      <c r="P73" t="n">
        <v>1.350509</v>
      </c>
      <c r="Q73" t="n">
        <v>1.387992</v>
      </c>
      <c r="R73" t="n">
        <v>1.357191</v>
      </c>
      <c r="S73" t="n">
        <v>1.297461</v>
      </c>
      <c r="T73" t="n">
        <v>1.329057</v>
      </c>
      <c r="U73" t="n">
        <v>1.412531</v>
      </c>
      <c r="V73" t="n">
        <v>1.405486</v>
      </c>
      <c r="W73" t="n">
        <v>1.297747</v>
      </c>
      <c r="X73" t="n">
        <v>1.393185</v>
      </c>
      <c r="Y73" t="n">
        <v>1.420034</v>
      </c>
      <c r="Z73" t="n">
        <v>1.384086</v>
      </c>
      <c r="AA73" t="n">
        <v>1.060814</v>
      </c>
      <c r="AB73" t="n">
        <v>1.773088</v>
      </c>
      <c r="AC73" t="n">
        <v>1.580791</v>
      </c>
      <c r="AD73" t="n">
        <v>1.4832</v>
      </c>
      <c r="AE73" t="n">
        <v>1.352744</v>
      </c>
      <c r="AF73" t="n">
        <v>1.395739</v>
      </c>
      <c r="AG73" t="n">
        <v>1.345868</v>
      </c>
      <c r="AH73" t="n">
        <v>1.399354</v>
      </c>
      <c r="AI73" t="n">
        <v>1.078314</v>
      </c>
      <c r="AJ73" t="n">
        <v>1.436908</v>
      </c>
      <c r="AK73" t="n">
        <v>1.51476</v>
      </c>
      <c r="AL73" t="n">
        <v>1.39766</v>
      </c>
      <c r="AM73" t="n">
        <v>1.347815</v>
      </c>
      <c r="AN73" t="n">
        <v>1.371007</v>
      </c>
      <c r="AO73" t="n">
        <v>1.324873</v>
      </c>
      <c r="AP73" t="n">
        <v>1.385728</v>
      </c>
      <c r="AQ73" t="n">
        <v>1.374918</v>
      </c>
      <c r="AR73" t="n">
        <v>1.380169</v>
      </c>
      <c r="AS73" t="n">
        <v>1.430068</v>
      </c>
      <c r="AT73" t="n">
        <v>1.326874</v>
      </c>
      <c r="AU73" t="n">
        <v>1.211619</v>
      </c>
      <c r="AV73" t="n">
        <v>1.380946</v>
      </c>
      <c r="AW73" t="n">
        <v>1.346474</v>
      </c>
      <c r="AX73" t="n">
        <v>1.397474</v>
      </c>
      <c r="AY73" t="n">
        <v>1.416775</v>
      </c>
      <c r="AZ73" t="n">
        <v>1.429274</v>
      </c>
      <c r="BA73" t="n">
        <v>1.498767</v>
      </c>
      <c r="BB73" t="n">
        <v>1.379796</v>
      </c>
      <c r="BC73" t="n">
        <v>1.309035</v>
      </c>
      <c r="BD73" t="n">
        <v>1.433043</v>
      </c>
      <c r="BE73" t="n">
        <v>1.394472</v>
      </c>
      <c r="BF73" t="n">
        <v>1.426173</v>
      </c>
      <c r="BG73" t="n">
        <v>1.710342</v>
      </c>
      <c r="BH73" t="n">
        <v>1.562905</v>
      </c>
      <c r="BI73" t="n">
        <v>1.458256</v>
      </c>
      <c r="BJ73" t="n">
        <v>1.372081</v>
      </c>
      <c r="BK73" t="n">
        <v>1.358739</v>
      </c>
      <c r="BL73" t="n">
        <v>1.397232</v>
      </c>
      <c r="BM73" t="n">
        <v>1.347537</v>
      </c>
      <c r="BN73" t="n">
        <v>1.446521</v>
      </c>
    </row>
    <row r="74" spans="1:66">
      <c r="A74" t="n">
        <v>52.285556</v>
      </c>
      <c r="B74" t="n">
        <v>2.178564814814815</v>
      </c>
      <c r="C74" t="n">
        <v>1.426867</v>
      </c>
      <c r="D74" t="n">
        <v>1.347317</v>
      </c>
      <c r="E74" t="n">
        <v>1.489968</v>
      </c>
      <c r="F74" t="n">
        <v>1.305681</v>
      </c>
      <c r="G74" t="n">
        <v>1.669565</v>
      </c>
      <c r="H74" t="n">
        <v>1.715853</v>
      </c>
      <c r="I74" t="n">
        <v>1.802005</v>
      </c>
      <c r="J74" t="n">
        <v>1.794433</v>
      </c>
      <c r="K74" t="n">
        <v>1.522074</v>
      </c>
      <c r="L74" t="n">
        <v>1.472227</v>
      </c>
      <c r="M74" t="n">
        <v>1.585544</v>
      </c>
      <c r="N74" t="n">
        <v>1.572843</v>
      </c>
      <c r="O74" t="n">
        <v>1.415009</v>
      </c>
      <c r="P74" t="n">
        <v>1.352345</v>
      </c>
      <c r="Q74" t="n">
        <v>1.393319</v>
      </c>
      <c r="R74" t="n">
        <v>1.364889</v>
      </c>
      <c r="S74" t="n">
        <v>1.29773</v>
      </c>
      <c r="T74" t="n">
        <v>1.346252</v>
      </c>
      <c r="U74" t="n">
        <v>1.432617</v>
      </c>
      <c r="V74" t="n">
        <v>1.427058</v>
      </c>
      <c r="W74" t="n">
        <v>1.308806</v>
      </c>
      <c r="X74" t="n">
        <v>1.398925</v>
      </c>
      <c r="Y74" t="n">
        <v>1.426485</v>
      </c>
      <c r="Z74" t="n">
        <v>1.397508</v>
      </c>
      <c r="AA74" t="n">
        <v>1.036675</v>
      </c>
      <c r="AB74" t="n">
        <v>1.784132</v>
      </c>
      <c r="AC74" t="n">
        <v>1.591076</v>
      </c>
      <c r="AD74" t="n">
        <v>1.497773</v>
      </c>
      <c r="AE74" t="n">
        <v>1.350209</v>
      </c>
      <c r="AF74" t="n">
        <v>1.477662</v>
      </c>
      <c r="AG74" t="n">
        <v>1.447433</v>
      </c>
      <c r="AH74" t="n">
        <v>1.38809</v>
      </c>
      <c r="AI74" t="n">
        <v>1.08729</v>
      </c>
      <c r="AJ74" t="n">
        <v>1.453107</v>
      </c>
      <c r="AK74" t="n">
        <v>1.519169</v>
      </c>
      <c r="AL74" t="n">
        <v>1.403071</v>
      </c>
      <c r="AM74" t="n">
        <v>1.359171</v>
      </c>
      <c r="AN74" t="n">
        <v>1.420068</v>
      </c>
      <c r="AO74" t="n">
        <v>1.344056</v>
      </c>
      <c r="AP74" t="n">
        <v>1.415635</v>
      </c>
      <c r="AQ74" t="n">
        <v>1.379813</v>
      </c>
      <c r="AR74" t="n">
        <v>1.406566</v>
      </c>
      <c r="AS74" t="n">
        <v>1.436491</v>
      </c>
      <c r="AT74" t="n">
        <v>1.336128</v>
      </c>
      <c r="AU74" t="n">
        <v>1.23009</v>
      </c>
      <c r="AV74" t="n">
        <v>1.384964</v>
      </c>
      <c r="AW74" t="n">
        <v>1.364561</v>
      </c>
      <c r="AX74" t="n">
        <v>1.398061</v>
      </c>
      <c r="AY74" t="n">
        <v>1.431799</v>
      </c>
      <c r="AZ74" t="n">
        <v>1.450528</v>
      </c>
      <c r="BA74" t="n">
        <v>1.51586</v>
      </c>
      <c r="BB74" t="n">
        <v>1.389797</v>
      </c>
      <c r="BC74" t="n">
        <v>1.318882</v>
      </c>
      <c r="BD74" t="n">
        <v>1.441201</v>
      </c>
      <c r="BE74" t="n">
        <v>1.424603</v>
      </c>
      <c r="BF74" t="n">
        <v>1.438935</v>
      </c>
      <c r="BG74" t="n">
        <v>1.723808</v>
      </c>
      <c r="BH74" t="n">
        <v>1.572813</v>
      </c>
      <c r="BI74" t="n">
        <v>1.464788</v>
      </c>
      <c r="BJ74" t="n">
        <v>1.379033</v>
      </c>
      <c r="BK74" t="n">
        <v>1.374408</v>
      </c>
      <c r="BL74" t="n">
        <v>1.414212</v>
      </c>
      <c r="BM74" t="n">
        <v>1.355972</v>
      </c>
      <c r="BN74" t="n">
        <v>1.455245</v>
      </c>
    </row>
    <row r="75" spans="1:66">
      <c r="A75" t="n">
        <v>53.283056</v>
      </c>
      <c r="B75" t="n">
        <v>2.220127314814815</v>
      </c>
      <c r="C75" t="n">
        <v>1.437921</v>
      </c>
      <c r="D75" t="n">
        <v>1.345421</v>
      </c>
      <c r="E75" t="n">
        <v>1.486912</v>
      </c>
      <c r="F75" t="n">
        <v>1.306616</v>
      </c>
      <c r="G75" t="n">
        <v>1.605646</v>
      </c>
      <c r="H75" t="n">
        <v>1.642271</v>
      </c>
      <c r="I75" t="n">
        <v>1.73141</v>
      </c>
      <c r="J75" t="n">
        <v>1.714273</v>
      </c>
      <c r="K75" t="n">
        <v>1.534044</v>
      </c>
      <c r="L75" t="n">
        <v>1.489437</v>
      </c>
      <c r="M75" t="n">
        <v>1.596806</v>
      </c>
      <c r="N75" t="n">
        <v>1.584304</v>
      </c>
      <c r="O75" t="n">
        <v>1.426254</v>
      </c>
      <c r="P75" t="n">
        <v>1.362169</v>
      </c>
      <c r="Q75" t="n">
        <v>1.40178</v>
      </c>
      <c r="R75" t="n">
        <v>1.387572</v>
      </c>
      <c r="S75" t="n">
        <v>1.304663</v>
      </c>
      <c r="T75" t="n">
        <v>1.354155</v>
      </c>
      <c r="U75" t="n">
        <v>1.442872</v>
      </c>
      <c r="V75" t="n">
        <v>1.430165</v>
      </c>
      <c r="W75" t="n">
        <v>1.321668</v>
      </c>
      <c r="X75" t="n">
        <v>1.416814</v>
      </c>
      <c r="Y75" t="n">
        <v>1.441182</v>
      </c>
      <c r="Z75" t="n">
        <v>1.40421</v>
      </c>
      <c r="AA75" t="n">
        <v>1.011583</v>
      </c>
      <c r="AB75" t="n">
        <v>1.798529</v>
      </c>
      <c r="AC75" t="n">
        <v>1.614028</v>
      </c>
      <c r="AD75" t="n">
        <v>1.515023</v>
      </c>
      <c r="AE75" t="n">
        <v>1.359397</v>
      </c>
      <c r="AF75" t="n">
        <v>1.445141</v>
      </c>
      <c r="AG75" t="n">
        <v>1.458026</v>
      </c>
      <c r="AH75" t="n">
        <v>1.430076</v>
      </c>
      <c r="AI75" t="n">
        <v>1.096906</v>
      </c>
      <c r="AJ75" t="n">
        <v>1.458641</v>
      </c>
      <c r="AK75" t="n">
        <v>1.53481</v>
      </c>
      <c r="AL75" t="n">
        <v>1.427482</v>
      </c>
      <c r="AM75" t="n">
        <v>1.353065</v>
      </c>
      <c r="AN75" t="n">
        <v>1.42753</v>
      </c>
      <c r="AO75" t="n">
        <v>1.357127</v>
      </c>
      <c r="AP75" t="n">
        <v>1.438208</v>
      </c>
      <c r="AQ75" t="n">
        <v>1.390697</v>
      </c>
      <c r="AR75" t="n">
        <v>1.415366</v>
      </c>
      <c r="AS75" t="n">
        <v>1.447795</v>
      </c>
      <c r="AT75" t="n">
        <v>1.349733</v>
      </c>
      <c r="AU75" t="n">
        <v>1.275645</v>
      </c>
      <c r="AV75" t="n">
        <v>1.403337</v>
      </c>
      <c r="AW75" t="n">
        <v>1.367858</v>
      </c>
      <c r="AX75" t="n">
        <v>1.422083</v>
      </c>
      <c r="AY75" t="n">
        <v>1.441845</v>
      </c>
      <c r="AZ75" t="n">
        <v>1.468615</v>
      </c>
      <c r="BA75" t="n">
        <v>1.52984</v>
      </c>
      <c r="BB75" t="n">
        <v>1.415633</v>
      </c>
      <c r="BC75" t="n">
        <v>1.343829</v>
      </c>
      <c r="BD75" t="n">
        <v>1.447879</v>
      </c>
      <c r="BE75" t="n">
        <v>1.430346</v>
      </c>
      <c r="BF75" t="n">
        <v>1.457917</v>
      </c>
      <c r="BG75" t="n">
        <v>1.727126</v>
      </c>
      <c r="BH75" t="n">
        <v>1.576171</v>
      </c>
      <c r="BI75" t="n">
        <v>1.475844</v>
      </c>
      <c r="BJ75" t="n">
        <v>1.388106</v>
      </c>
      <c r="BK75" t="n">
        <v>1.386343</v>
      </c>
      <c r="BL75" t="n">
        <v>1.414855</v>
      </c>
      <c r="BM75" t="n">
        <v>1.366675</v>
      </c>
      <c r="BN75" t="n">
        <v>1.46345</v>
      </c>
    </row>
    <row r="76" spans="1:66">
      <c r="A76" t="n">
        <v>54.284722</v>
      </c>
      <c r="B76" t="n">
        <v>2.261863425925926</v>
      </c>
      <c r="C76" t="n">
        <v>1.449583</v>
      </c>
      <c r="D76" t="n">
        <v>1.364599</v>
      </c>
      <c r="E76" t="n">
        <v>1.495535</v>
      </c>
      <c r="F76" t="n">
        <v>1.327205</v>
      </c>
      <c r="G76" t="n">
        <v>1.532461</v>
      </c>
      <c r="H76" t="n">
        <v>1.572109</v>
      </c>
      <c r="I76" t="n">
        <v>1.646225</v>
      </c>
      <c r="J76" t="n">
        <v>1.631039</v>
      </c>
      <c r="K76" t="n">
        <v>1.545059</v>
      </c>
      <c r="L76" t="n">
        <v>1.516491</v>
      </c>
      <c r="M76" t="n">
        <v>1.620582</v>
      </c>
      <c r="N76" t="n">
        <v>1.595005</v>
      </c>
      <c r="O76" t="n">
        <v>1.44332</v>
      </c>
      <c r="P76" t="n">
        <v>1.368076</v>
      </c>
      <c r="Q76" t="n">
        <v>1.419715</v>
      </c>
      <c r="R76" t="n">
        <v>1.397409</v>
      </c>
      <c r="S76" t="n">
        <v>1.303578</v>
      </c>
      <c r="T76" t="n">
        <v>1.357886</v>
      </c>
      <c r="U76" t="n">
        <v>1.447185</v>
      </c>
      <c r="V76" t="n">
        <v>1.442412</v>
      </c>
      <c r="W76" t="n">
        <v>1.339367</v>
      </c>
      <c r="X76" t="n">
        <v>1.42804</v>
      </c>
      <c r="Y76" t="n">
        <v>1.448629</v>
      </c>
      <c r="Z76" t="n">
        <v>1.420385</v>
      </c>
      <c r="AA76" t="n">
        <v>0.976834</v>
      </c>
      <c r="AB76" t="n">
        <v>1.824584</v>
      </c>
      <c r="AC76" t="n">
        <v>1.63331</v>
      </c>
      <c r="AD76" t="n">
        <v>1.529798</v>
      </c>
      <c r="AE76" t="n">
        <v>1.37394</v>
      </c>
      <c r="AF76" t="n">
        <v>1.44712</v>
      </c>
      <c r="AG76" t="n">
        <v>1.455741</v>
      </c>
      <c r="AH76" t="n">
        <v>1.437185</v>
      </c>
      <c r="AI76" t="n">
        <v>1.105874</v>
      </c>
      <c r="AJ76" t="n">
        <v>1.468866</v>
      </c>
      <c r="AK76" t="n">
        <v>1.547191</v>
      </c>
      <c r="AL76" t="n">
        <v>1.441539</v>
      </c>
      <c r="AM76" t="n">
        <v>1.354823</v>
      </c>
      <c r="AN76" t="n">
        <v>1.4421</v>
      </c>
      <c r="AO76" t="n">
        <v>1.466923</v>
      </c>
      <c r="AP76" t="n">
        <v>1.450113</v>
      </c>
      <c r="AQ76" t="n">
        <v>1.400778</v>
      </c>
      <c r="AR76" t="n">
        <v>1.420793</v>
      </c>
      <c r="AS76" t="n">
        <v>1.453448</v>
      </c>
      <c r="AT76" t="n">
        <v>1.357097</v>
      </c>
      <c r="AU76" t="n">
        <v>1.311272</v>
      </c>
      <c r="AV76" t="n">
        <v>1.41209</v>
      </c>
      <c r="AW76" t="n">
        <v>1.378704</v>
      </c>
      <c r="AX76" t="n">
        <v>1.441512</v>
      </c>
      <c r="AY76" t="n">
        <v>1.463382</v>
      </c>
      <c r="AZ76" t="n">
        <v>1.486408</v>
      </c>
      <c r="BA76" t="n">
        <v>1.541528</v>
      </c>
      <c r="BB76" t="n">
        <v>1.420057</v>
      </c>
      <c r="BC76" t="n">
        <v>1.355394</v>
      </c>
      <c r="BD76" t="n">
        <v>1.465256</v>
      </c>
      <c r="BE76" t="n">
        <v>1.435529</v>
      </c>
      <c r="BF76" t="n">
        <v>1.463241</v>
      </c>
      <c r="BG76" t="n">
        <v>1.738683</v>
      </c>
      <c r="BH76" t="n">
        <v>1.583488</v>
      </c>
      <c r="BI76" t="n">
        <v>1.483124</v>
      </c>
      <c r="BJ76" t="n">
        <v>1.391402</v>
      </c>
      <c r="BK76" t="n">
        <v>1.40265</v>
      </c>
      <c r="BL76" t="n">
        <v>1.430686</v>
      </c>
      <c r="BM76" t="n">
        <v>1.38254</v>
      </c>
      <c r="BN76" t="n">
        <v>1.470371</v>
      </c>
    </row>
    <row r="77" spans="1:66">
      <c r="A77" t="n">
        <v>55.2825</v>
      </c>
      <c r="B77" t="n">
        <v>2.3034375</v>
      </c>
      <c r="C77" t="n">
        <v>1.454294</v>
      </c>
      <c r="D77" t="n">
        <v>1.375933</v>
      </c>
      <c r="E77" t="n">
        <v>1.507277</v>
      </c>
      <c r="F77" t="n">
        <v>1.338799</v>
      </c>
      <c r="G77" t="n">
        <v>1.449865</v>
      </c>
      <c r="H77" t="n">
        <v>1.487889</v>
      </c>
      <c r="I77" t="n">
        <v>1.556434</v>
      </c>
      <c r="J77" t="n">
        <v>1.543729</v>
      </c>
      <c r="K77" t="n">
        <v>1.563614</v>
      </c>
      <c r="L77" t="n">
        <v>1.528607</v>
      </c>
      <c r="M77" t="n">
        <v>1.631873</v>
      </c>
      <c r="N77" t="n">
        <v>1.614809</v>
      </c>
      <c r="O77" t="n">
        <v>1.461568</v>
      </c>
      <c r="P77" t="n">
        <v>1.389408</v>
      </c>
      <c r="Q77" t="n">
        <v>1.443071</v>
      </c>
      <c r="R77" t="n">
        <v>1.394986</v>
      </c>
      <c r="S77" t="n">
        <v>1.309283</v>
      </c>
      <c r="T77" t="n">
        <v>1.370914</v>
      </c>
      <c r="U77" t="n">
        <v>1.457496</v>
      </c>
      <c r="V77" t="n">
        <v>1.443206</v>
      </c>
      <c r="W77" t="n">
        <v>1.337058</v>
      </c>
      <c r="X77" t="n">
        <v>1.434202</v>
      </c>
      <c r="Y77" t="n">
        <v>1.458153</v>
      </c>
      <c r="Z77" t="n">
        <v>1.439287</v>
      </c>
      <c r="AA77" t="n">
        <v>0.9429</v>
      </c>
      <c r="AB77" t="n">
        <v>1.836219</v>
      </c>
      <c r="AC77" t="n">
        <v>1.64505</v>
      </c>
      <c r="AD77" t="n">
        <v>1.539003</v>
      </c>
      <c r="AE77" t="n">
        <v>1.386627</v>
      </c>
      <c r="AF77" t="n">
        <v>1.494239</v>
      </c>
      <c r="AG77" t="n">
        <v>1.457122</v>
      </c>
      <c r="AH77" t="n">
        <v>1.455495</v>
      </c>
      <c r="AI77" t="n">
        <v>1.117866</v>
      </c>
      <c r="AJ77" t="n">
        <v>1.473351</v>
      </c>
      <c r="AK77" t="n">
        <v>1.557618</v>
      </c>
      <c r="AL77" t="n">
        <v>1.454155</v>
      </c>
      <c r="AM77" t="n">
        <v>1.370068</v>
      </c>
      <c r="AN77" t="n">
        <v>1.422089</v>
      </c>
      <c r="AO77" t="n">
        <v>1.495882</v>
      </c>
      <c r="AP77" t="n">
        <v>1.446003</v>
      </c>
      <c r="AQ77" t="n">
        <v>1.411142</v>
      </c>
      <c r="AR77" t="n">
        <v>1.434577</v>
      </c>
      <c r="AS77" t="n">
        <v>1.462693</v>
      </c>
      <c r="AT77" t="n">
        <v>1.375274</v>
      </c>
      <c r="AU77" t="n">
        <v>1.316775</v>
      </c>
      <c r="AV77" t="n">
        <v>1.436995</v>
      </c>
      <c r="AW77" t="n">
        <v>1.402118</v>
      </c>
      <c r="AX77" t="n">
        <v>1.45765</v>
      </c>
      <c r="AY77" t="n">
        <v>1.484688</v>
      </c>
      <c r="AZ77" t="n">
        <v>1.498864</v>
      </c>
      <c r="BA77" t="n">
        <v>1.549795</v>
      </c>
      <c r="BB77" t="n">
        <v>1.427273</v>
      </c>
      <c r="BC77" t="n">
        <v>1.366658</v>
      </c>
      <c r="BD77" t="n">
        <v>1.471918</v>
      </c>
      <c r="BE77" t="n">
        <v>1.439302</v>
      </c>
      <c r="BF77" t="n">
        <v>1.480917</v>
      </c>
      <c r="BG77" t="n">
        <v>1.746727</v>
      </c>
      <c r="BH77" t="n">
        <v>1.588878</v>
      </c>
      <c r="BI77" t="n">
        <v>1.487442</v>
      </c>
      <c r="BJ77" t="n">
        <v>1.402877</v>
      </c>
      <c r="BK77" t="n">
        <v>1.414867</v>
      </c>
      <c r="BL77" t="n">
        <v>1.447626</v>
      </c>
      <c r="BM77" t="n">
        <v>1.385089</v>
      </c>
      <c r="BN77" t="n">
        <v>1.478948</v>
      </c>
    </row>
    <row r="78" spans="1:66">
      <c r="A78" t="n">
        <v>56.288056</v>
      </c>
      <c r="B78" t="n">
        <v>2.345335648148148</v>
      </c>
      <c r="C78" t="n">
        <v>1.471963</v>
      </c>
      <c r="D78" t="n">
        <v>1.389302</v>
      </c>
      <c r="E78" t="n">
        <v>1.516323</v>
      </c>
      <c r="F78" t="n">
        <v>1.339095</v>
      </c>
      <c r="G78" t="n">
        <v>1.356452</v>
      </c>
      <c r="H78" t="n">
        <v>1.394303</v>
      </c>
      <c r="I78" t="n">
        <v>1.464598</v>
      </c>
      <c r="J78" t="n">
        <v>1.443588</v>
      </c>
      <c r="K78" t="n">
        <v>1.58406</v>
      </c>
      <c r="L78" t="n">
        <v>1.541878</v>
      </c>
      <c r="M78" t="n">
        <v>1.644162</v>
      </c>
      <c r="N78" t="n">
        <v>1.624496</v>
      </c>
      <c r="O78" t="n">
        <v>1.473994</v>
      </c>
      <c r="P78" t="n">
        <v>1.39859</v>
      </c>
      <c r="Q78" t="n">
        <v>1.462404</v>
      </c>
      <c r="R78" t="n">
        <v>1.419562</v>
      </c>
      <c r="S78" t="n">
        <v>1.320414</v>
      </c>
      <c r="T78" t="n">
        <v>1.382605</v>
      </c>
      <c r="U78" t="n">
        <v>1.464216</v>
      </c>
      <c r="V78" t="n">
        <v>1.455616</v>
      </c>
      <c r="W78" t="n">
        <v>1.348623</v>
      </c>
      <c r="X78" t="n">
        <v>1.454691</v>
      </c>
      <c r="Y78" t="n">
        <v>1.46239</v>
      </c>
      <c r="Z78" t="n">
        <v>1.453042</v>
      </c>
      <c r="AA78" t="n">
        <v>0.914355</v>
      </c>
      <c r="AB78" t="n">
        <v>1.84938</v>
      </c>
      <c r="AC78" t="n">
        <v>1.661532</v>
      </c>
      <c r="AD78" t="n">
        <v>1.560997</v>
      </c>
      <c r="AE78" t="n">
        <v>1.391468</v>
      </c>
      <c r="AF78" t="n">
        <v>1.517647</v>
      </c>
      <c r="AG78" t="n">
        <v>1.463789</v>
      </c>
      <c r="AH78" t="n">
        <v>1.463482</v>
      </c>
      <c r="AI78" t="n">
        <v>1.128628</v>
      </c>
      <c r="AJ78" t="n">
        <v>1.493766</v>
      </c>
      <c r="AK78" t="n">
        <v>1.583129</v>
      </c>
      <c r="AL78" t="n">
        <v>1.46589</v>
      </c>
      <c r="AM78" t="n">
        <v>1.407409</v>
      </c>
      <c r="AN78" t="n">
        <v>1.430883</v>
      </c>
      <c r="AO78" t="n">
        <v>1.474183</v>
      </c>
      <c r="AP78" t="n">
        <v>1.471752</v>
      </c>
      <c r="AQ78" t="n">
        <v>1.42109</v>
      </c>
      <c r="AR78" t="n">
        <v>1.451834</v>
      </c>
      <c r="AS78" t="n">
        <v>1.463471</v>
      </c>
      <c r="AT78" t="n">
        <v>1.379588</v>
      </c>
      <c r="AU78" t="n">
        <v>1.314265</v>
      </c>
      <c r="AV78" t="n">
        <v>1.459822</v>
      </c>
      <c r="AW78" t="n">
        <v>1.414462</v>
      </c>
      <c r="AX78" t="n">
        <v>1.476503</v>
      </c>
      <c r="AY78" t="n">
        <v>1.489603</v>
      </c>
      <c r="AZ78" t="n">
        <v>1.511306</v>
      </c>
      <c r="BA78" t="n">
        <v>1.57102</v>
      </c>
      <c r="BB78" t="n">
        <v>1.438322</v>
      </c>
      <c r="BC78" t="n">
        <v>1.374703</v>
      </c>
      <c r="BD78" t="n">
        <v>1.488607</v>
      </c>
      <c r="BE78" t="n">
        <v>1.450651</v>
      </c>
      <c r="BF78" t="n">
        <v>1.494568</v>
      </c>
      <c r="BG78" t="n">
        <v>1.761525</v>
      </c>
      <c r="BH78" t="n">
        <v>1.595231</v>
      </c>
      <c r="BI78" t="n">
        <v>1.49788</v>
      </c>
      <c r="BJ78" t="n">
        <v>1.411301</v>
      </c>
      <c r="BK78" t="n">
        <v>1.416867</v>
      </c>
      <c r="BL78" t="n">
        <v>1.463186</v>
      </c>
      <c r="BM78" t="n">
        <v>1.402821</v>
      </c>
      <c r="BN78" t="n">
        <v>1.497926</v>
      </c>
    </row>
    <row r="79" spans="1:66">
      <c r="A79" t="n">
        <v>57.286667</v>
      </c>
      <c r="B79" t="n">
        <v>2.386944444444445</v>
      </c>
      <c r="C79" t="n">
        <v>1.480617</v>
      </c>
      <c r="D79" t="n">
        <v>1.38908</v>
      </c>
      <c r="E79" t="n">
        <v>1.528863</v>
      </c>
      <c r="F79" t="n">
        <v>1.338887</v>
      </c>
      <c r="G79" t="n">
        <v>1.268239</v>
      </c>
      <c r="H79" t="n">
        <v>1.303781</v>
      </c>
      <c r="I79" t="n">
        <v>1.3677</v>
      </c>
      <c r="J79" t="n">
        <v>1.34534</v>
      </c>
      <c r="K79" t="n">
        <v>1.599939</v>
      </c>
      <c r="L79" t="n">
        <v>1.556697</v>
      </c>
      <c r="M79" t="n">
        <v>1.654621</v>
      </c>
      <c r="N79" t="n">
        <v>1.637054</v>
      </c>
      <c r="O79" t="n">
        <v>1.478512</v>
      </c>
      <c r="P79" t="n">
        <v>1.420207</v>
      </c>
      <c r="Q79" t="n">
        <v>1.475874</v>
      </c>
      <c r="R79" t="n">
        <v>1.42008</v>
      </c>
      <c r="S79" t="n">
        <v>1.326154</v>
      </c>
      <c r="T79" t="n">
        <v>1.390041</v>
      </c>
      <c r="U79" t="n">
        <v>1.472527</v>
      </c>
      <c r="V79" t="n">
        <v>1.470015</v>
      </c>
      <c r="W79" t="n">
        <v>1.345365</v>
      </c>
      <c r="X79" t="n">
        <v>1.466786</v>
      </c>
      <c r="Y79" t="n">
        <v>1.474833</v>
      </c>
      <c r="Z79" t="n">
        <v>1.461256</v>
      </c>
      <c r="AA79" t="n">
        <v>0.877068</v>
      </c>
      <c r="AB79" t="n">
        <v>1.866973</v>
      </c>
      <c r="AC79" t="n">
        <v>1.671354</v>
      </c>
      <c r="AD79" t="n">
        <v>1.566297</v>
      </c>
      <c r="AE79" t="n">
        <v>1.40931</v>
      </c>
      <c r="AF79" t="n">
        <v>1.516486</v>
      </c>
      <c r="AG79" t="n">
        <v>1.471008</v>
      </c>
      <c r="AH79" t="n">
        <v>1.4763</v>
      </c>
      <c r="AI79" t="n">
        <v>1.134215</v>
      </c>
      <c r="AJ79" t="n">
        <v>1.507624</v>
      </c>
      <c r="AK79" t="n">
        <v>1.582356</v>
      </c>
      <c r="AL79" t="n">
        <v>1.466284</v>
      </c>
      <c r="AM79" t="n">
        <v>1.420339</v>
      </c>
      <c r="AN79" t="n">
        <v>1.454707</v>
      </c>
      <c r="AO79" t="n">
        <v>1.459117</v>
      </c>
      <c r="AP79" t="n">
        <v>1.491842</v>
      </c>
      <c r="AQ79" t="n">
        <v>1.433632</v>
      </c>
      <c r="AR79" t="n">
        <v>1.464893</v>
      </c>
      <c r="AS79" t="n">
        <v>1.485118</v>
      </c>
      <c r="AT79" t="n">
        <v>1.392429</v>
      </c>
      <c r="AU79" t="n">
        <v>1.357935</v>
      </c>
      <c r="AV79" t="n">
        <v>1.479959</v>
      </c>
      <c r="AW79" t="n">
        <v>1.434222</v>
      </c>
      <c r="AX79" t="n">
        <v>1.491346</v>
      </c>
      <c r="AY79" t="n">
        <v>1.502155</v>
      </c>
      <c r="AZ79" t="n">
        <v>1.523643</v>
      </c>
      <c r="BA79" t="n">
        <v>1.585689</v>
      </c>
      <c r="BB79" t="n">
        <v>1.457193</v>
      </c>
      <c r="BC79" t="n">
        <v>1.381048</v>
      </c>
      <c r="BD79" t="n">
        <v>1.501946</v>
      </c>
      <c r="BE79" t="n">
        <v>1.449673</v>
      </c>
      <c r="BF79" t="n">
        <v>1.511907</v>
      </c>
      <c r="BG79" t="n">
        <v>1.777272</v>
      </c>
      <c r="BH79" t="n">
        <v>1.606484</v>
      </c>
      <c r="BI79" t="n">
        <v>1.515731</v>
      </c>
      <c r="BJ79" t="n">
        <v>1.423655</v>
      </c>
      <c r="BK79" t="n">
        <v>1.433634</v>
      </c>
      <c r="BL79" t="n">
        <v>1.4694</v>
      </c>
      <c r="BM79" t="n">
        <v>1.418249</v>
      </c>
      <c r="BN79" t="n">
        <v>1.504354</v>
      </c>
    </row>
    <row r="80" spans="1:66">
      <c r="A80" t="n">
        <v>58.284444</v>
      </c>
      <c r="B80" t="n">
        <v>2.428518518518519</v>
      </c>
      <c r="C80" t="n">
        <v>1.503853</v>
      </c>
      <c r="D80" t="n">
        <v>1.407912</v>
      </c>
      <c r="E80" t="n">
        <v>1.53891</v>
      </c>
      <c r="F80" t="n">
        <v>1.350738</v>
      </c>
      <c r="G80" t="n">
        <v>1.174389</v>
      </c>
      <c r="H80" t="n">
        <v>1.220117</v>
      </c>
      <c r="I80" t="n">
        <v>1.274094</v>
      </c>
      <c r="J80" t="n">
        <v>1.25073</v>
      </c>
      <c r="K80" t="n">
        <v>1.619993</v>
      </c>
      <c r="L80" t="n">
        <v>1.581127</v>
      </c>
      <c r="M80" t="n">
        <v>1.669067</v>
      </c>
      <c r="N80" t="n">
        <v>1.653501</v>
      </c>
      <c r="O80" t="n">
        <v>1.493578</v>
      </c>
      <c r="P80" t="n">
        <v>1.431539</v>
      </c>
      <c r="Q80" t="n">
        <v>1.484223</v>
      </c>
      <c r="R80" t="n">
        <v>1.42944</v>
      </c>
      <c r="S80" t="n">
        <v>1.333972</v>
      </c>
      <c r="T80" t="n">
        <v>1.402284</v>
      </c>
      <c r="U80" t="n">
        <v>1.481687</v>
      </c>
      <c r="V80" t="n">
        <v>1.487719</v>
      </c>
      <c r="W80" t="n">
        <v>1.355479</v>
      </c>
      <c r="X80" t="n">
        <v>1.47287</v>
      </c>
      <c r="Y80" t="n">
        <v>1.480278</v>
      </c>
      <c r="Z80" t="n">
        <v>1.475298</v>
      </c>
      <c r="AA80" t="n">
        <v>0.841958</v>
      </c>
      <c r="AB80" t="n">
        <v>1.872754</v>
      </c>
      <c r="AC80" t="n">
        <v>1.694898</v>
      </c>
      <c r="AD80" t="n">
        <v>1.58625</v>
      </c>
      <c r="AE80" t="n">
        <v>1.412987</v>
      </c>
      <c r="AF80" t="n">
        <v>1.525514</v>
      </c>
      <c r="AG80" t="n">
        <v>1.47374</v>
      </c>
      <c r="AH80" t="n">
        <v>1.479081</v>
      </c>
      <c r="AI80" t="n">
        <v>1.1401</v>
      </c>
      <c r="AJ80" t="n">
        <v>1.518968</v>
      </c>
      <c r="AK80" t="n">
        <v>1.604311</v>
      </c>
      <c r="AL80" t="n">
        <v>1.484668</v>
      </c>
      <c r="AM80" t="n">
        <v>1.437957</v>
      </c>
      <c r="AN80" t="n">
        <v>1.481626</v>
      </c>
      <c r="AO80" t="n">
        <v>1.483762</v>
      </c>
      <c r="AP80" t="n">
        <v>1.519667</v>
      </c>
      <c r="AQ80" t="n">
        <v>1.448772</v>
      </c>
      <c r="AR80" t="n">
        <v>1.48198</v>
      </c>
      <c r="AS80" t="n">
        <v>1.503122</v>
      </c>
      <c r="AT80" t="n">
        <v>1.408569</v>
      </c>
      <c r="AU80" t="n">
        <v>1.346765</v>
      </c>
      <c r="AV80" t="n">
        <v>1.489848</v>
      </c>
      <c r="AW80" t="n">
        <v>1.48268</v>
      </c>
      <c r="AX80" t="n">
        <v>1.502543</v>
      </c>
      <c r="AY80" t="n">
        <v>1.520357</v>
      </c>
      <c r="AZ80" t="n">
        <v>1.537218</v>
      </c>
      <c r="BA80" t="n">
        <v>1.585313</v>
      </c>
      <c r="BB80" t="n">
        <v>1.468306</v>
      </c>
      <c r="BC80" t="n">
        <v>1.392683</v>
      </c>
      <c r="BD80" t="n">
        <v>1.501419</v>
      </c>
      <c r="BE80" t="n">
        <v>1.456065</v>
      </c>
      <c r="BF80" t="n">
        <v>1.527737</v>
      </c>
      <c r="BG80" t="n">
        <v>1.782956</v>
      </c>
      <c r="BH80" t="n">
        <v>1.618541</v>
      </c>
      <c r="BI80" t="n">
        <v>1.521253</v>
      </c>
      <c r="BJ80" t="n">
        <v>1.431407</v>
      </c>
      <c r="BK80" t="n">
        <v>1.445891</v>
      </c>
      <c r="BL80" t="n">
        <v>1.477749</v>
      </c>
      <c r="BM80" t="n">
        <v>1.429663</v>
      </c>
      <c r="BN80" t="n">
        <v>1.517608</v>
      </c>
    </row>
    <row r="81" spans="1:66">
      <c r="A81" t="n">
        <v>59.282778</v>
      </c>
      <c r="B81" t="n">
        <v>2.470115740740741</v>
      </c>
      <c r="C81" t="n">
        <v>1.517061</v>
      </c>
      <c r="D81" t="n">
        <v>1.420516</v>
      </c>
      <c r="E81" t="n">
        <v>1.545882</v>
      </c>
      <c r="F81" t="n">
        <v>1.353257</v>
      </c>
      <c r="G81" t="n">
        <v>1.083264</v>
      </c>
      <c r="H81" t="n">
        <v>1.13627</v>
      </c>
      <c r="I81" t="n">
        <v>1.189638</v>
      </c>
      <c r="J81" t="n">
        <v>1.167548</v>
      </c>
      <c r="K81" t="n">
        <v>1.627348</v>
      </c>
      <c r="L81" t="n">
        <v>1.594821</v>
      </c>
      <c r="M81" t="n">
        <v>1.684544</v>
      </c>
      <c r="N81" t="n">
        <v>1.669944</v>
      </c>
      <c r="O81" t="n">
        <v>1.510016</v>
      </c>
      <c r="P81" t="n">
        <v>1.45651</v>
      </c>
      <c r="Q81" t="n">
        <v>1.501054</v>
      </c>
      <c r="R81" t="n">
        <v>1.447437</v>
      </c>
      <c r="S81" t="n">
        <v>1.346192</v>
      </c>
      <c r="T81" t="n">
        <v>1.410335</v>
      </c>
      <c r="U81" t="n">
        <v>1.491885</v>
      </c>
      <c r="V81" t="n">
        <v>1.500424</v>
      </c>
      <c r="W81" t="n">
        <v>1.36424</v>
      </c>
      <c r="X81" t="n">
        <v>1.47471</v>
      </c>
      <c r="Y81" t="n">
        <v>1.490188</v>
      </c>
      <c r="Z81" t="n">
        <v>1.479816</v>
      </c>
      <c r="AA81" t="n">
        <v>0.806673</v>
      </c>
      <c r="AB81" t="n">
        <v>1.882015</v>
      </c>
      <c r="AC81" t="n">
        <v>1.714784</v>
      </c>
      <c r="AD81" t="n">
        <v>1.60446</v>
      </c>
      <c r="AE81" t="n">
        <v>1.418285</v>
      </c>
      <c r="AF81" t="n">
        <v>1.535573</v>
      </c>
      <c r="AG81" t="n">
        <v>1.48208</v>
      </c>
      <c r="AH81" t="n">
        <v>1.481308</v>
      </c>
      <c r="AI81" t="n">
        <v>1.148476</v>
      </c>
      <c r="AJ81" t="n">
        <v>1.526924</v>
      </c>
      <c r="AK81" t="n">
        <v>1.617811</v>
      </c>
      <c r="AL81" t="n">
        <v>1.491485</v>
      </c>
      <c r="AM81" t="n">
        <v>1.444836</v>
      </c>
      <c r="AN81" t="n">
        <v>1.495404</v>
      </c>
      <c r="AO81" t="n">
        <v>1.501741</v>
      </c>
      <c r="AP81" t="n">
        <v>1.537014</v>
      </c>
      <c r="AQ81" t="n">
        <v>1.460729</v>
      </c>
      <c r="AR81" t="n">
        <v>1.495901</v>
      </c>
      <c r="AS81" t="n">
        <v>1.505839</v>
      </c>
      <c r="AT81" t="n">
        <v>1.415324</v>
      </c>
      <c r="AU81" t="n">
        <v>1.354625</v>
      </c>
      <c r="AV81" t="n">
        <v>1.492313</v>
      </c>
      <c r="AW81" t="n">
        <v>1.5244</v>
      </c>
      <c r="AX81" t="n">
        <v>1.511604</v>
      </c>
      <c r="AY81" t="n">
        <v>1.532354</v>
      </c>
      <c r="AZ81" t="n">
        <v>1.550791</v>
      </c>
      <c r="BA81" t="n">
        <v>1.59724</v>
      </c>
      <c r="BB81" t="n">
        <v>1.470865</v>
      </c>
      <c r="BC81" t="n">
        <v>1.41059</v>
      </c>
      <c r="BD81" t="n">
        <v>1.513692</v>
      </c>
      <c r="BE81" t="n">
        <v>1.457719</v>
      </c>
      <c r="BF81" t="n">
        <v>1.53073</v>
      </c>
      <c r="BG81" t="n">
        <v>1.7856</v>
      </c>
      <c r="BH81" t="n">
        <v>1.620983</v>
      </c>
      <c r="BI81" t="n">
        <v>1.534648</v>
      </c>
      <c r="BJ81" t="n">
        <v>1.441918</v>
      </c>
      <c r="BK81" t="n">
        <v>1.456601</v>
      </c>
      <c r="BL81" t="n">
        <v>1.48841</v>
      </c>
      <c r="BM81" t="n">
        <v>1.443895</v>
      </c>
      <c r="BN81" t="n">
        <v>1.536348</v>
      </c>
    </row>
    <row r="82" spans="1:66">
      <c r="A82" t="n">
        <v>60.281944</v>
      </c>
      <c r="B82" t="n">
        <v>2.511747685185185</v>
      </c>
      <c r="C82" t="n">
        <v>1.531736</v>
      </c>
      <c r="D82" t="n">
        <v>1.431512</v>
      </c>
      <c r="E82" t="n">
        <v>1.556005</v>
      </c>
      <c r="F82" t="n">
        <v>1.361638</v>
      </c>
      <c r="G82" t="n">
        <v>1.010186</v>
      </c>
      <c r="H82" t="n">
        <v>1.057859</v>
      </c>
      <c r="I82" t="n">
        <v>1.104822</v>
      </c>
      <c r="J82" t="n">
        <v>1.081093</v>
      </c>
      <c r="K82" t="n">
        <v>1.641736</v>
      </c>
      <c r="L82" t="n">
        <v>1.612276</v>
      </c>
      <c r="M82" t="n">
        <v>1.700133</v>
      </c>
      <c r="N82" t="n">
        <v>1.683573</v>
      </c>
      <c r="O82" t="n">
        <v>1.530153</v>
      </c>
      <c r="P82" t="n">
        <v>1.467138</v>
      </c>
      <c r="Q82" t="n">
        <v>1.511279</v>
      </c>
      <c r="R82" t="n">
        <v>1.456275</v>
      </c>
      <c r="S82" t="n">
        <v>1.356242</v>
      </c>
      <c r="T82" t="n">
        <v>1.41158</v>
      </c>
      <c r="U82" t="n">
        <v>1.497018</v>
      </c>
      <c r="V82" t="n">
        <v>1.510084</v>
      </c>
      <c r="W82" t="n">
        <v>1.372225</v>
      </c>
      <c r="X82" t="n">
        <v>1.487476</v>
      </c>
      <c r="Y82" t="n">
        <v>1.503199</v>
      </c>
      <c r="Z82" t="n">
        <v>1.477943</v>
      </c>
      <c r="AA82" t="n">
        <v>0.777693</v>
      </c>
      <c r="AB82" t="n">
        <v>1.886153</v>
      </c>
      <c r="AC82" t="n">
        <v>1.727154</v>
      </c>
      <c r="AD82" t="n">
        <v>1.605912</v>
      </c>
      <c r="AE82" t="n">
        <v>1.431975</v>
      </c>
      <c r="AF82" t="n">
        <v>1.533879</v>
      </c>
      <c r="AG82" t="n">
        <v>1.491586</v>
      </c>
      <c r="AH82" t="n">
        <v>1.490794</v>
      </c>
      <c r="AI82" t="n">
        <v>1.15561</v>
      </c>
      <c r="AJ82" t="n">
        <v>1.539879</v>
      </c>
      <c r="AK82" t="n">
        <v>1.63286</v>
      </c>
      <c r="AL82" t="n">
        <v>1.498951</v>
      </c>
      <c r="AM82" t="n">
        <v>1.457471</v>
      </c>
      <c r="AN82" t="n">
        <v>1.513668</v>
      </c>
      <c r="AO82" t="n">
        <v>1.51478</v>
      </c>
      <c r="AP82" t="n">
        <v>1.549015</v>
      </c>
      <c r="AQ82" t="n">
        <v>1.471909</v>
      </c>
      <c r="AR82" t="n">
        <v>1.499884</v>
      </c>
      <c r="AS82" t="n">
        <v>1.516909</v>
      </c>
      <c r="AT82" t="n">
        <v>1.43143</v>
      </c>
      <c r="AU82" t="n">
        <v>1.374131</v>
      </c>
      <c r="AV82" t="n">
        <v>1.509085</v>
      </c>
      <c r="AW82" t="n">
        <v>1.510892</v>
      </c>
      <c r="AX82" t="n">
        <v>1.521433</v>
      </c>
      <c r="AY82" t="n">
        <v>1.548463</v>
      </c>
      <c r="AZ82" t="n">
        <v>1.574603</v>
      </c>
      <c r="BA82" t="n">
        <v>1.61628</v>
      </c>
      <c r="BB82" t="n">
        <v>1.48401</v>
      </c>
      <c r="BC82" t="n">
        <v>1.412901</v>
      </c>
      <c r="BD82" t="n">
        <v>1.521936</v>
      </c>
      <c r="BE82" t="n">
        <v>1.473263</v>
      </c>
      <c r="BF82" t="n">
        <v>1.53874</v>
      </c>
      <c r="BG82" t="n">
        <v>1.794351</v>
      </c>
      <c r="BH82" t="n">
        <v>1.627621</v>
      </c>
      <c r="BI82" t="n">
        <v>1.543249</v>
      </c>
      <c r="BJ82" t="n">
        <v>1.45591</v>
      </c>
      <c r="BK82" t="n">
        <v>1.465075</v>
      </c>
      <c r="BL82" t="n">
        <v>1.499429</v>
      </c>
      <c r="BM82" t="n">
        <v>1.454135</v>
      </c>
      <c r="BN82" t="n">
        <v>1.5432</v>
      </c>
    </row>
    <row r="83" spans="1:66">
      <c r="A83" t="n">
        <v>61.280278</v>
      </c>
      <c r="B83" t="n">
        <v>2.553344907407407</v>
      </c>
      <c r="C83" t="n">
        <v>1.545467</v>
      </c>
      <c r="D83" t="n">
        <v>1.440787</v>
      </c>
      <c r="E83" t="n">
        <v>1.568086</v>
      </c>
      <c r="F83" t="n">
        <v>1.365298</v>
      </c>
      <c r="G83" t="n">
        <v>0.940076</v>
      </c>
      <c r="H83" t="n">
        <v>0.982779</v>
      </c>
      <c r="I83" t="n">
        <v>1.033494</v>
      </c>
      <c r="J83" t="n">
        <v>1.006229</v>
      </c>
      <c r="K83" t="n">
        <v>1.654666</v>
      </c>
      <c r="L83" t="n">
        <v>1.62546</v>
      </c>
      <c r="M83" t="n">
        <v>1.707224</v>
      </c>
      <c r="N83" t="n">
        <v>1.711945</v>
      </c>
      <c r="O83" t="n">
        <v>1.542704</v>
      </c>
      <c r="P83" t="n">
        <v>1.486141</v>
      </c>
      <c r="Q83" t="n">
        <v>1.506919</v>
      </c>
      <c r="R83" t="n">
        <v>1.467912</v>
      </c>
      <c r="S83" t="n">
        <v>1.35353</v>
      </c>
      <c r="T83" t="n">
        <v>1.419811</v>
      </c>
      <c r="U83" t="n">
        <v>1.500111</v>
      </c>
      <c r="V83" t="n">
        <v>1.509771</v>
      </c>
      <c r="W83" t="n">
        <v>1.378209</v>
      </c>
      <c r="X83" t="n">
        <v>1.508735</v>
      </c>
      <c r="Y83" t="n">
        <v>1.511051</v>
      </c>
      <c r="Z83" t="n">
        <v>1.492481</v>
      </c>
      <c r="AA83" t="n">
        <v>0.7432800000000001</v>
      </c>
      <c r="AB83" t="n">
        <v>1.902426</v>
      </c>
      <c r="AC83" t="n">
        <v>1.738278</v>
      </c>
      <c r="AD83" t="n">
        <v>1.611954</v>
      </c>
      <c r="AE83" t="n">
        <v>1.441402</v>
      </c>
      <c r="AF83" t="n">
        <v>1.543478</v>
      </c>
      <c r="AG83" t="n">
        <v>1.492498</v>
      </c>
      <c r="AH83" t="n">
        <v>1.500494</v>
      </c>
      <c r="AI83" t="n">
        <v>1.154116</v>
      </c>
      <c r="AJ83" t="n">
        <v>1.560026</v>
      </c>
      <c r="AK83" t="n">
        <v>1.636786</v>
      </c>
      <c r="AL83" t="n">
        <v>1.519737</v>
      </c>
      <c r="AM83" t="n">
        <v>1.460602</v>
      </c>
      <c r="AN83" t="n">
        <v>1.521759</v>
      </c>
      <c r="AO83" t="n">
        <v>1.512549</v>
      </c>
      <c r="AP83" t="n">
        <v>1.557178</v>
      </c>
      <c r="AQ83" t="n">
        <v>1.486323</v>
      </c>
      <c r="AR83" t="n">
        <v>1.512186</v>
      </c>
      <c r="AS83" t="n">
        <v>1.536158</v>
      </c>
      <c r="AT83" t="n">
        <v>1.436911</v>
      </c>
      <c r="AU83" t="n">
        <v>1.380109</v>
      </c>
      <c r="AV83" t="n">
        <v>1.513772</v>
      </c>
      <c r="AW83" t="n">
        <v>1.512056</v>
      </c>
      <c r="AX83" t="n">
        <v>1.529531</v>
      </c>
      <c r="AY83" t="n">
        <v>1.549698</v>
      </c>
      <c r="AZ83" t="n">
        <v>1.58474</v>
      </c>
      <c r="BA83" t="n">
        <v>1.631225</v>
      </c>
      <c r="BB83" t="n">
        <v>1.491734</v>
      </c>
      <c r="BC83" t="n">
        <v>1.425996</v>
      </c>
      <c r="BD83" t="n">
        <v>1.528129</v>
      </c>
      <c r="BE83" t="n">
        <v>1.47697</v>
      </c>
      <c r="BF83" t="n">
        <v>1.54339</v>
      </c>
      <c r="BG83" t="n">
        <v>1.802542</v>
      </c>
      <c r="BH83" t="n">
        <v>1.638264</v>
      </c>
      <c r="BI83" t="n">
        <v>1.555721</v>
      </c>
      <c r="BJ83" t="n">
        <v>1.463999</v>
      </c>
      <c r="BK83" t="n">
        <v>1.470081</v>
      </c>
      <c r="BL83" t="n">
        <v>1.509029</v>
      </c>
      <c r="BM83" t="n">
        <v>1.463265</v>
      </c>
      <c r="BN83" t="n">
        <v>1.550008</v>
      </c>
    </row>
    <row r="84" spans="1:66">
      <c r="A84" t="n">
        <v>62.279167</v>
      </c>
      <c r="B84" t="n">
        <v>2.594965277777778</v>
      </c>
      <c r="C84" t="n">
        <v>1.559017</v>
      </c>
      <c r="D84" t="n">
        <v>1.445769</v>
      </c>
      <c r="E84" t="n">
        <v>1.575936</v>
      </c>
      <c r="F84" t="n">
        <v>1.376451</v>
      </c>
      <c r="G84" t="n">
        <v>0.878657</v>
      </c>
      <c r="H84" t="n">
        <v>0.917805</v>
      </c>
      <c r="I84" t="n">
        <v>0.957673</v>
      </c>
      <c r="J84" t="n">
        <v>0.94628</v>
      </c>
      <c r="K84" t="n">
        <v>1.672764</v>
      </c>
      <c r="L84" t="n">
        <v>1.64782</v>
      </c>
      <c r="M84" t="n">
        <v>1.731465</v>
      </c>
      <c r="N84" t="n">
        <v>1.73222</v>
      </c>
      <c r="O84" t="n">
        <v>1.559262</v>
      </c>
      <c r="P84" t="n">
        <v>1.494455</v>
      </c>
      <c r="Q84" t="n">
        <v>1.536017</v>
      </c>
      <c r="R84" t="n">
        <v>1.4769</v>
      </c>
      <c r="S84" t="n">
        <v>1.360752</v>
      </c>
      <c r="T84" t="n">
        <v>1.432319</v>
      </c>
      <c r="U84" t="n">
        <v>1.509051</v>
      </c>
      <c r="V84" t="n">
        <v>1.511156</v>
      </c>
      <c r="W84" t="n">
        <v>1.388808</v>
      </c>
      <c r="X84" t="n">
        <v>1.517753</v>
      </c>
      <c r="Y84" t="n">
        <v>1.516741</v>
      </c>
      <c r="Z84" t="n">
        <v>1.504525</v>
      </c>
      <c r="AA84" t="n">
        <v>0.714565</v>
      </c>
      <c r="AB84" t="n">
        <v>1.913369</v>
      </c>
      <c r="AC84" t="n">
        <v>1.756528</v>
      </c>
      <c r="AD84" t="n">
        <v>1.630924</v>
      </c>
      <c r="AE84" t="n">
        <v>1.448255</v>
      </c>
      <c r="AF84" t="n">
        <v>1.551709</v>
      </c>
      <c r="AG84" t="n">
        <v>1.502667</v>
      </c>
      <c r="AH84" t="n">
        <v>1.501736</v>
      </c>
      <c r="AI84" t="n">
        <v>1.160574</v>
      </c>
      <c r="AJ84" t="n">
        <v>1.556848</v>
      </c>
      <c r="AK84" t="n">
        <v>1.653332</v>
      </c>
      <c r="AL84" t="n">
        <v>1.534934</v>
      </c>
      <c r="AM84" t="n">
        <v>1.479474</v>
      </c>
      <c r="AN84" t="n">
        <v>1.53357</v>
      </c>
      <c r="AO84" t="n">
        <v>1.496911</v>
      </c>
      <c r="AP84" t="n">
        <v>1.562016</v>
      </c>
      <c r="AQ84" t="n">
        <v>1.498492</v>
      </c>
      <c r="AR84" t="n">
        <v>1.523662</v>
      </c>
      <c r="AS84" t="n">
        <v>1.536221</v>
      </c>
      <c r="AT84" t="n">
        <v>1.440332</v>
      </c>
      <c r="AU84" t="n">
        <v>1.405403</v>
      </c>
      <c r="AV84" t="n">
        <v>1.531506</v>
      </c>
      <c r="AW84" t="n">
        <v>1.544654</v>
      </c>
      <c r="AX84" t="n">
        <v>1.54126</v>
      </c>
      <c r="AY84" t="n">
        <v>1.563254</v>
      </c>
      <c r="AZ84" t="n">
        <v>1.586516</v>
      </c>
      <c r="BA84" t="n">
        <v>1.642469</v>
      </c>
      <c r="BB84" t="n">
        <v>1.503496</v>
      </c>
      <c r="BC84" t="n">
        <v>1.436212</v>
      </c>
      <c r="BD84" t="n">
        <v>1.532389</v>
      </c>
      <c r="BE84" t="n">
        <v>1.48045</v>
      </c>
      <c r="BF84" t="n">
        <v>1.550066</v>
      </c>
      <c r="BG84" t="n">
        <v>1.807798</v>
      </c>
      <c r="BH84" t="n">
        <v>1.647213</v>
      </c>
      <c r="BI84" t="n">
        <v>1.560481</v>
      </c>
      <c r="BJ84" t="n">
        <v>1.470923</v>
      </c>
      <c r="BK84" t="n">
        <v>1.474881</v>
      </c>
      <c r="BL84" t="n">
        <v>1.518957</v>
      </c>
      <c r="BM84" t="n">
        <v>1.459555</v>
      </c>
      <c r="BN84" t="n">
        <v>1.563455</v>
      </c>
    </row>
    <row r="85" spans="1:66">
      <c r="A85" t="n">
        <v>63.276944</v>
      </c>
      <c r="B85" t="n">
        <v>2.636539351851852</v>
      </c>
      <c r="C85" t="n">
        <v>1.575169</v>
      </c>
      <c r="D85" t="n">
        <v>1.456826</v>
      </c>
      <c r="E85" t="n">
        <v>1.582749</v>
      </c>
      <c r="F85" t="n">
        <v>1.383348</v>
      </c>
      <c r="G85" t="n">
        <v>0.822703</v>
      </c>
      <c r="H85" t="n">
        <v>0.853309</v>
      </c>
      <c r="I85" t="n">
        <v>0.892137</v>
      </c>
      <c r="J85" t="n">
        <v>0.889127</v>
      </c>
      <c r="K85" t="n">
        <v>1.696059</v>
      </c>
      <c r="L85" t="n">
        <v>1.667803</v>
      </c>
      <c r="M85" t="n">
        <v>1.754815</v>
      </c>
      <c r="N85" t="n">
        <v>1.758455</v>
      </c>
      <c r="O85" t="n">
        <v>1.570668</v>
      </c>
      <c r="P85" t="n">
        <v>1.503386</v>
      </c>
      <c r="Q85" t="n">
        <v>1.549314</v>
      </c>
      <c r="R85" t="n">
        <v>1.488337</v>
      </c>
      <c r="S85" t="n">
        <v>1.36936</v>
      </c>
      <c r="T85" t="n">
        <v>1.435825</v>
      </c>
      <c r="U85" t="n">
        <v>1.521208</v>
      </c>
      <c r="V85" t="n">
        <v>1.52555</v>
      </c>
      <c r="W85" t="n">
        <v>1.398841</v>
      </c>
      <c r="X85" t="n">
        <v>1.526867</v>
      </c>
      <c r="Y85" t="n">
        <v>1.525175</v>
      </c>
      <c r="Z85" t="n">
        <v>1.514904</v>
      </c>
      <c r="AA85" t="n">
        <v>0.6847490000000001</v>
      </c>
      <c r="AB85" t="n">
        <v>1.932941</v>
      </c>
      <c r="AC85" t="n">
        <v>1.767398</v>
      </c>
      <c r="AD85" t="n">
        <v>1.636963</v>
      </c>
      <c r="AE85" t="n">
        <v>1.455701</v>
      </c>
      <c r="AF85" t="n">
        <v>1.551281</v>
      </c>
      <c r="AG85" t="n">
        <v>1.508403</v>
      </c>
      <c r="AH85" t="n">
        <v>1.496655</v>
      </c>
      <c r="AI85" t="n">
        <v>1.164425</v>
      </c>
      <c r="AJ85" t="n">
        <v>1.5646</v>
      </c>
      <c r="AK85" t="n">
        <v>1.659513</v>
      </c>
      <c r="AL85" t="n">
        <v>1.545615</v>
      </c>
      <c r="AM85" t="n">
        <v>1.480242</v>
      </c>
      <c r="AN85" t="n">
        <v>1.536052</v>
      </c>
      <c r="AO85" t="n">
        <v>1.51473</v>
      </c>
      <c r="AP85" t="n">
        <v>1.560975</v>
      </c>
      <c r="AQ85" t="n">
        <v>1.514972</v>
      </c>
      <c r="AR85" t="n">
        <v>1.533722</v>
      </c>
      <c r="AS85" t="n">
        <v>1.552414</v>
      </c>
      <c r="AT85" t="n">
        <v>1.455817</v>
      </c>
      <c r="AU85" t="n">
        <v>1.408943</v>
      </c>
      <c r="AV85" t="n">
        <v>1.537569</v>
      </c>
      <c r="AW85" t="n">
        <v>1.542044</v>
      </c>
      <c r="AX85" t="n">
        <v>1.553724</v>
      </c>
      <c r="AY85" t="n">
        <v>1.56446</v>
      </c>
      <c r="AZ85" t="n">
        <v>1.597998</v>
      </c>
      <c r="BA85" t="n">
        <v>1.642615</v>
      </c>
      <c r="BB85" t="n">
        <v>1.515549</v>
      </c>
      <c r="BC85" t="n">
        <v>1.444167</v>
      </c>
      <c r="BD85" t="n">
        <v>1.542156</v>
      </c>
      <c r="BE85" t="n">
        <v>1.495417</v>
      </c>
      <c r="BF85" t="n">
        <v>1.556314</v>
      </c>
      <c r="BG85" t="n">
        <v>1.813329</v>
      </c>
      <c r="BH85" t="n">
        <v>1.656066</v>
      </c>
      <c r="BI85" t="n">
        <v>1.574278</v>
      </c>
      <c r="BJ85" t="n">
        <v>1.475433</v>
      </c>
      <c r="BK85" t="n">
        <v>1.486065</v>
      </c>
      <c r="BL85" t="n">
        <v>1.528575</v>
      </c>
      <c r="BM85" t="n">
        <v>1.467683</v>
      </c>
      <c r="BN85" t="n">
        <v>1.568704</v>
      </c>
    </row>
    <row r="86" spans="1:66">
      <c r="A86" t="n">
        <v>64.276111</v>
      </c>
      <c r="B86" t="n">
        <v>2.678171296296296</v>
      </c>
      <c r="C86" t="n">
        <v>1.58156</v>
      </c>
      <c r="D86" t="n">
        <v>1.454614</v>
      </c>
      <c r="E86" t="n">
        <v>1.598978</v>
      </c>
      <c r="F86" t="n">
        <v>1.388842</v>
      </c>
      <c r="G86" t="n">
        <v>0.77375</v>
      </c>
      <c r="H86" t="n">
        <v>0.795591</v>
      </c>
      <c r="I86" t="n">
        <v>0.829305</v>
      </c>
      <c r="J86" t="n">
        <v>0.830236</v>
      </c>
      <c r="K86" t="n">
        <v>1.729341</v>
      </c>
      <c r="L86" t="n">
        <v>1.693638</v>
      </c>
      <c r="M86" t="n">
        <v>1.770686</v>
      </c>
      <c r="N86" t="n">
        <v>1.790167</v>
      </c>
      <c r="O86" t="n">
        <v>1.575836</v>
      </c>
      <c r="P86" t="n">
        <v>1.509304</v>
      </c>
      <c r="Q86" t="n">
        <v>1.558346</v>
      </c>
      <c r="R86" t="n">
        <v>1.499019</v>
      </c>
      <c r="S86" t="n">
        <v>1.376314</v>
      </c>
      <c r="T86" t="n">
        <v>1.438291</v>
      </c>
      <c r="U86" t="n">
        <v>1.521311</v>
      </c>
      <c r="V86" t="n">
        <v>1.525816</v>
      </c>
      <c r="W86" t="n">
        <v>1.418044</v>
      </c>
      <c r="X86" t="n">
        <v>1.530715</v>
      </c>
      <c r="Y86" t="n">
        <v>1.52997</v>
      </c>
      <c r="Z86" t="n">
        <v>1.518267</v>
      </c>
      <c r="AA86" t="n">
        <v>0.646722</v>
      </c>
      <c r="AB86" t="n">
        <v>1.92764</v>
      </c>
      <c r="AC86" t="n">
        <v>1.781191</v>
      </c>
      <c r="AD86" t="n">
        <v>1.644263</v>
      </c>
      <c r="AE86" t="n">
        <v>1.459951</v>
      </c>
      <c r="AF86" t="n">
        <v>1.558469</v>
      </c>
      <c r="AG86" t="n">
        <v>1.513584</v>
      </c>
      <c r="AH86" t="n">
        <v>1.512753</v>
      </c>
      <c r="AI86" t="n">
        <v>1.169419</v>
      </c>
      <c r="AJ86" t="n">
        <v>1.575744</v>
      </c>
      <c r="AK86" t="n">
        <v>1.671171</v>
      </c>
      <c r="AL86" t="n">
        <v>1.559002</v>
      </c>
      <c r="AM86" t="n">
        <v>1.493377</v>
      </c>
      <c r="AN86" t="n">
        <v>1.546961</v>
      </c>
      <c r="AO86" t="n">
        <v>1.546631</v>
      </c>
      <c r="AP86" t="n">
        <v>1.571016</v>
      </c>
      <c r="AQ86" t="n">
        <v>1.527212</v>
      </c>
      <c r="AR86" t="n">
        <v>1.533918</v>
      </c>
      <c r="AS86" t="n">
        <v>1.570032</v>
      </c>
      <c r="AT86" t="n">
        <v>1.466192</v>
      </c>
      <c r="AU86" t="n">
        <v>1.410133</v>
      </c>
      <c r="AV86" t="n">
        <v>1.54945</v>
      </c>
      <c r="AW86" t="n">
        <v>1.561141</v>
      </c>
      <c r="AX86" t="n">
        <v>1.565388</v>
      </c>
      <c r="AY86" t="n">
        <v>1.576513</v>
      </c>
      <c r="AZ86" t="n">
        <v>1.611927</v>
      </c>
      <c r="BA86" t="n">
        <v>1.662461</v>
      </c>
      <c r="BB86" t="n">
        <v>1.536795</v>
      </c>
      <c r="BC86" t="n">
        <v>1.454911</v>
      </c>
      <c r="BD86" t="n">
        <v>1.550169</v>
      </c>
      <c r="BE86" t="n">
        <v>1.495167</v>
      </c>
      <c r="BF86" t="n">
        <v>1.567764</v>
      </c>
      <c r="BG86" t="n">
        <v>1.82386</v>
      </c>
      <c r="BH86" t="n">
        <v>1.65479</v>
      </c>
      <c r="BI86" t="n">
        <v>1.584392</v>
      </c>
      <c r="BJ86" t="n">
        <v>1.483563</v>
      </c>
      <c r="BK86" t="n">
        <v>1.502611</v>
      </c>
      <c r="BL86" t="n">
        <v>1.539988</v>
      </c>
      <c r="BM86" t="n">
        <v>1.485489</v>
      </c>
      <c r="BN86" t="n">
        <v>1.580469</v>
      </c>
    </row>
    <row r="87" spans="1:66">
      <c r="A87" t="n">
        <v>65.274444</v>
      </c>
      <c r="B87" t="n">
        <v>2.719768518518519</v>
      </c>
      <c r="C87" t="n">
        <v>1.580885</v>
      </c>
      <c r="D87" t="n">
        <v>1.466661</v>
      </c>
      <c r="E87" t="n">
        <v>1.601495</v>
      </c>
      <c r="F87" t="n">
        <v>1.398716</v>
      </c>
      <c r="G87" t="n">
        <v>0.728042</v>
      </c>
      <c r="H87" t="n">
        <v>0.747795</v>
      </c>
      <c r="I87" t="n">
        <v>0.776631</v>
      </c>
      <c r="J87" t="n">
        <v>0.783071</v>
      </c>
      <c r="K87" t="n">
        <v>1.743608</v>
      </c>
      <c r="L87" t="n">
        <v>1.705534</v>
      </c>
      <c r="M87" t="n">
        <v>1.788357</v>
      </c>
      <c r="N87" t="n">
        <v>1.811868</v>
      </c>
      <c r="O87" t="n">
        <v>1.590986</v>
      </c>
      <c r="P87" t="n">
        <v>1.521212</v>
      </c>
      <c r="Q87" t="n">
        <v>1.560963</v>
      </c>
      <c r="R87" t="n">
        <v>1.498708</v>
      </c>
      <c r="S87" t="n">
        <v>1.37562</v>
      </c>
      <c r="T87" t="n">
        <v>1.441616</v>
      </c>
      <c r="U87" t="n">
        <v>1.53378</v>
      </c>
      <c r="V87" t="n">
        <v>1.525263</v>
      </c>
      <c r="W87" t="n">
        <v>1.423331</v>
      </c>
      <c r="X87" t="n">
        <v>1.530587</v>
      </c>
      <c r="Y87" t="n">
        <v>1.544719</v>
      </c>
      <c r="Z87" t="n">
        <v>1.532251</v>
      </c>
      <c r="AA87" t="n">
        <v>0.614586</v>
      </c>
      <c r="AB87" t="n">
        <v>1.931292</v>
      </c>
      <c r="AC87" t="n">
        <v>1.778654</v>
      </c>
      <c r="AD87" t="n">
        <v>1.657784</v>
      </c>
      <c r="AE87" t="n">
        <v>1.472068</v>
      </c>
      <c r="AF87" t="n">
        <v>1.566144</v>
      </c>
      <c r="AG87" t="n">
        <v>1.522205</v>
      </c>
      <c r="AH87" t="n">
        <v>1.519379</v>
      </c>
      <c r="AI87" t="n">
        <v>1.174007</v>
      </c>
      <c r="AJ87" t="n">
        <v>1.587376</v>
      </c>
      <c r="AK87" t="n">
        <v>1.682626</v>
      </c>
      <c r="AL87" t="n">
        <v>1.565872</v>
      </c>
      <c r="AM87" t="n">
        <v>1.502355</v>
      </c>
      <c r="AN87" t="n">
        <v>1.554006</v>
      </c>
      <c r="AO87" t="n">
        <v>1.56965</v>
      </c>
      <c r="AP87" t="n">
        <v>1.57977</v>
      </c>
      <c r="AQ87" t="n">
        <v>1.537369</v>
      </c>
      <c r="AR87" t="n">
        <v>1.547104</v>
      </c>
      <c r="AS87" t="n">
        <v>1.565724</v>
      </c>
      <c r="AT87" t="n">
        <v>1.480585</v>
      </c>
      <c r="AU87" t="n">
        <v>1.414551</v>
      </c>
      <c r="AV87" t="n">
        <v>1.567816</v>
      </c>
      <c r="AW87" t="n">
        <v>1.55877</v>
      </c>
      <c r="AX87" t="n">
        <v>1.580056</v>
      </c>
      <c r="AY87" t="n">
        <v>1.587005</v>
      </c>
      <c r="AZ87" t="n">
        <v>1.617134</v>
      </c>
      <c r="BA87" t="n">
        <v>1.665869</v>
      </c>
      <c r="BB87" t="n">
        <v>1.547173</v>
      </c>
      <c r="BC87" t="n">
        <v>1.454937</v>
      </c>
      <c r="BD87" t="n">
        <v>1.559948</v>
      </c>
      <c r="BE87" t="n">
        <v>1.506255</v>
      </c>
      <c r="BF87" t="n">
        <v>1.581193</v>
      </c>
      <c r="BG87" t="n">
        <v>1.830942</v>
      </c>
      <c r="BH87" t="n">
        <v>1.653839</v>
      </c>
      <c r="BI87" t="n">
        <v>1.595796</v>
      </c>
      <c r="BJ87" t="n">
        <v>1.489864</v>
      </c>
      <c r="BK87" t="n">
        <v>1.508164</v>
      </c>
      <c r="BL87" t="n">
        <v>1.543529</v>
      </c>
      <c r="BM87" t="n">
        <v>1.494537</v>
      </c>
      <c r="BN87" t="n">
        <v>1.596193</v>
      </c>
    </row>
    <row r="88" spans="1:66">
      <c r="A88" t="n">
        <v>66.272222</v>
      </c>
      <c r="B88" t="n">
        <v>2.761342592592593</v>
      </c>
      <c r="C88" t="n">
        <v>1.591001</v>
      </c>
      <c r="D88" t="n">
        <v>1.469361</v>
      </c>
      <c r="E88" t="n">
        <v>1.612811</v>
      </c>
      <c r="F88" t="n">
        <v>1.404332</v>
      </c>
      <c r="G88" t="n">
        <v>0.686185</v>
      </c>
      <c r="H88" t="n">
        <v>0.702251</v>
      </c>
      <c r="I88" t="n">
        <v>0.726119</v>
      </c>
      <c r="J88" t="n">
        <v>0.734753</v>
      </c>
      <c r="K88" t="n">
        <v>1.749225</v>
      </c>
      <c r="L88" t="n">
        <v>1.72227</v>
      </c>
      <c r="M88" t="n">
        <v>1.81208</v>
      </c>
      <c r="N88" t="n">
        <v>1.829903</v>
      </c>
      <c r="O88" t="n">
        <v>1.600713</v>
      </c>
      <c r="P88" t="n">
        <v>1.53364</v>
      </c>
      <c r="Q88" t="n">
        <v>1.572352</v>
      </c>
      <c r="R88" t="n">
        <v>1.509361</v>
      </c>
      <c r="S88" t="n">
        <v>1.371902</v>
      </c>
      <c r="T88" t="n">
        <v>1.444594</v>
      </c>
      <c r="U88" t="n">
        <v>1.524925</v>
      </c>
      <c r="V88" t="n">
        <v>1.532523</v>
      </c>
      <c r="W88" t="n">
        <v>1.432636</v>
      </c>
      <c r="X88" t="n">
        <v>1.528958</v>
      </c>
      <c r="Y88" t="n">
        <v>1.555431</v>
      </c>
      <c r="Z88" t="n">
        <v>1.534379</v>
      </c>
      <c r="AA88" t="n">
        <v>0.578592</v>
      </c>
      <c r="AB88" t="n">
        <v>1.925448</v>
      </c>
      <c r="AC88" t="n">
        <v>1.786042</v>
      </c>
      <c r="AD88" t="n">
        <v>1.671934</v>
      </c>
      <c r="AE88" t="n">
        <v>1.484372</v>
      </c>
      <c r="AF88" t="n">
        <v>1.570723</v>
      </c>
      <c r="AG88" t="n">
        <v>1.528172</v>
      </c>
      <c r="AH88" t="n">
        <v>1.522248</v>
      </c>
      <c r="AI88" t="n">
        <v>1.180827</v>
      </c>
      <c r="AJ88" t="n">
        <v>1.602369</v>
      </c>
      <c r="AK88" t="n">
        <v>1.698879</v>
      </c>
      <c r="AL88" t="n">
        <v>1.579345</v>
      </c>
      <c r="AM88" t="n">
        <v>1.505631</v>
      </c>
      <c r="AN88" t="n">
        <v>1.553091</v>
      </c>
      <c r="AO88" t="n">
        <v>1.578919</v>
      </c>
      <c r="AP88" t="n">
        <v>1.58369</v>
      </c>
      <c r="AQ88" t="n">
        <v>1.547212</v>
      </c>
      <c r="AR88" t="n">
        <v>1.561748</v>
      </c>
      <c r="AS88" t="n">
        <v>1.579932</v>
      </c>
      <c r="AT88" t="n">
        <v>1.479959</v>
      </c>
      <c r="AU88" t="n">
        <v>1.417224</v>
      </c>
      <c r="AV88" t="n">
        <v>1.572005</v>
      </c>
      <c r="AW88" t="n">
        <v>1.571124</v>
      </c>
      <c r="AX88" t="n">
        <v>1.585615</v>
      </c>
      <c r="AY88" t="n">
        <v>1.594279</v>
      </c>
      <c r="AZ88" t="n">
        <v>1.625279</v>
      </c>
      <c r="BA88" t="n">
        <v>1.667844</v>
      </c>
      <c r="BB88" t="n">
        <v>1.554774</v>
      </c>
      <c r="BC88" t="n">
        <v>1.456699</v>
      </c>
      <c r="BD88" t="n">
        <v>1.578005</v>
      </c>
      <c r="BE88" t="n">
        <v>1.50283</v>
      </c>
      <c r="BF88" t="n">
        <v>1.588768</v>
      </c>
      <c r="BG88" t="n">
        <v>1.840558</v>
      </c>
      <c r="BH88" t="n">
        <v>1.659329</v>
      </c>
      <c r="BI88" t="n">
        <v>1.599591</v>
      </c>
      <c r="BJ88" t="n">
        <v>1.490301</v>
      </c>
      <c r="BK88" t="n">
        <v>1.516496</v>
      </c>
      <c r="BL88" t="n">
        <v>1.54617</v>
      </c>
      <c r="BM88" t="n">
        <v>1.515363</v>
      </c>
      <c r="BN88" t="n">
        <v>1.595279</v>
      </c>
    </row>
    <row r="89" spans="1:66">
      <c r="A89" t="n">
        <v>67.270833</v>
      </c>
      <c r="B89" t="n">
        <v>2.802951388888889</v>
      </c>
      <c r="C89" t="n">
        <v>1.601199</v>
      </c>
      <c r="D89" t="n">
        <v>1.476315</v>
      </c>
      <c r="E89" t="n">
        <v>1.627452</v>
      </c>
      <c r="F89" t="n">
        <v>1.418882</v>
      </c>
      <c r="G89" t="n">
        <v>0.643033</v>
      </c>
      <c r="H89" t="n">
        <v>0.661627</v>
      </c>
      <c r="I89" t="n">
        <v>0.6846100000000001</v>
      </c>
      <c r="J89" t="n">
        <v>0.688012</v>
      </c>
      <c r="K89" t="n">
        <v>1.77362</v>
      </c>
      <c r="L89" t="n">
        <v>1.743531</v>
      </c>
      <c r="M89" t="n">
        <v>1.835061</v>
      </c>
      <c r="N89" t="n">
        <v>1.8483</v>
      </c>
      <c r="O89" t="n">
        <v>1.616821</v>
      </c>
      <c r="P89" t="n">
        <v>1.543531</v>
      </c>
      <c r="Q89" t="n">
        <v>1.578734</v>
      </c>
      <c r="R89" t="n">
        <v>1.516258</v>
      </c>
      <c r="S89" t="n">
        <v>1.38273</v>
      </c>
      <c r="T89" t="n">
        <v>1.443396</v>
      </c>
      <c r="U89" t="n">
        <v>1.541767</v>
      </c>
      <c r="V89" t="n">
        <v>1.537418</v>
      </c>
      <c r="W89" t="n">
        <v>1.432491</v>
      </c>
      <c r="X89" t="n">
        <v>1.532433</v>
      </c>
      <c r="Y89" t="n">
        <v>1.561869</v>
      </c>
      <c r="Z89" t="n">
        <v>1.535904</v>
      </c>
      <c r="AA89" t="n">
        <v>0.544999</v>
      </c>
      <c r="AB89" t="n">
        <v>1.927385</v>
      </c>
      <c r="AC89" t="n">
        <v>1.799554</v>
      </c>
      <c r="AD89" t="n">
        <v>1.682176</v>
      </c>
      <c r="AE89" t="n">
        <v>1.49807</v>
      </c>
      <c r="AF89" t="n">
        <v>1.583692</v>
      </c>
      <c r="AG89" t="n">
        <v>1.534195</v>
      </c>
      <c r="AH89" t="n">
        <v>1.539247</v>
      </c>
      <c r="AI89" t="n">
        <v>1.189452</v>
      </c>
      <c r="AJ89" t="n">
        <v>1.61171</v>
      </c>
      <c r="AK89" t="n">
        <v>1.705434</v>
      </c>
      <c r="AL89" t="n">
        <v>1.579512</v>
      </c>
      <c r="AM89" t="n">
        <v>1.524256</v>
      </c>
      <c r="AN89" t="n">
        <v>1.572071</v>
      </c>
      <c r="AO89" t="n">
        <v>1.590418</v>
      </c>
      <c r="AP89" t="n">
        <v>1.599649</v>
      </c>
      <c r="AQ89" t="n">
        <v>1.555318</v>
      </c>
      <c r="AR89" t="n">
        <v>1.572235</v>
      </c>
      <c r="AS89" t="n">
        <v>1.593632</v>
      </c>
      <c r="AT89" t="n">
        <v>1.491442</v>
      </c>
      <c r="AU89" t="n">
        <v>1.42657</v>
      </c>
      <c r="AV89" t="n">
        <v>1.582473</v>
      </c>
      <c r="AW89" t="n">
        <v>1.577943</v>
      </c>
      <c r="AX89" t="n">
        <v>1.599156</v>
      </c>
      <c r="AY89" t="n">
        <v>1.602209</v>
      </c>
      <c r="AZ89" t="n">
        <v>1.630284</v>
      </c>
      <c r="BA89" t="n">
        <v>1.685031</v>
      </c>
      <c r="BB89" t="n">
        <v>1.553504</v>
      </c>
      <c r="BC89" t="n">
        <v>1.476446</v>
      </c>
      <c r="BD89" t="n">
        <v>1.592917</v>
      </c>
      <c r="BE89" t="n">
        <v>1.507181</v>
      </c>
      <c r="BF89" t="n">
        <v>1.598492</v>
      </c>
      <c r="BG89" t="n">
        <v>1.847703</v>
      </c>
      <c r="BH89" t="n">
        <v>1.68217</v>
      </c>
      <c r="BI89" t="n">
        <v>1.619961</v>
      </c>
      <c r="BJ89" t="n">
        <v>1.500284</v>
      </c>
      <c r="BK89" t="n">
        <v>1.531691</v>
      </c>
      <c r="BL89" t="n">
        <v>1.554124</v>
      </c>
      <c r="BM89" t="n">
        <v>1.521747</v>
      </c>
      <c r="BN89" t="n">
        <v>1.611096</v>
      </c>
    </row>
    <row r="90" spans="1:66">
      <c r="A90" t="n">
        <v>68.26861100000001</v>
      </c>
      <c r="B90" t="n">
        <v>2.844525462962963</v>
      </c>
      <c r="C90" t="n">
        <v>1.611391</v>
      </c>
      <c r="D90" t="n">
        <v>1.483843</v>
      </c>
      <c r="E90" t="n">
        <v>1.643459</v>
      </c>
      <c r="F90" t="n">
        <v>1.423729</v>
      </c>
      <c r="G90" t="n">
        <v>0.608868</v>
      </c>
      <c r="H90" t="n">
        <v>0.619501</v>
      </c>
      <c r="I90" t="n">
        <v>0.642344</v>
      </c>
      <c r="J90" t="n">
        <v>0.645687</v>
      </c>
      <c r="K90" t="n">
        <v>1.795755</v>
      </c>
      <c r="L90" t="n">
        <v>1.781564</v>
      </c>
      <c r="M90" t="n">
        <v>1.86788</v>
      </c>
      <c r="N90" t="n">
        <v>1.879181</v>
      </c>
      <c r="O90" t="n">
        <v>1.625854</v>
      </c>
      <c r="P90" t="n">
        <v>1.551175</v>
      </c>
      <c r="Q90" t="n">
        <v>1.590473</v>
      </c>
      <c r="R90" t="n">
        <v>1.518964</v>
      </c>
      <c r="S90" t="n">
        <v>1.39012</v>
      </c>
      <c r="T90" t="n">
        <v>1.454084</v>
      </c>
      <c r="U90" t="n">
        <v>1.53315</v>
      </c>
      <c r="V90" t="n">
        <v>1.545565</v>
      </c>
      <c r="W90" t="n">
        <v>1.442389</v>
      </c>
      <c r="X90" t="n">
        <v>1.541117</v>
      </c>
      <c r="Y90" t="n">
        <v>1.569501</v>
      </c>
      <c r="Z90" t="n">
        <v>1.544125</v>
      </c>
      <c r="AA90" t="n">
        <v>0.519701</v>
      </c>
      <c r="AB90" t="n">
        <v>1.937529</v>
      </c>
      <c r="AC90" t="n">
        <v>1.809074</v>
      </c>
      <c r="AD90" t="n">
        <v>1.691762</v>
      </c>
      <c r="AE90" t="n">
        <v>1.508593</v>
      </c>
      <c r="AF90" t="n">
        <v>1.589096</v>
      </c>
      <c r="AG90" t="n">
        <v>1.551506</v>
      </c>
      <c r="AH90" t="n">
        <v>1.541133</v>
      </c>
      <c r="AI90" t="n">
        <v>1.188601</v>
      </c>
      <c r="AJ90" t="n">
        <v>1.613748</v>
      </c>
      <c r="AK90" t="n">
        <v>1.711804</v>
      </c>
      <c r="AL90" t="n">
        <v>1.591893</v>
      </c>
      <c r="AM90" t="n">
        <v>1.526026</v>
      </c>
      <c r="AN90" t="n">
        <v>1.586398</v>
      </c>
      <c r="AO90" t="n">
        <v>1.59049</v>
      </c>
      <c r="AP90" t="n">
        <v>1.618106</v>
      </c>
      <c r="AQ90" t="n">
        <v>1.568381</v>
      </c>
      <c r="AR90" t="n">
        <v>1.573047</v>
      </c>
      <c r="AS90" t="n">
        <v>1.602282</v>
      </c>
      <c r="AT90" t="n">
        <v>1.497041</v>
      </c>
      <c r="AU90" t="n">
        <v>1.442259</v>
      </c>
      <c r="AV90" t="n">
        <v>1.590168</v>
      </c>
      <c r="AW90" t="n">
        <v>1.590428</v>
      </c>
      <c r="AX90" t="n">
        <v>1.605997</v>
      </c>
      <c r="AY90" t="n">
        <v>1.612862</v>
      </c>
      <c r="AZ90" t="n">
        <v>1.631864</v>
      </c>
      <c r="BA90" t="n">
        <v>1.691958</v>
      </c>
      <c r="BB90" t="n">
        <v>1.562551</v>
      </c>
      <c r="BC90" t="n">
        <v>1.491052</v>
      </c>
      <c r="BD90" t="n">
        <v>1.603165</v>
      </c>
      <c r="BE90" t="n">
        <v>1.522671</v>
      </c>
      <c r="BF90" t="n">
        <v>1.610703</v>
      </c>
      <c r="BG90" t="n">
        <v>1.860573</v>
      </c>
      <c r="BH90" t="n">
        <v>1.686005</v>
      </c>
      <c r="BI90" t="n">
        <v>1.628069</v>
      </c>
      <c r="BJ90" t="n">
        <v>1.509194</v>
      </c>
      <c r="BK90" t="n">
        <v>1.538105</v>
      </c>
      <c r="BL90" t="n">
        <v>1.567092</v>
      </c>
      <c r="BM90" t="n">
        <v>1.527681</v>
      </c>
      <c r="BN90" t="n">
        <v>1.618163</v>
      </c>
    </row>
    <row r="91" spans="1:66">
      <c r="A91" t="n">
        <v>69.268056</v>
      </c>
      <c r="B91" t="n">
        <v>2.886168981481481</v>
      </c>
      <c r="C91" t="n">
        <v>1.627891</v>
      </c>
      <c r="D91" t="n">
        <v>1.492285</v>
      </c>
      <c r="E91" t="n">
        <v>1.652819</v>
      </c>
      <c r="F91" t="n">
        <v>1.428478</v>
      </c>
      <c r="G91" t="n">
        <v>0.571715</v>
      </c>
      <c r="H91" t="n">
        <v>0.587139</v>
      </c>
      <c r="I91" t="n">
        <v>0.598145</v>
      </c>
      <c r="J91" t="n">
        <v>0.608456</v>
      </c>
      <c r="K91" t="n">
        <v>1.81774</v>
      </c>
      <c r="L91" t="n">
        <v>1.804162</v>
      </c>
      <c r="M91" t="n">
        <v>1.879382</v>
      </c>
      <c r="N91" t="n">
        <v>1.891735</v>
      </c>
      <c r="O91" t="n">
        <v>1.639245</v>
      </c>
      <c r="P91" t="n">
        <v>1.562864</v>
      </c>
      <c r="Q91" t="n">
        <v>1.603149</v>
      </c>
      <c r="R91" t="n">
        <v>1.529228</v>
      </c>
      <c r="S91" t="n">
        <v>1.386529</v>
      </c>
      <c r="T91" t="n">
        <v>1.457323</v>
      </c>
      <c r="U91" t="n">
        <v>1.546311</v>
      </c>
      <c r="V91" t="n">
        <v>1.557794</v>
      </c>
      <c r="W91" t="n">
        <v>1.446602</v>
      </c>
      <c r="X91" t="n">
        <v>1.548555</v>
      </c>
      <c r="Y91" t="n">
        <v>1.579611</v>
      </c>
      <c r="Z91" t="n">
        <v>1.546808</v>
      </c>
      <c r="AA91" t="n">
        <v>0.491037</v>
      </c>
      <c r="AB91" t="n">
        <v>1.943123</v>
      </c>
      <c r="AC91" t="n">
        <v>1.815346</v>
      </c>
      <c r="AD91" t="n">
        <v>1.706818</v>
      </c>
      <c r="AE91" t="n">
        <v>1.518336</v>
      </c>
      <c r="AF91" t="n">
        <v>1.585315</v>
      </c>
      <c r="AG91" t="n">
        <v>1.546696</v>
      </c>
      <c r="AH91" t="n">
        <v>1.553556</v>
      </c>
      <c r="AI91" t="n">
        <v>1.195176</v>
      </c>
      <c r="AJ91" t="n">
        <v>1.629129</v>
      </c>
      <c r="AK91" t="n">
        <v>1.731013</v>
      </c>
      <c r="AL91" t="n">
        <v>1.595706</v>
      </c>
      <c r="AM91" t="n">
        <v>1.538895</v>
      </c>
      <c r="AN91" t="n">
        <v>1.597439</v>
      </c>
      <c r="AO91" t="n">
        <v>1.60672</v>
      </c>
      <c r="AP91" t="n">
        <v>1.630464</v>
      </c>
      <c r="AQ91" t="n">
        <v>1.575665</v>
      </c>
      <c r="AR91" t="n">
        <v>1.584854</v>
      </c>
      <c r="AS91" t="n">
        <v>1.614369</v>
      </c>
      <c r="AT91" t="n">
        <v>1.51623</v>
      </c>
      <c r="AU91" t="n">
        <v>1.450563</v>
      </c>
      <c r="AV91" t="n">
        <v>1.601858</v>
      </c>
      <c r="AW91" t="n">
        <v>1.593603</v>
      </c>
      <c r="AX91" t="n">
        <v>1.608539</v>
      </c>
      <c r="AY91" t="n">
        <v>1.613988</v>
      </c>
      <c r="AZ91" t="n">
        <v>1.645858</v>
      </c>
      <c r="BA91" t="n">
        <v>1.705468</v>
      </c>
      <c r="BB91" t="n">
        <v>1.582524</v>
      </c>
      <c r="BC91" t="n">
        <v>1.491987</v>
      </c>
      <c r="BD91" t="n">
        <v>1.608177</v>
      </c>
      <c r="BE91" t="n">
        <v>1.533666</v>
      </c>
      <c r="BF91" t="n">
        <v>1.61458</v>
      </c>
      <c r="BG91" t="n">
        <v>1.862742</v>
      </c>
      <c r="BH91" t="n">
        <v>1.700539</v>
      </c>
      <c r="BI91" t="n">
        <v>1.631288</v>
      </c>
      <c r="BJ91" t="n">
        <v>1.520846</v>
      </c>
      <c r="BK91" t="n">
        <v>1.543788</v>
      </c>
      <c r="BL91" t="n">
        <v>1.58041</v>
      </c>
      <c r="BM91" t="n">
        <v>1.528987</v>
      </c>
      <c r="BN91" t="n">
        <v>1.621826</v>
      </c>
    </row>
    <row r="92" spans="1:66">
      <c r="A92" t="n">
        <v>70.266111</v>
      </c>
      <c r="B92" t="n">
        <v>2.92775462962963</v>
      </c>
      <c r="C92" t="n">
        <v>1.620351</v>
      </c>
      <c r="D92" t="n">
        <v>1.502873</v>
      </c>
      <c r="E92" t="n">
        <v>1.664921</v>
      </c>
      <c r="F92" t="n">
        <v>1.433829</v>
      </c>
      <c r="G92" t="n">
        <v>0.53748</v>
      </c>
      <c r="H92" t="n">
        <v>0.549845</v>
      </c>
      <c r="I92" t="n">
        <v>0.56058</v>
      </c>
      <c r="J92" t="n">
        <v>0.571917</v>
      </c>
      <c r="K92" t="n">
        <v>1.833638</v>
      </c>
      <c r="L92" t="n">
        <v>1.810787</v>
      </c>
      <c r="M92" t="n">
        <v>1.905754</v>
      </c>
      <c r="N92" t="n">
        <v>1.923477</v>
      </c>
      <c r="O92" t="n">
        <v>1.653415</v>
      </c>
      <c r="P92" t="n">
        <v>1.568567</v>
      </c>
      <c r="Q92" t="n">
        <v>1.613094</v>
      </c>
      <c r="R92" t="n">
        <v>1.5412</v>
      </c>
      <c r="S92" t="n">
        <v>1.395234</v>
      </c>
      <c r="T92" t="n">
        <v>1.464911</v>
      </c>
      <c r="U92" t="n">
        <v>1.54474</v>
      </c>
      <c r="V92" t="n">
        <v>1.559899</v>
      </c>
      <c r="W92" t="n">
        <v>1.452906</v>
      </c>
      <c r="X92" t="n">
        <v>1.553504</v>
      </c>
      <c r="Y92" t="n">
        <v>1.579515</v>
      </c>
      <c r="Z92" t="n">
        <v>1.548927</v>
      </c>
      <c r="AA92" t="n">
        <v>0.46788</v>
      </c>
      <c r="AB92" t="n">
        <v>1.945456</v>
      </c>
      <c r="AC92" t="n">
        <v>1.837565</v>
      </c>
      <c r="AD92" t="n">
        <v>1.713366</v>
      </c>
      <c r="AE92" t="n">
        <v>1.515163</v>
      </c>
      <c r="AF92" t="n">
        <v>1.596928</v>
      </c>
      <c r="AG92" t="n">
        <v>1.551936</v>
      </c>
      <c r="AH92" t="n">
        <v>1.557727</v>
      </c>
      <c r="AI92" t="n">
        <v>1.196363</v>
      </c>
      <c r="AJ92" t="n">
        <v>1.643651</v>
      </c>
      <c r="AK92" t="n">
        <v>1.735056</v>
      </c>
      <c r="AL92" t="n">
        <v>1.605864</v>
      </c>
      <c r="AM92" t="n">
        <v>1.549845</v>
      </c>
      <c r="AN92" t="n">
        <v>1.602637</v>
      </c>
      <c r="AO92" t="n">
        <v>1.607476</v>
      </c>
      <c r="AP92" t="n">
        <v>1.636764</v>
      </c>
      <c r="AQ92" t="n">
        <v>1.581879</v>
      </c>
      <c r="AR92" t="n">
        <v>1.588721</v>
      </c>
      <c r="AS92" t="n">
        <v>1.621798</v>
      </c>
      <c r="AT92" t="n">
        <v>1.527517</v>
      </c>
      <c r="AU92" t="n">
        <v>1.455161</v>
      </c>
      <c r="AV92" t="n">
        <v>1.608564</v>
      </c>
      <c r="AW92" t="n">
        <v>1.600383</v>
      </c>
      <c r="AX92" t="n">
        <v>1.609037</v>
      </c>
      <c r="AY92" t="n">
        <v>1.624607</v>
      </c>
      <c r="AZ92" t="n">
        <v>1.648786</v>
      </c>
      <c r="BA92" t="n">
        <v>1.718228</v>
      </c>
      <c r="BB92" t="n">
        <v>1.594466</v>
      </c>
      <c r="BC92" t="n">
        <v>1.496834</v>
      </c>
      <c r="BD92" t="n">
        <v>1.611091</v>
      </c>
      <c r="BE92" t="n">
        <v>1.540447</v>
      </c>
      <c r="BF92" t="n">
        <v>1.622995</v>
      </c>
      <c r="BG92" t="n">
        <v>1.864611</v>
      </c>
      <c r="BH92" t="n">
        <v>1.702484</v>
      </c>
      <c r="BI92" t="n">
        <v>1.638081</v>
      </c>
      <c r="BJ92" t="n">
        <v>1.526747</v>
      </c>
      <c r="BK92" t="n">
        <v>1.556301</v>
      </c>
      <c r="BL92" t="n">
        <v>1.596289</v>
      </c>
      <c r="BM92" t="n">
        <v>1.531705</v>
      </c>
      <c r="BN92" t="n">
        <v>1.632315</v>
      </c>
    </row>
    <row r="93" spans="1:66">
      <c r="A93" t="n">
        <v>71.264444</v>
      </c>
      <c r="B93" t="n">
        <v>2.969351851851852</v>
      </c>
      <c r="C93" t="n">
        <v>1.633788</v>
      </c>
      <c r="D93" t="n">
        <v>1.507431</v>
      </c>
      <c r="E93" t="n">
        <v>1.665142</v>
      </c>
      <c r="F93" t="n">
        <v>1.446605</v>
      </c>
      <c r="G93" t="n">
        <v>0.50238</v>
      </c>
      <c r="H93" t="n">
        <v>0.51768</v>
      </c>
      <c r="I93" t="n">
        <v>0.525868</v>
      </c>
      <c r="J93" t="n">
        <v>0.5383790000000001</v>
      </c>
      <c r="K93" t="n">
        <v>1.856296</v>
      </c>
      <c r="L93" t="n">
        <v>1.828625</v>
      </c>
      <c r="M93" t="n">
        <v>1.935659</v>
      </c>
      <c r="N93" t="n">
        <v>1.929139</v>
      </c>
      <c r="O93" t="n">
        <v>1.665785</v>
      </c>
      <c r="P93" t="n">
        <v>1.576935</v>
      </c>
      <c r="Q93" t="n">
        <v>1.63195</v>
      </c>
      <c r="R93" t="n">
        <v>1.544601</v>
      </c>
      <c r="S93" t="n">
        <v>1.39389</v>
      </c>
      <c r="T93" t="n">
        <v>1.468438</v>
      </c>
      <c r="U93" t="n">
        <v>1.550225</v>
      </c>
      <c r="V93" t="n">
        <v>1.569449</v>
      </c>
      <c r="W93" t="n">
        <v>1.455009</v>
      </c>
      <c r="X93" t="n">
        <v>1.557358</v>
      </c>
      <c r="Y93" t="n">
        <v>1.583672</v>
      </c>
      <c r="Z93" t="n">
        <v>1.559075</v>
      </c>
      <c r="AA93" t="n">
        <v>0.440022</v>
      </c>
      <c r="AB93" t="n">
        <v>1.95195</v>
      </c>
      <c r="AC93" t="n">
        <v>1.844217</v>
      </c>
      <c r="AD93" t="n">
        <v>1.71928</v>
      </c>
      <c r="AE93" t="n">
        <v>1.526807</v>
      </c>
      <c r="AF93" t="n">
        <v>1.603361</v>
      </c>
      <c r="AG93" t="n">
        <v>1.562098</v>
      </c>
      <c r="AH93" t="n">
        <v>1.576217</v>
      </c>
      <c r="AI93" t="n">
        <v>1.199293</v>
      </c>
      <c r="AJ93" t="n">
        <v>1.64969</v>
      </c>
      <c r="AK93" t="n">
        <v>1.733528</v>
      </c>
      <c r="AL93" t="n">
        <v>1.613583</v>
      </c>
      <c r="AM93" t="n">
        <v>1.556963</v>
      </c>
      <c r="AN93" t="n">
        <v>1.604515</v>
      </c>
      <c r="AO93" t="n">
        <v>1.613901</v>
      </c>
      <c r="AP93" t="n">
        <v>1.646947</v>
      </c>
      <c r="AQ93" t="n">
        <v>1.591341</v>
      </c>
      <c r="AR93" t="n">
        <v>1.599639</v>
      </c>
      <c r="AS93" t="n">
        <v>1.623769</v>
      </c>
      <c r="AT93" t="n">
        <v>1.544935</v>
      </c>
      <c r="AU93" t="n">
        <v>1.46512</v>
      </c>
      <c r="AV93" t="n">
        <v>1.619733</v>
      </c>
      <c r="AW93" t="n">
        <v>1.608861</v>
      </c>
      <c r="AX93" t="n">
        <v>1.609541</v>
      </c>
      <c r="AY93" t="n">
        <v>1.63648</v>
      </c>
      <c r="AZ93" t="n">
        <v>1.657406</v>
      </c>
      <c r="BA93" t="n">
        <v>1.729441</v>
      </c>
      <c r="BB93" t="n">
        <v>1.601869</v>
      </c>
      <c r="BC93" t="n">
        <v>1.516179</v>
      </c>
      <c r="BD93" t="n">
        <v>1.620906</v>
      </c>
      <c r="BE93" t="n">
        <v>1.551773</v>
      </c>
      <c r="BF93" t="n">
        <v>1.629425</v>
      </c>
      <c r="BG93" t="n">
        <v>1.86993</v>
      </c>
      <c r="BH93" t="n">
        <v>1.70466</v>
      </c>
      <c r="BI93" t="n">
        <v>1.638335</v>
      </c>
      <c r="BJ93" t="n">
        <v>1.530323</v>
      </c>
      <c r="BK93" t="n">
        <v>1.571335</v>
      </c>
      <c r="BL93" t="n">
        <v>1.602834</v>
      </c>
      <c r="BM93" t="n">
        <v>1.535445</v>
      </c>
      <c r="BN93" t="n">
        <v>1.636229</v>
      </c>
    </row>
    <row r="94" spans="1:66">
      <c r="A94" t="n">
        <v>72.26388900000001</v>
      </c>
      <c r="B94" t="n">
        <v>3.01099537037037</v>
      </c>
      <c r="C94" t="n">
        <v>1.647476</v>
      </c>
      <c r="D94" t="n">
        <v>1.516954</v>
      </c>
      <c r="E94" t="n">
        <v>1.66882</v>
      </c>
      <c r="F94" t="n">
        <v>1.452945</v>
      </c>
      <c r="G94" t="n">
        <v>0.471718</v>
      </c>
      <c r="H94" t="n">
        <v>0.492879</v>
      </c>
      <c r="I94" t="n">
        <v>0.491942</v>
      </c>
      <c r="J94" t="n">
        <v>0.503322</v>
      </c>
      <c r="K94" t="n">
        <v>1.878337</v>
      </c>
      <c r="L94" t="n">
        <v>1.841765</v>
      </c>
      <c r="M94" t="n">
        <v>1.946792</v>
      </c>
      <c r="N94" t="n">
        <v>1.949822</v>
      </c>
      <c r="O94" t="n">
        <v>1.670155</v>
      </c>
      <c r="P94" t="n">
        <v>1.584258</v>
      </c>
      <c r="Q94" t="n">
        <v>1.639388</v>
      </c>
      <c r="R94" t="n">
        <v>1.558394</v>
      </c>
      <c r="S94" t="n">
        <v>1.39301</v>
      </c>
      <c r="T94" t="n">
        <v>1.47369</v>
      </c>
      <c r="U94" t="n">
        <v>1.551844</v>
      </c>
      <c r="V94" t="n">
        <v>1.578259</v>
      </c>
      <c r="W94" t="n">
        <v>1.471199</v>
      </c>
      <c r="X94" t="n">
        <v>1.574607</v>
      </c>
      <c r="Y94" t="n">
        <v>1.594837</v>
      </c>
      <c r="Z94" t="n">
        <v>1.562761</v>
      </c>
      <c r="AA94" t="n">
        <v>0.420482</v>
      </c>
      <c r="AB94" t="n">
        <v>1.950557</v>
      </c>
      <c r="AC94" t="n">
        <v>1.869816</v>
      </c>
      <c r="AD94" t="n">
        <v>1.738287</v>
      </c>
      <c r="AE94" t="n">
        <v>1.535321</v>
      </c>
      <c r="AF94" t="n">
        <v>1.620089</v>
      </c>
      <c r="AG94" t="n">
        <v>1.56857</v>
      </c>
      <c r="AH94" t="n">
        <v>1.579164</v>
      </c>
      <c r="AI94" t="n">
        <v>1.204489</v>
      </c>
      <c r="AJ94" t="n">
        <v>1.65469</v>
      </c>
      <c r="AK94" t="n">
        <v>1.745043</v>
      </c>
      <c r="AL94" t="n">
        <v>1.622822</v>
      </c>
      <c r="AM94" t="n">
        <v>1.563128</v>
      </c>
      <c r="AN94" t="n">
        <v>1.613977</v>
      </c>
      <c r="AO94" t="n">
        <v>1.614062</v>
      </c>
      <c r="AP94" t="n">
        <v>1.651651</v>
      </c>
      <c r="AQ94" t="n">
        <v>1.604407</v>
      </c>
      <c r="AR94" t="n">
        <v>1.607548</v>
      </c>
      <c r="AS94" t="n">
        <v>1.641203</v>
      </c>
      <c r="AT94" t="n">
        <v>1.553138</v>
      </c>
      <c r="AU94" t="n">
        <v>1.473967</v>
      </c>
      <c r="AV94" t="n">
        <v>1.629959</v>
      </c>
      <c r="AW94" t="n">
        <v>1.621178</v>
      </c>
      <c r="AX94" t="n">
        <v>1.637768</v>
      </c>
      <c r="AY94" t="n">
        <v>1.65079</v>
      </c>
      <c r="AZ94" t="n">
        <v>1.664167</v>
      </c>
      <c r="BA94" t="n">
        <v>1.730266</v>
      </c>
      <c r="BB94" t="n">
        <v>1.613995</v>
      </c>
      <c r="BC94" t="n">
        <v>1.52784</v>
      </c>
      <c r="BD94" t="n">
        <v>1.635951</v>
      </c>
      <c r="BE94" t="n">
        <v>1.562907</v>
      </c>
      <c r="BF94" t="n">
        <v>1.637903</v>
      </c>
      <c r="BG94" t="n">
        <v>1.876272</v>
      </c>
      <c r="BH94" t="n">
        <v>1.729441</v>
      </c>
      <c r="BI94" t="n">
        <v>1.650838</v>
      </c>
      <c r="BJ94" t="n">
        <v>1.536288</v>
      </c>
      <c r="BK94" t="n">
        <v>1.569996</v>
      </c>
      <c r="BL94" t="n">
        <v>1.606948</v>
      </c>
      <c r="BM94" t="n">
        <v>1.54998</v>
      </c>
      <c r="BN94" t="n">
        <v>1.642624</v>
      </c>
    </row>
    <row r="95" spans="1:66">
      <c r="A95" t="n">
        <v>73.26138899999999</v>
      </c>
      <c r="B95" t="n">
        <v>3.05255787037037</v>
      </c>
      <c r="C95" t="n">
        <v>1.655725</v>
      </c>
      <c r="D95" t="n">
        <v>1.523485</v>
      </c>
      <c r="E95" t="n">
        <v>1.675873</v>
      </c>
      <c r="F95" t="n">
        <v>1.461452</v>
      </c>
      <c r="G95" t="n">
        <v>0.443281</v>
      </c>
      <c r="H95" t="n">
        <v>0.466266</v>
      </c>
      <c r="I95" t="n">
        <v>0.459486</v>
      </c>
      <c r="J95" t="n">
        <v>0.47187</v>
      </c>
      <c r="K95" t="n">
        <v>1.891098</v>
      </c>
      <c r="L95" t="n">
        <v>1.864084</v>
      </c>
      <c r="M95" t="n">
        <v>1.963328</v>
      </c>
      <c r="N95" t="n">
        <v>1.963796</v>
      </c>
      <c r="O95" t="n">
        <v>1.678458</v>
      </c>
      <c r="P95" t="n">
        <v>1.591332</v>
      </c>
      <c r="Q95" t="n">
        <v>1.644023</v>
      </c>
      <c r="R95" t="n">
        <v>1.562775</v>
      </c>
      <c r="S95" t="n">
        <v>1.394024</v>
      </c>
      <c r="T95" t="n">
        <v>1.468569</v>
      </c>
      <c r="U95" t="n">
        <v>1.564279</v>
      </c>
      <c r="V95" t="n">
        <v>1.590694</v>
      </c>
      <c r="W95" t="n">
        <v>1.476526</v>
      </c>
      <c r="X95" t="n">
        <v>1.575531</v>
      </c>
      <c r="Y95" t="n">
        <v>1.601378</v>
      </c>
      <c r="Z95" t="n">
        <v>1.572142</v>
      </c>
      <c r="AA95" t="n">
        <v>0.399532</v>
      </c>
      <c r="AB95" t="n">
        <v>1.952686</v>
      </c>
      <c r="AC95" t="n">
        <v>1.884984</v>
      </c>
      <c r="AD95" t="n">
        <v>1.743941</v>
      </c>
      <c r="AE95" t="n">
        <v>1.538701</v>
      </c>
      <c r="AF95" t="n">
        <v>1.628243</v>
      </c>
      <c r="AG95" t="n">
        <v>1.581706</v>
      </c>
      <c r="AH95" t="n">
        <v>1.594284</v>
      </c>
      <c r="AI95" t="n">
        <v>1.210495</v>
      </c>
      <c r="AJ95" t="n">
        <v>1.667452</v>
      </c>
      <c r="AK95" t="n">
        <v>1.749538</v>
      </c>
      <c r="AL95" t="n">
        <v>1.628528</v>
      </c>
      <c r="AM95" t="n">
        <v>1.574896</v>
      </c>
      <c r="AN95" t="n">
        <v>1.620844</v>
      </c>
      <c r="AO95" t="n">
        <v>1.628127</v>
      </c>
      <c r="AP95" t="n">
        <v>1.659199</v>
      </c>
      <c r="AQ95" t="n">
        <v>1.611724</v>
      </c>
      <c r="AR95" t="n">
        <v>1.621115</v>
      </c>
      <c r="AS95" t="n">
        <v>1.641321</v>
      </c>
      <c r="AT95" t="n">
        <v>1.553858</v>
      </c>
      <c r="AU95" t="n">
        <v>1.481371</v>
      </c>
      <c r="AV95" t="n">
        <v>1.638316</v>
      </c>
      <c r="AW95" t="n">
        <v>1.635284</v>
      </c>
      <c r="AX95" t="n">
        <v>1.643088</v>
      </c>
      <c r="AY95" t="n">
        <v>1.662687</v>
      </c>
      <c r="AZ95" t="n">
        <v>1.666251</v>
      </c>
      <c r="BA95" t="n">
        <v>1.739463</v>
      </c>
      <c r="BB95" t="n">
        <v>1.623457</v>
      </c>
      <c r="BC95" t="n">
        <v>1.541022</v>
      </c>
      <c r="BD95" t="n">
        <v>1.641587</v>
      </c>
      <c r="BE95" t="n">
        <v>1.578658</v>
      </c>
      <c r="BF95" t="n">
        <v>1.648512</v>
      </c>
      <c r="BG95" t="n">
        <v>1.886304</v>
      </c>
      <c r="BH95" t="n">
        <v>1.740024</v>
      </c>
      <c r="BI95" t="n">
        <v>1.661683</v>
      </c>
      <c r="BJ95" t="n">
        <v>1.553074</v>
      </c>
      <c r="BK95" t="n">
        <v>1.580673</v>
      </c>
      <c r="BL95" t="n">
        <v>1.61259</v>
      </c>
      <c r="BM95" t="n">
        <v>1.55803</v>
      </c>
      <c r="BN95" t="n">
        <v>1.645516</v>
      </c>
    </row>
    <row r="96" spans="1:66">
      <c r="A96" t="n">
        <v>74.259722</v>
      </c>
      <c r="B96" t="n">
        <v>3.094155092592592</v>
      </c>
      <c r="C96" t="n">
        <v>1.666431</v>
      </c>
      <c r="D96" t="n">
        <v>1.535505</v>
      </c>
      <c r="E96" t="n">
        <v>1.68915</v>
      </c>
      <c r="F96" t="n">
        <v>1.467899</v>
      </c>
      <c r="G96" t="n">
        <v>0.414816</v>
      </c>
      <c r="H96" t="n">
        <v>0.441322</v>
      </c>
      <c r="I96" t="n">
        <v>0.431188</v>
      </c>
      <c r="J96" t="n">
        <v>0.44479</v>
      </c>
      <c r="K96" t="n">
        <v>1.917526</v>
      </c>
      <c r="L96" t="n">
        <v>1.882082</v>
      </c>
      <c r="M96" t="n">
        <v>1.992509</v>
      </c>
      <c r="N96" t="n">
        <v>1.986548</v>
      </c>
      <c r="O96" t="n">
        <v>1.687088</v>
      </c>
      <c r="P96" t="n">
        <v>1.598222</v>
      </c>
      <c r="Q96" t="n">
        <v>1.641162</v>
      </c>
      <c r="R96" t="n">
        <v>1.573133</v>
      </c>
      <c r="S96" t="n">
        <v>1.401132</v>
      </c>
      <c r="T96" t="n">
        <v>1.478766</v>
      </c>
      <c r="U96" t="n">
        <v>1.561878</v>
      </c>
      <c r="V96" t="n">
        <v>1.600226</v>
      </c>
      <c r="W96" t="n">
        <v>1.482266</v>
      </c>
      <c r="X96" t="n">
        <v>1.586886</v>
      </c>
      <c r="Y96" t="n">
        <v>1.60978</v>
      </c>
      <c r="Z96" t="n">
        <v>1.586314</v>
      </c>
      <c r="AA96" t="n">
        <v>0.378172</v>
      </c>
      <c r="AB96" t="n">
        <v>1.948115</v>
      </c>
      <c r="AC96" t="n">
        <v>1.89728</v>
      </c>
      <c r="AD96" t="n">
        <v>1.749398</v>
      </c>
      <c r="AE96" t="n">
        <v>1.553266</v>
      </c>
      <c r="AF96" t="n">
        <v>1.637171</v>
      </c>
      <c r="AG96" t="n">
        <v>1.586629</v>
      </c>
      <c r="AH96" t="n">
        <v>1.59335</v>
      </c>
      <c r="AI96" t="n">
        <v>1.208765</v>
      </c>
      <c r="AJ96" t="n">
        <v>1.668799</v>
      </c>
      <c r="AK96" t="n">
        <v>1.762725</v>
      </c>
      <c r="AL96" t="n">
        <v>1.646496</v>
      </c>
      <c r="AM96" t="n">
        <v>1.5829</v>
      </c>
      <c r="AN96" t="n">
        <v>1.630609</v>
      </c>
      <c r="AO96" t="n">
        <v>1.633026</v>
      </c>
      <c r="AP96" t="n">
        <v>1.663378</v>
      </c>
      <c r="AQ96" t="n">
        <v>1.615156</v>
      </c>
      <c r="AR96" t="n">
        <v>1.636695</v>
      </c>
      <c r="AS96" t="n">
        <v>1.653794</v>
      </c>
      <c r="AT96" t="n">
        <v>1.561072</v>
      </c>
      <c r="AU96" t="n">
        <v>1.495697</v>
      </c>
      <c r="AV96" t="n">
        <v>1.64179</v>
      </c>
      <c r="AW96" t="n">
        <v>1.642939</v>
      </c>
      <c r="AX96" t="n">
        <v>1.651722</v>
      </c>
      <c r="AY96" t="n">
        <v>1.670871</v>
      </c>
      <c r="AZ96" t="n">
        <v>1.677443</v>
      </c>
      <c r="BA96" t="n">
        <v>1.748215</v>
      </c>
      <c r="BB96" t="n">
        <v>1.627203</v>
      </c>
      <c r="BC96" t="n">
        <v>1.537424</v>
      </c>
      <c r="BD96" t="n">
        <v>1.643988</v>
      </c>
      <c r="BE96" t="n">
        <v>1.58066</v>
      </c>
      <c r="BF96" t="n">
        <v>1.672696</v>
      </c>
      <c r="BG96" t="n">
        <v>1.905022</v>
      </c>
      <c r="BH96" t="n">
        <v>1.736957</v>
      </c>
      <c r="BI96" t="n">
        <v>1.660779</v>
      </c>
      <c r="BJ96" t="n">
        <v>1.56127</v>
      </c>
      <c r="BK96" t="n">
        <v>1.579097</v>
      </c>
      <c r="BL96" t="n">
        <v>1.619926</v>
      </c>
      <c r="BM96" t="n">
        <v>1.575812</v>
      </c>
      <c r="BN96" t="n">
        <v>1.659426</v>
      </c>
    </row>
    <row r="97" spans="1:66">
      <c r="A97" t="n">
        <v>75.257778</v>
      </c>
      <c r="B97" t="n">
        <v>3.13574074074074</v>
      </c>
      <c r="C97" t="n">
        <v>1.673421</v>
      </c>
      <c r="D97" t="n">
        <v>1.541017</v>
      </c>
      <c r="E97" t="n">
        <v>1.698031</v>
      </c>
      <c r="F97" t="n">
        <v>1.468833</v>
      </c>
      <c r="G97" t="n">
        <v>0.391181</v>
      </c>
      <c r="H97" t="n">
        <v>0.41783</v>
      </c>
      <c r="I97" t="n">
        <v>0.4026</v>
      </c>
      <c r="J97" t="n">
        <v>0.416028</v>
      </c>
      <c r="K97" t="n">
        <v>1.936892</v>
      </c>
      <c r="L97" t="n">
        <v>1.905728</v>
      </c>
      <c r="M97" t="n">
        <v>2.008979</v>
      </c>
      <c r="N97" t="n">
        <v>2.001408</v>
      </c>
      <c r="O97" t="n">
        <v>1.695593</v>
      </c>
      <c r="P97" t="n">
        <v>1.601449</v>
      </c>
      <c r="Q97" t="n">
        <v>1.648867</v>
      </c>
      <c r="R97" t="n">
        <v>1.584941</v>
      </c>
      <c r="S97" t="n">
        <v>1.400636</v>
      </c>
      <c r="T97" t="n">
        <v>1.483422</v>
      </c>
      <c r="U97" t="n">
        <v>1.580659</v>
      </c>
      <c r="V97" t="n">
        <v>1.60792</v>
      </c>
      <c r="W97" t="n">
        <v>1.494861</v>
      </c>
      <c r="X97" t="n">
        <v>1.596857</v>
      </c>
      <c r="Y97" t="n">
        <v>1.616556</v>
      </c>
      <c r="Z97" t="n">
        <v>1.58929</v>
      </c>
      <c r="AA97" t="n">
        <v>0.356288</v>
      </c>
      <c r="AB97" t="n">
        <v>1.957171</v>
      </c>
      <c r="AC97" t="n">
        <v>1.897962</v>
      </c>
      <c r="AD97" t="n">
        <v>1.76513</v>
      </c>
      <c r="AE97" t="n">
        <v>1.552704</v>
      </c>
      <c r="AF97" t="n">
        <v>1.650114</v>
      </c>
      <c r="AG97" t="n">
        <v>1.597376</v>
      </c>
      <c r="AH97" t="n">
        <v>1.611551</v>
      </c>
      <c r="AI97" t="n">
        <v>1.21213</v>
      </c>
      <c r="AJ97" t="n">
        <v>1.681604</v>
      </c>
      <c r="AK97" t="n">
        <v>1.772901</v>
      </c>
      <c r="AL97" t="n">
        <v>1.652105</v>
      </c>
      <c r="AM97" t="n">
        <v>1.596074</v>
      </c>
      <c r="AN97" t="n">
        <v>1.640677</v>
      </c>
      <c r="AO97" t="n">
        <v>1.635937</v>
      </c>
      <c r="AP97" t="n">
        <v>1.671927</v>
      </c>
      <c r="AQ97" t="n">
        <v>1.621468</v>
      </c>
      <c r="AR97" t="n">
        <v>1.649999</v>
      </c>
      <c r="AS97" t="n">
        <v>1.659726</v>
      </c>
      <c r="AT97" t="n">
        <v>1.565543</v>
      </c>
      <c r="AU97" t="n">
        <v>1.497841</v>
      </c>
      <c r="AV97" t="n">
        <v>1.649342</v>
      </c>
      <c r="AW97" t="n">
        <v>1.656638</v>
      </c>
      <c r="AX97" t="n">
        <v>1.644426</v>
      </c>
      <c r="AY97" t="n">
        <v>1.673942</v>
      </c>
      <c r="AZ97" t="n">
        <v>1.677561</v>
      </c>
      <c r="BA97" t="n">
        <v>1.761808</v>
      </c>
      <c r="BB97" t="n">
        <v>1.639549</v>
      </c>
      <c r="BC97" t="n">
        <v>1.547586</v>
      </c>
      <c r="BD97" t="n">
        <v>1.668311</v>
      </c>
      <c r="BE97" t="n">
        <v>1.602797</v>
      </c>
      <c r="BF97" t="n">
        <v>1.680215</v>
      </c>
      <c r="BG97" t="n">
        <v>1.898497</v>
      </c>
      <c r="BH97" t="n">
        <v>1.7441</v>
      </c>
      <c r="BI97" t="n">
        <v>1.658389</v>
      </c>
      <c r="BJ97" t="n">
        <v>1.57564</v>
      </c>
      <c r="BK97" t="n">
        <v>1.585981</v>
      </c>
      <c r="BL97" t="n">
        <v>1.631755</v>
      </c>
      <c r="BM97" t="n">
        <v>1.570466</v>
      </c>
      <c r="BN97" t="n">
        <v>1.665854</v>
      </c>
    </row>
    <row r="98" spans="1:66">
      <c r="A98" t="n">
        <v>76.256111</v>
      </c>
      <c r="B98" t="n">
        <v>3.177337962962963</v>
      </c>
      <c r="C98" t="n">
        <v>1.690913</v>
      </c>
      <c r="D98" t="n">
        <v>1.54085</v>
      </c>
      <c r="E98" t="n">
        <v>1.702803</v>
      </c>
      <c r="F98" t="n">
        <v>1.474803</v>
      </c>
      <c r="G98" t="n">
        <v>0.368163</v>
      </c>
      <c r="H98" t="n">
        <v>0.397512</v>
      </c>
      <c r="I98" t="n">
        <v>0.375265</v>
      </c>
      <c r="J98" t="n">
        <v>0.391708</v>
      </c>
      <c r="K98" t="n">
        <v>1.957062</v>
      </c>
      <c r="L98" t="n">
        <v>1.922256</v>
      </c>
      <c r="M98" t="n">
        <v>2.032817</v>
      </c>
      <c r="N98" t="n">
        <v>2.021481</v>
      </c>
      <c r="O98" t="n">
        <v>1.7009</v>
      </c>
      <c r="P98" t="n">
        <v>1.606864</v>
      </c>
      <c r="Q98" t="n">
        <v>1.661259</v>
      </c>
      <c r="R98" t="n">
        <v>1.58621</v>
      </c>
      <c r="S98" t="n">
        <v>1.399446</v>
      </c>
      <c r="T98" t="n">
        <v>1.475054</v>
      </c>
      <c r="U98" t="n">
        <v>1.573658</v>
      </c>
      <c r="V98" t="n">
        <v>1.615847</v>
      </c>
      <c r="W98" t="n">
        <v>1.496916</v>
      </c>
      <c r="X98" t="n">
        <v>1.596555</v>
      </c>
      <c r="Y98" t="n">
        <v>1.626735</v>
      </c>
      <c r="Z98" t="n">
        <v>1.593969</v>
      </c>
      <c r="AA98" t="n">
        <v>0.336783</v>
      </c>
      <c r="AB98" t="n">
        <v>1.965861</v>
      </c>
      <c r="AC98" t="n">
        <v>1.909852</v>
      </c>
      <c r="AD98" t="n">
        <v>1.769305</v>
      </c>
      <c r="AE98" t="n">
        <v>1.570372</v>
      </c>
      <c r="AF98" t="n">
        <v>1.657734</v>
      </c>
      <c r="AG98" t="n">
        <v>1.601009</v>
      </c>
      <c r="AH98" t="n">
        <v>1.601331</v>
      </c>
      <c r="AI98" t="n">
        <v>1.215623</v>
      </c>
      <c r="AJ98" t="n">
        <v>1.681023</v>
      </c>
      <c r="AK98" t="n">
        <v>1.772834</v>
      </c>
      <c r="AL98" t="n">
        <v>1.66437</v>
      </c>
      <c r="AM98" t="n">
        <v>1.60786</v>
      </c>
      <c r="AN98" t="n">
        <v>1.647382</v>
      </c>
      <c r="AO98" t="n">
        <v>1.64937</v>
      </c>
      <c r="AP98" t="n">
        <v>1.677384</v>
      </c>
      <c r="AQ98" t="n">
        <v>1.630677</v>
      </c>
      <c r="AR98" t="n">
        <v>1.656446</v>
      </c>
      <c r="AS98" t="n">
        <v>1.664066</v>
      </c>
      <c r="AT98" t="n">
        <v>1.58419</v>
      </c>
      <c r="AU98" t="n">
        <v>1.511631</v>
      </c>
      <c r="AV98" t="n">
        <v>1.657282</v>
      </c>
      <c r="AW98" t="n">
        <v>1.659167</v>
      </c>
      <c r="AX98" t="n">
        <v>1.657158</v>
      </c>
      <c r="AY98" t="n">
        <v>1.684661</v>
      </c>
      <c r="AZ98" t="n">
        <v>1.693087</v>
      </c>
      <c r="BA98" t="n">
        <v>1.761713</v>
      </c>
      <c r="BB98" t="n">
        <v>1.640155</v>
      </c>
      <c r="BC98" t="n">
        <v>1.561509</v>
      </c>
      <c r="BD98" t="n">
        <v>1.671201</v>
      </c>
      <c r="BE98" t="n">
        <v>1.61993</v>
      </c>
      <c r="BF98" t="n">
        <v>1.676587</v>
      </c>
      <c r="BG98" t="n">
        <v>1.900891</v>
      </c>
      <c r="BH98" t="n">
        <v>1.755171</v>
      </c>
      <c r="BI98" t="n">
        <v>1.672167</v>
      </c>
      <c r="BJ98" t="n">
        <v>1.576804</v>
      </c>
      <c r="BK98" t="n">
        <v>1.585884</v>
      </c>
      <c r="BL98" t="n">
        <v>1.634773</v>
      </c>
      <c r="BM98" t="n">
        <v>1.581308</v>
      </c>
      <c r="BN98" t="n">
        <v>1.671648</v>
      </c>
    </row>
    <row r="99" spans="1:66">
      <c r="A99" t="n">
        <v>77.255</v>
      </c>
      <c r="B99" t="n">
        <v>3.218958333333333</v>
      </c>
      <c r="C99" t="n">
        <v>1.697678</v>
      </c>
      <c r="D99" t="n">
        <v>1.544275</v>
      </c>
      <c r="E99" t="n">
        <v>1.714933</v>
      </c>
      <c r="F99" t="n">
        <v>1.479385</v>
      </c>
      <c r="G99" t="n">
        <v>0.344954</v>
      </c>
      <c r="H99" t="n">
        <v>0.379212</v>
      </c>
      <c r="I99" t="n">
        <v>0.351867</v>
      </c>
      <c r="J99" t="n">
        <v>0.370797</v>
      </c>
      <c r="K99" t="n">
        <v>1.982412</v>
      </c>
      <c r="L99" t="n">
        <v>1.948262</v>
      </c>
      <c r="M99" t="n">
        <v>2.058601</v>
      </c>
      <c r="N99" t="n">
        <v>2.042285</v>
      </c>
      <c r="O99" t="n">
        <v>1.707781</v>
      </c>
      <c r="P99" t="n">
        <v>1.618138</v>
      </c>
      <c r="Q99" t="n">
        <v>1.660085</v>
      </c>
      <c r="R99" t="n">
        <v>1.582448</v>
      </c>
      <c r="S99" t="n">
        <v>1.402817</v>
      </c>
      <c r="T99" t="n">
        <v>1.481886</v>
      </c>
      <c r="U99" t="n">
        <v>1.585921</v>
      </c>
      <c r="V99" t="n">
        <v>1.621654</v>
      </c>
      <c r="W99" t="n">
        <v>1.504202</v>
      </c>
      <c r="X99" t="n">
        <v>1.604169</v>
      </c>
      <c r="Y99" t="n">
        <v>1.630051</v>
      </c>
      <c r="Z99" t="n">
        <v>1.604415</v>
      </c>
      <c r="AA99" t="n">
        <v>0.319383</v>
      </c>
      <c r="AB99" t="n">
        <v>1.964786</v>
      </c>
      <c r="AC99" t="n">
        <v>1.928455</v>
      </c>
      <c r="AD99" t="n">
        <v>1.77212</v>
      </c>
      <c r="AE99" t="n">
        <v>1.574323</v>
      </c>
      <c r="AF99" t="n">
        <v>1.662329</v>
      </c>
      <c r="AG99" t="n">
        <v>1.600422</v>
      </c>
      <c r="AH99" t="n">
        <v>1.624186</v>
      </c>
      <c r="AI99" t="n">
        <v>1.2206</v>
      </c>
      <c r="AJ99" t="n">
        <v>1.691374</v>
      </c>
      <c r="AK99" t="n">
        <v>1.787284</v>
      </c>
      <c r="AL99" t="n">
        <v>1.67881</v>
      </c>
      <c r="AM99" t="n">
        <v>1.615386</v>
      </c>
      <c r="AN99" t="n">
        <v>1.648865</v>
      </c>
      <c r="AO99" t="n">
        <v>1.652647</v>
      </c>
      <c r="AP99" t="n">
        <v>1.685307</v>
      </c>
      <c r="AQ99" t="n">
        <v>1.645379</v>
      </c>
      <c r="AR99" t="n">
        <v>1.663609</v>
      </c>
      <c r="AS99" t="n">
        <v>1.680157</v>
      </c>
      <c r="AT99" t="n">
        <v>1.595623</v>
      </c>
      <c r="AU99" t="n">
        <v>1.510045</v>
      </c>
      <c r="AV99" t="n">
        <v>1.65886</v>
      </c>
      <c r="AW99" t="n">
        <v>1.657719</v>
      </c>
      <c r="AX99" t="n">
        <v>1.671672</v>
      </c>
      <c r="AY99" t="n">
        <v>1.690665</v>
      </c>
      <c r="AZ99" t="n">
        <v>1.704839</v>
      </c>
      <c r="BA99" t="n">
        <v>1.766938</v>
      </c>
      <c r="BB99" t="n">
        <v>1.647947</v>
      </c>
      <c r="BC99" t="n">
        <v>1.572086</v>
      </c>
      <c r="BD99" t="n">
        <v>1.684916</v>
      </c>
      <c r="BE99" t="n">
        <v>1.617188</v>
      </c>
      <c r="BF99" t="n">
        <v>1.689941</v>
      </c>
      <c r="BG99" t="n">
        <v>1.912244</v>
      </c>
      <c r="BH99" t="n">
        <v>1.769984</v>
      </c>
      <c r="BI99" t="n">
        <v>1.69137</v>
      </c>
      <c r="BJ99" t="n">
        <v>1.59191</v>
      </c>
      <c r="BK99" t="n">
        <v>1.60227</v>
      </c>
      <c r="BL99" t="n">
        <v>1.634954</v>
      </c>
      <c r="BM99" t="n">
        <v>1.594704</v>
      </c>
      <c r="BN99" t="n">
        <v>1.682749</v>
      </c>
    </row>
    <row r="100" spans="1:66">
      <c r="A100" t="n">
        <v>78.25361100000001</v>
      </c>
      <c r="B100" t="n">
        <v>3.26056712962963</v>
      </c>
      <c r="C100" t="n">
        <v>1.700892</v>
      </c>
      <c r="D100" t="n">
        <v>1.544166</v>
      </c>
      <c r="E100" t="n">
        <v>1.710898</v>
      </c>
      <c r="F100" t="n">
        <v>1.477799</v>
      </c>
      <c r="G100" t="n">
        <v>0.325065</v>
      </c>
      <c r="H100" t="n">
        <v>0.361347</v>
      </c>
      <c r="I100" t="n">
        <v>0.328996</v>
      </c>
      <c r="J100" t="n">
        <v>0.348278</v>
      </c>
      <c r="K100" t="n">
        <v>1.996967</v>
      </c>
      <c r="L100" t="n">
        <v>1.963183</v>
      </c>
      <c r="M100" t="n">
        <v>2.084369</v>
      </c>
      <c r="N100" t="n">
        <v>2.063325</v>
      </c>
      <c r="O100" t="n">
        <v>1.718931</v>
      </c>
      <c r="P100" t="n">
        <v>1.621653</v>
      </c>
      <c r="Q100" t="n">
        <v>1.666403</v>
      </c>
      <c r="R100" t="n">
        <v>1.601941</v>
      </c>
      <c r="S100" t="n">
        <v>1.407103</v>
      </c>
      <c r="T100" t="n">
        <v>1.487434</v>
      </c>
      <c r="U100" t="n">
        <v>1.588827</v>
      </c>
      <c r="V100" t="n">
        <v>1.609078</v>
      </c>
      <c r="W100" t="n">
        <v>1.508108</v>
      </c>
      <c r="X100" t="n">
        <v>1.615997</v>
      </c>
      <c r="Y100" t="n">
        <v>1.644129</v>
      </c>
      <c r="Z100" t="n">
        <v>1.616885</v>
      </c>
      <c r="AA100" t="n">
        <v>0.303835</v>
      </c>
      <c r="AB100" t="n">
        <v>1.960281</v>
      </c>
      <c r="AC100" t="n">
        <v>1.93691</v>
      </c>
      <c r="AD100" t="n">
        <v>1.788917</v>
      </c>
      <c r="AE100" t="n">
        <v>1.590482</v>
      </c>
      <c r="AF100" t="n">
        <v>1.683008</v>
      </c>
      <c r="AG100" t="n">
        <v>1.6147</v>
      </c>
      <c r="AH100" t="n">
        <v>1.638024</v>
      </c>
      <c r="AI100" t="n">
        <v>1.225765</v>
      </c>
      <c r="AJ100" t="n">
        <v>1.706177</v>
      </c>
      <c r="AK100" t="n">
        <v>1.79704</v>
      </c>
      <c r="AL100" t="n">
        <v>1.676456</v>
      </c>
      <c r="AM100" t="n">
        <v>1.626864</v>
      </c>
      <c r="AN100" t="n">
        <v>1.655471</v>
      </c>
      <c r="AO100" t="n">
        <v>1.667442</v>
      </c>
      <c r="AP100" t="n">
        <v>1.690723</v>
      </c>
      <c r="AQ100" t="n">
        <v>1.64478</v>
      </c>
      <c r="AR100" t="n">
        <v>1.662924</v>
      </c>
      <c r="AS100" t="n">
        <v>1.684102</v>
      </c>
      <c r="AT100" t="n">
        <v>1.602669</v>
      </c>
      <c r="AU100" t="n">
        <v>1.515479</v>
      </c>
      <c r="AV100" t="n">
        <v>1.664268</v>
      </c>
      <c r="AW100" t="n">
        <v>1.672001</v>
      </c>
      <c r="AX100" t="n">
        <v>1.674104</v>
      </c>
      <c r="AY100" t="n">
        <v>1.690849</v>
      </c>
      <c r="AZ100" t="n">
        <v>1.712202</v>
      </c>
      <c r="BA100" t="n">
        <v>1.771524</v>
      </c>
      <c r="BB100" t="n">
        <v>1.655008</v>
      </c>
      <c r="BC100" t="n">
        <v>1.577314</v>
      </c>
      <c r="BD100" t="n">
        <v>1.695776</v>
      </c>
      <c r="BE100" t="n">
        <v>1.626001</v>
      </c>
      <c r="BF100" t="n">
        <v>1.694301</v>
      </c>
      <c r="BG100" t="n">
        <v>1.916983</v>
      </c>
      <c r="BH100" t="n">
        <v>1.770598</v>
      </c>
      <c r="BI100" t="n">
        <v>1.694146</v>
      </c>
      <c r="BJ100" t="n">
        <v>1.586584</v>
      </c>
      <c r="BK100" t="n">
        <v>1.610636</v>
      </c>
      <c r="BL100" t="n">
        <v>1.634668</v>
      </c>
      <c r="BM100" t="n">
        <v>1.59744</v>
      </c>
      <c r="BN100" t="n">
        <v>1.689539</v>
      </c>
    </row>
    <row r="101" spans="1:66">
      <c r="A101" t="n">
        <v>79.24972200000001</v>
      </c>
      <c r="B101" t="n">
        <v>3.302071759259259</v>
      </c>
      <c r="C101" t="n">
        <v>1.712245</v>
      </c>
      <c r="D101" t="n">
        <v>1.549048</v>
      </c>
      <c r="E101" t="n">
        <v>1.720359</v>
      </c>
      <c r="F101" t="n">
        <v>1.498567</v>
      </c>
      <c r="G101" t="n">
        <v>0.307002</v>
      </c>
      <c r="H101" t="n">
        <v>0.347293</v>
      </c>
      <c r="I101" t="n">
        <v>0.308297</v>
      </c>
      <c r="J101" t="n">
        <v>0.330338</v>
      </c>
      <c r="K101" t="n">
        <v>2.003343</v>
      </c>
      <c r="L101" t="n">
        <v>1.974763</v>
      </c>
      <c r="M101" t="n">
        <v>2.104655</v>
      </c>
      <c r="N101" t="n">
        <v>2.080351</v>
      </c>
      <c r="O101" t="n">
        <v>1.728548</v>
      </c>
      <c r="P101" t="n">
        <v>1.637035</v>
      </c>
      <c r="Q101" t="n">
        <v>1.685605</v>
      </c>
      <c r="R101" t="n">
        <v>1.60811</v>
      </c>
      <c r="S101" t="n">
        <v>1.40934</v>
      </c>
      <c r="T101" t="n">
        <v>1.49273</v>
      </c>
      <c r="U101" t="n">
        <v>1.599378</v>
      </c>
      <c r="V101" t="n">
        <v>1.623076</v>
      </c>
      <c r="W101" t="n">
        <v>1.52486</v>
      </c>
      <c r="X101" t="n">
        <v>1.614332</v>
      </c>
      <c r="Y101" t="n">
        <v>1.650969</v>
      </c>
      <c r="Z101" t="n">
        <v>1.624756</v>
      </c>
      <c r="AA101" t="n">
        <v>0.288501</v>
      </c>
      <c r="AB101" t="n">
        <v>1.962193</v>
      </c>
      <c r="AC101" t="n">
        <v>1.938475</v>
      </c>
      <c r="AD101" t="n">
        <v>1.795239</v>
      </c>
      <c r="AE101" t="n">
        <v>1.59441</v>
      </c>
      <c r="AF101" t="n">
        <v>1.688584</v>
      </c>
      <c r="AG101" t="n">
        <v>1.621295</v>
      </c>
      <c r="AH101" t="n">
        <v>1.639411</v>
      </c>
      <c r="AI101" t="n">
        <v>1.221116</v>
      </c>
      <c r="AJ101" t="n">
        <v>1.711534</v>
      </c>
      <c r="AK101" t="n">
        <v>1.800915</v>
      </c>
      <c r="AL101" t="n">
        <v>1.67932</v>
      </c>
      <c r="AM101" t="n">
        <v>1.636394</v>
      </c>
      <c r="AN101" t="n">
        <v>1.655863</v>
      </c>
      <c r="AO101" t="n">
        <v>1.667337</v>
      </c>
      <c r="AP101" t="n">
        <v>1.707156</v>
      </c>
      <c r="AQ101" t="n">
        <v>1.651046</v>
      </c>
      <c r="AR101" t="n">
        <v>1.675889</v>
      </c>
      <c r="AS101" t="n">
        <v>1.689195</v>
      </c>
      <c r="AT101" t="n">
        <v>1.605847</v>
      </c>
      <c r="AU101" t="n">
        <v>1.536048</v>
      </c>
      <c r="AV101" t="n">
        <v>1.675386</v>
      </c>
      <c r="AW101" t="n">
        <v>1.675863</v>
      </c>
      <c r="AX101" t="n">
        <v>1.680393</v>
      </c>
      <c r="AY101" t="n">
        <v>1.690058</v>
      </c>
      <c r="AZ101" t="n">
        <v>1.718621</v>
      </c>
      <c r="BA101" t="n">
        <v>1.776217</v>
      </c>
      <c r="BB101" t="n">
        <v>1.671306</v>
      </c>
      <c r="BC101" t="n">
        <v>1.59399</v>
      </c>
      <c r="BD101" t="n">
        <v>1.70965</v>
      </c>
      <c r="BE101" t="n">
        <v>1.633174</v>
      </c>
      <c r="BF101" t="n">
        <v>1.70173</v>
      </c>
      <c r="BG101" t="n">
        <v>1.927275</v>
      </c>
      <c r="BH101" t="n">
        <v>1.780135</v>
      </c>
      <c r="BI101" t="n">
        <v>1.690097</v>
      </c>
      <c r="BJ101" t="n">
        <v>1.590768</v>
      </c>
      <c r="BK101" t="n">
        <v>1.618965</v>
      </c>
      <c r="BL101" t="n">
        <v>1.657845</v>
      </c>
      <c r="BM101" t="n">
        <v>1.599656</v>
      </c>
      <c r="BN101" t="n">
        <v>1.6962</v>
      </c>
    </row>
    <row r="102" spans="1:66">
      <c r="A102" t="n">
        <v>80.2475</v>
      </c>
      <c r="B102" t="n">
        <v>3.343645833333333</v>
      </c>
      <c r="C102" t="n">
        <v>1.72101</v>
      </c>
      <c r="D102" t="n">
        <v>1.570421</v>
      </c>
      <c r="E102" t="n">
        <v>1.732832</v>
      </c>
      <c r="F102" t="n">
        <v>1.502152</v>
      </c>
      <c r="G102" t="n">
        <v>0.289783</v>
      </c>
      <c r="H102" t="n">
        <v>0.330808</v>
      </c>
      <c r="I102" t="n">
        <v>0.289989</v>
      </c>
      <c r="J102" t="n">
        <v>0.310576</v>
      </c>
      <c r="K102" t="n">
        <v>2.04598</v>
      </c>
      <c r="L102" t="n">
        <v>1.994133</v>
      </c>
      <c r="M102" t="n">
        <v>2.127125</v>
      </c>
      <c r="N102" t="n">
        <v>2.09772</v>
      </c>
      <c r="O102" t="n">
        <v>1.727523</v>
      </c>
      <c r="P102" t="n">
        <v>1.64861</v>
      </c>
      <c r="Q102" t="n">
        <v>1.693871</v>
      </c>
      <c r="R102" t="n">
        <v>1.606567</v>
      </c>
      <c r="S102" t="n">
        <v>1.412346</v>
      </c>
      <c r="T102" t="n">
        <v>1.491442</v>
      </c>
      <c r="U102" t="n">
        <v>1.610323</v>
      </c>
      <c r="V102" t="n">
        <v>1.628975</v>
      </c>
      <c r="W102" t="n">
        <v>1.531429</v>
      </c>
      <c r="X102" t="n">
        <v>1.620954</v>
      </c>
      <c r="Y102" t="n">
        <v>1.653246</v>
      </c>
      <c r="Z102" t="n">
        <v>1.618044</v>
      </c>
      <c r="AA102" t="n">
        <v>0.273058</v>
      </c>
      <c r="AB102" t="n">
        <v>1.954866</v>
      </c>
      <c r="AC102" t="n">
        <v>1.94903</v>
      </c>
      <c r="AD102" t="n">
        <v>1.802126</v>
      </c>
      <c r="AE102" t="n">
        <v>1.588505</v>
      </c>
      <c r="AF102" t="n">
        <v>1.707145</v>
      </c>
      <c r="AG102" t="n">
        <v>1.636242</v>
      </c>
      <c r="AH102" t="n">
        <v>1.643636</v>
      </c>
      <c r="AI102" t="n">
        <v>1.220477</v>
      </c>
      <c r="AJ102" t="n">
        <v>1.724972</v>
      </c>
      <c r="AK102" t="n">
        <v>1.818691</v>
      </c>
      <c r="AL102" t="n">
        <v>1.68094</v>
      </c>
      <c r="AM102" t="n">
        <v>1.641622</v>
      </c>
      <c r="AN102" t="n">
        <v>1.666665</v>
      </c>
      <c r="AO102" t="n">
        <v>1.685982</v>
      </c>
      <c r="AP102" t="n">
        <v>1.714682</v>
      </c>
      <c r="AQ102" t="n">
        <v>1.658116</v>
      </c>
      <c r="AR102" t="n">
        <v>1.693573</v>
      </c>
      <c r="AS102" t="n">
        <v>1.704012</v>
      </c>
      <c r="AT102" t="n">
        <v>1.606636</v>
      </c>
      <c r="AU102" t="n">
        <v>1.540958</v>
      </c>
      <c r="AV102" t="n">
        <v>1.678425</v>
      </c>
      <c r="AW102" t="n">
        <v>1.685575</v>
      </c>
      <c r="AX102" t="n">
        <v>1.687065</v>
      </c>
      <c r="AY102" t="n">
        <v>1.700672</v>
      </c>
      <c r="AZ102" t="n">
        <v>1.72158</v>
      </c>
      <c r="BA102" t="n">
        <v>1.794079</v>
      </c>
      <c r="BB102" t="n">
        <v>1.674672</v>
      </c>
      <c r="BC102" t="n">
        <v>1.5925</v>
      </c>
      <c r="BD102" t="n">
        <v>1.71851</v>
      </c>
      <c r="BE102" t="n">
        <v>1.636128</v>
      </c>
      <c r="BF102" t="n">
        <v>1.705548</v>
      </c>
      <c r="BG102" t="n">
        <v>1.927381</v>
      </c>
      <c r="BH102" t="n">
        <v>1.788653</v>
      </c>
      <c r="BI102" t="n">
        <v>1.690662</v>
      </c>
      <c r="BJ102" t="n">
        <v>1.602869</v>
      </c>
      <c r="BK102" t="n">
        <v>1.617741</v>
      </c>
      <c r="BL102" t="n">
        <v>1.663992</v>
      </c>
      <c r="BM102" t="n">
        <v>1.611533</v>
      </c>
      <c r="BN102" t="n">
        <v>1.706087</v>
      </c>
    </row>
    <row r="103" spans="1:66">
      <c r="A103" t="n">
        <v>81.24555599999999</v>
      </c>
      <c r="B103" t="n">
        <v>3.385231481481481</v>
      </c>
      <c r="C103" t="n">
        <v>1.729625</v>
      </c>
      <c r="D103" t="n">
        <v>1.575969</v>
      </c>
      <c r="E103" t="n">
        <v>1.736579</v>
      </c>
      <c r="F103" t="n">
        <v>1.50693</v>
      </c>
      <c r="G103" t="n">
        <v>0.27561</v>
      </c>
      <c r="H103" t="n">
        <v>0.319751</v>
      </c>
      <c r="I103" t="n">
        <v>0.275366</v>
      </c>
      <c r="J103" t="n">
        <v>0.292487</v>
      </c>
      <c r="K103" t="n">
        <v>2.056428</v>
      </c>
      <c r="L103" t="n">
        <v>2.020337</v>
      </c>
      <c r="M103" t="n">
        <v>2.161328</v>
      </c>
      <c r="N103" t="n">
        <v>2.113569</v>
      </c>
      <c r="O103" t="n">
        <v>1.740757</v>
      </c>
      <c r="P103" t="n">
        <v>1.654916</v>
      </c>
      <c r="Q103" t="n">
        <v>1.704355</v>
      </c>
      <c r="R103" t="n">
        <v>1.612579</v>
      </c>
      <c r="S103" t="n">
        <v>1.418412</v>
      </c>
      <c r="T103" t="n">
        <v>1.497186</v>
      </c>
      <c r="U103" t="n">
        <v>1.61522</v>
      </c>
      <c r="V103" t="n">
        <v>1.645469</v>
      </c>
      <c r="W103" t="n">
        <v>1.54178</v>
      </c>
      <c r="X103" t="n">
        <v>1.628728</v>
      </c>
      <c r="Y103" t="n">
        <v>1.668502</v>
      </c>
      <c r="Z103" t="n">
        <v>1.616063</v>
      </c>
      <c r="AA103" t="n">
        <v>0.261894</v>
      </c>
      <c r="AB103" t="n">
        <v>1.945794</v>
      </c>
      <c r="AC103" t="n">
        <v>1.947138</v>
      </c>
      <c r="AD103" t="n">
        <v>1.819571</v>
      </c>
      <c r="AE103" t="n">
        <v>1.595508</v>
      </c>
      <c r="AF103" t="n">
        <v>1.713174</v>
      </c>
      <c r="AG103" t="n">
        <v>1.646368</v>
      </c>
      <c r="AH103" t="n">
        <v>1.645559</v>
      </c>
      <c r="AI103" t="n">
        <v>1.225519</v>
      </c>
      <c r="AJ103" t="n">
        <v>1.740586</v>
      </c>
      <c r="AK103" t="n">
        <v>1.828548</v>
      </c>
      <c r="AL103" t="n">
        <v>1.695067</v>
      </c>
      <c r="AM103" t="n">
        <v>1.644465</v>
      </c>
      <c r="AN103" t="n">
        <v>1.668064</v>
      </c>
      <c r="AO103" t="n">
        <v>1.69046</v>
      </c>
      <c r="AP103" t="n">
        <v>1.724423</v>
      </c>
      <c r="AQ103" t="n">
        <v>1.664315</v>
      </c>
      <c r="AR103" t="n">
        <v>1.696765</v>
      </c>
      <c r="AS103" t="n">
        <v>1.715842</v>
      </c>
      <c r="AT103" t="n">
        <v>1.625951</v>
      </c>
      <c r="AU103" t="n">
        <v>1.537231</v>
      </c>
      <c r="AV103" t="n">
        <v>1.688529</v>
      </c>
      <c r="AW103" t="n">
        <v>1.697242</v>
      </c>
      <c r="AX103" t="n">
        <v>1.699282</v>
      </c>
      <c r="AY103" t="n">
        <v>1.708434</v>
      </c>
      <c r="AZ103" t="n">
        <v>1.729795</v>
      </c>
      <c r="BA103" t="n">
        <v>1.807094</v>
      </c>
      <c r="BB103" t="n">
        <v>1.681676</v>
      </c>
      <c r="BC103" t="n">
        <v>1.606348</v>
      </c>
      <c r="BD103" t="n">
        <v>1.72307</v>
      </c>
      <c r="BE103" t="n">
        <v>1.647685</v>
      </c>
      <c r="BF103" t="n">
        <v>1.72449</v>
      </c>
      <c r="BG103" t="n">
        <v>1.936474</v>
      </c>
      <c r="BH103" t="n">
        <v>1.794703</v>
      </c>
      <c r="BI103" t="n">
        <v>1.698949</v>
      </c>
      <c r="BJ103" t="n">
        <v>1.598628</v>
      </c>
      <c r="BK103" t="n">
        <v>1.631451</v>
      </c>
      <c r="BL103" t="n">
        <v>1.663284</v>
      </c>
      <c r="BM103" t="n">
        <v>1.625705</v>
      </c>
      <c r="BN103" t="n">
        <v>1.722798</v>
      </c>
    </row>
    <row r="104" spans="1:66">
      <c r="A104" t="n">
        <v>82.243889</v>
      </c>
      <c r="B104" t="n">
        <v>3.426828703703704</v>
      </c>
      <c r="C104" t="n">
        <v>1.740688</v>
      </c>
      <c r="D104" t="n">
        <v>1.587803</v>
      </c>
      <c r="E104" t="n">
        <v>1.746263</v>
      </c>
      <c r="F104" t="n">
        <v>1.510826</v>
      </c>
      <c r="G104" t="n">
        <v>0.261416</v>
      </c>
      <c r="H104" t="n">
        <v>0.305857</v>
      </c>
      <c r="I104" t="n">
        <v>0.258869</v>
      </c>
      <c r="J104" t="n">
        <v>0.280382</v>
      </c>
      <c r="K104" t="n">
        <v>2.066143</v>
      </c>
      <c r="L104" t="n">
        <v>2.033797</v>
      </c>
      <c r="M104" t="n">
        <v>2.182575</v>
      </c>
      <c r="N104" t="n">
        <v>2.129467</v>
      </c>
      <c r="O104" t="n">
        <v>1.745067</v>
      </c>
      <c r="P104" t="n">
        <v>1.669257</v>
      </c>
      <c r="Q104" t="n">
        <v>1.707884</v>
      </c>
      <c r="R104" t="n">
        <v>1.618327</v>
      </c>
      <c r="S104" t="n">
        <v>1.418857</v>
      </c>
      <c r="T104" t="n">
        <v>1.506334</v>
      </c>
      <c r="U104" t="n">
        <v>1.624304</v>
      </c>
      <c r="V104" t="n">
        <v>1.654853</v>
      </c>
      <c r="W104" t="n">
        <v>1.548904</v>
      </c>
      <c r="X104" t="n">
        <v>1.637517</v>
      </c>
      <c r="Y104" t="n">
        <v>1.677513</v>
      </c>
      <c r="Z104" t="n">
        <v>1.630713</v>
      </c>
      <c r="AA104" t="n">
        <v>0.252109</v>
      </c>
      <c r="AB104" t="n">
        <v>1.943158</v>
      </c>
      <c r="AC104" t="n">
        <v>1.953869</v>
      </c>
      <c r="AD104" t="n">
        <v>1.813689</v>
      </c>
      <c r="AE104" t="n">
        <v>1.609126</v>
      </c>
      <c r="AF104" t="n">
        <v>1.712661</v>
      </c>
      <c r="AG104" t="n">
        <v>1.640949</v>
      </c>
      <c r="AH104" t="n">
        <v>1.656645</v>
      </c>
      <c r="AI104" t="n">
        <v>1.227308</v>
      </c>
      <c r="AJ104" t="n">
        <v>1.744713</v>
      </c>
      <c r="AK104" t="n">
        <v>1.834108</v>
      </c>
      <c r="AL104" t="n">
        <v>1.702046</v>
      </c>
      <c r="AM104" t="n">
        <v>1.658961</v>
      </c>
      <c r="AN104" t="n">
        <v>1.680016</v>
      </c>
      <c r="AO104" t="n">
        <v>1.696685</v>
      </c>
      <c r="AP104" t="n">
        <v>1.717628</v>
      </c>
      <c r="AQ104" t="n">
        <v>1.678792</v>
      </c>
      <c r="AR104" t="n">
        <v>1.698254</v>
      </c>
      <c r="AS104" t="n">
        <v>1.723624</v>
      </c>
      <c r="AT104" t="n">
        <v>1.635475</v>
      </c>
      <c r="AU104" t="n">
        <v>1.547964</v>
      </c>
      <c r="AV104" t="n">
        <v>1.694651</v>
      </c>
      <c r="AW104" t="n">
        <v>1.694234</v>
      </c>
      <c r="AX104" t="n">
        <v>1.701854</v>
      </c>
      <c r="AY104" t="n">
        <v>1.720819</v>
      </c>
      <c r="AZ104" t="n">
        <v>1.743589</v>
      </c>
      <c r="BA104" t="n">
        <v>1.814865</v>
      </c>
      <c r="BB104" t="n">
        <v>1.691014</v>
      </c>
      <c r="BC104" t="n">
        <v>1.603435</v>
      </c>
      <c r="BD104" t="n">
        <v>1.719318</v>
      </c>
      <c r="BE104" t="n">
        <v>1.649782</v>
      </c>
      <c r="BF104" t="n">
        <v>1.72638</v>
      </c>
      <c r="BG104" t="n">
        <v>1.941694</v>
      </c>
      <c r="BH104" t="n">
        <v>1.802051</v>
      </c>
      <c r="BI104" t="n">
        <v>1.707008</v>
      </c>
      <c r="BJ104" t="n">
        <v>1.606039</v>
      </c>
      <c r="BK104" t="n">
        <v>1.642228</v>
      </c>
      <c r="BL104" t="n">
        <v>1.672662</v>
      </c>
      <c r="BM104" t="n">
        <v>1.627762</v>
      </c>
      <c r="BN104" t="n">
        <v>1.724067</v>
      </c>
    </row>
    <row r="105" spans="1:66">
      <c r="A105" t="n">
        <v>83.24250000000001</v>
      </c>
      <c r="B105" t="n">
        <v>3.4684375</v>
      </c>
      <c r="C105" t="n">
        <v>1.739931</v>
      </c>
      <c r="D105" t="n">
        <v>1.589579</v>
      </c>
      <c r="E105" t="n">
        <v>1.759022</v>
      </c>
      <c r="F105" t="n">
        <v>1.515825</v>
      </c>
      <c r="G105" t="n">
        <v>0.24817</v>
      </c>
      <c r="H105" t="n">
        <v>0.29566</v>
      </c>
      <c r="I105" t="n">
        <v>0.243244</v>
      </c>
      <c r="J105" t="n">
        <v>0.266786</v>
      </c>
      <c r="K105" t="n">
        <v>2.066893</v>
      </c>
      <c r="L105" t="n">
        <v>2.049848</v>
      </c>
      <c r="M105" t="n">
        <v>2.189665</v>
      </c>
      <c r="N105" t="n">
        <v>2.145706</v>
      </c>
      <c r="O105" t="n">
        <v>1.751161</v>
      </c>
      <c r="P105" t="n">
        <v>1.677404</v>
      </c>
      <c r="Q105" t="n">
        <v>1.711764</v>
      </c>
      <c r="R105" t="n">
        <v>1.633486</v>
      </c>
      <c r="S105" t="n">
        <v>1.424009</v>
      </c>
      <c r="T105" t="n">
        <v>1.514233</v>
      </c>
      <c r="U105" t="n">
        <v>1.633516</v>
      </c>
      <c r="V105" t="n">
        <v>1.660515</v>
      </c>
      <c r="W105" t="n">
        <v>1.55335</v>
      </c>
      <c r="X105" t="n">
        <v>1.639146</v>
      </c>
      <c r="Y105" t="n">
        <v>1.675425</v>
      </c>
      <c r="Z105" t="n">
        <v>1.642204</v>
      </c>
      <c r="AA105" t="n">
        <v>0.2412</v>
      </c>
      <c r="AB105" t="n">
        <v>1.944215</v>
      </c>
      <c r="AC105" t="n">
        <v>1.960311</v>
      </c>
      <c r="AD105" t="n">
        <v>1.822737</v>
      </c>
      <c r="AE105" t="n">
        <v>1.620964</v>
      </c>
      <c r="AF105" t="n">
        <v>1.716992</v>
      </c>
      <c r="AG105" t="n">
        <v>1.661605</v>
      </c>
      <c r="AH105" t="n">
        <v>1.667929</v>
      </c>
      <c r="AI105" t="n">
        <v>1.22433</v>
      </c>
      <c r="AJ105" t="n">
        <v>1.755877</v>
      </c>
      <c r="AK105" t="n">
        <v>1.840824</v>
      </c>
      <c r="AL105" t="n">
        <v>1.709322</v>
      </c>
      <c r="AM105" t="n">
        <v>1.666907</v>
      </c>
      <c r="AN105" t="n">
        <v>1.696053</v>
      </c>
      <c r="AO105" t="n">
        <v>1.706778</v>
      </c>
      <c r="AP105" t="n">
        <v>1.727403</v>
      </c>
      <c r="AQ105" t="n">
        <v>1.677748</v>
      </c>
      <c r="AR105" t="n">
        <v>1.708996</v>
      </c>
      <c r="AS105" t="n">
        <v>1.721911</v>
      </c>
      <c r="AT105" t="n">
        <v>1.646078</v>
      </c>
      <c r="AU105" t="n">
        <v>1.558755</v>
      </c>
      <c r="AV105" t="n">
        <v>1.702934</v>
      </c>
      <c r="AW105" t="n">
        <v>1.710952</v>
      </c>
      <c r="AX105" t="n">
        <v>1.714193</v>
      </c>
      <c r="AY105" t="n">
        <v>1.727505</v>
      </c>
      <c r="AZ105" t="n">
        <v>1.755896</v>
      </c>
      <c r="BA105" t="n">
        <v>1.826389</v>
      </c>
      <c r="BB105" t="n">
        <v>1.680884</v>
      </c>
      <c r="BC105" t="n">
        <v>1.612301</v>
      </c>
      <c r="BD105" t="n">
        <v>1.723523</v>
      </c>
      <c r="BE105" t="n">
        <v>1.6607</v>
      </c>
      <c r="BF105" t="n">
        <v>1.733653</v>
      </c>
      <c r="BG105" t="n">
        <v>1.939095</v>
      </c>
      <c r="BH105" t="n">
        <v>1.797591</v>
      </c>
      <c r="BI105" t="n">
        <v>1.712565</v>
      </c>
      <c r="BJ105" t="n">
        <v>1.616053</v>
      </c>
      <c r="BK105" t="n">
        <v>1.642167</v>
      </c>
      <c r="BL105" t="n">
        <v>1.676146</v>
      </c>
      <c r="BM105" t="n">
        <v>1.63639</v>
      </c>
      <c r="BN105" t="n">
        <v>1.719434</v>
      </c>
    </row>
    <row r="106" spans="1:66">
      <c r="A106" t="n">
        <v>84.240278</v>
      </c>
      <c r="B106" t="n">
        <v>3.510011574074074</v>
      </c>
      <c r="C106" t="n">
        <v>1.747868</v>
      </c>
      <c r="D106" t="n">
        <v>1.601767</v>
      </c>
      <c r="E106" t="n">
        <v>1.772851</v>
      </c>
      <c r="F106" t="n">
        <v>1.525826</v>
      </c>
      <c r="G106" t="n">
        <v>0.2375</v>
      </c>
      <c r="H106" t="n">
        <v>0.289207</v>
      </c>
      <c r="I106" t="n">
        <v>0.233033</v>
      </c>
      <c r="J106" t="n">
        <v>0.255034</v>
      </c>
      <c r="K106" t="n">
        <v>2.07989</v>
      </c>
      <c r="L106" t="n">
        <v>2.065993</v>
      </c>
      <c r="M106" t="n">
        <v>2.219947</v>
      </c>
      <c r="N106" t="n">
        <v>2.171008</v>
      </c>
      <c r="O106" t="n">
        <v>1.754439</v>
      </c>
      <c r="P106" t="n">
        <v>1.687481</v>
      </c>
      <c r="Q106" t="n">
        <v>1.716218</v>
      </c>
      <c r="R106" t="n">
        <v>1.64491</v>
      </c>
      <c r="S106" t="n">
        <v>1.437209</v>
      </c>
      <c r="T106" t="n">
        <v>1.51382</v>
      </c>
      <c r="U106" t="n">
        <v>1.629671</v>
      </c>
      <c r="V106" t="n">
        <v>1.662046</v>
      </c>
      <c r="W106" t="n">
        <v>1.561798</v>
      </c>
      <c r="X106" t="n">
        <v>1.658535</v>
      </c>
      <c r="Y106" t="n">
        <v>1.683723</v>
      </c>
      <c r="Z106" t="n">
        <v>1.644138</v>
      </c>
      <c r="AA106" t="n">
        <v>0.233018</v>
      </c>
      <c r="AB106" t="n">
        <v>1.942392</v>
      </c>
      <c r="AC106" t="n">
        <v>1.966573</v>
      </c>
      <c r="AD106" t="n">
        <v>1.827538</v>
      </c>
      <c r="AE106" t="n">
        <v>1.631882</v>
      </c>
      <c r="AF106" t="n">
        <v>1.721179</v>
      </c>
      <c r="AG106" t="n">
        <v>1.667483</v>
      </c>
      <c r="AH106" t="n">
        <v>1.686572</v>
      </c>
      <c r="AI106" t="n">
        <v>1.228188</v>
      </c>
      <c r="AJ106" t="n">
        <v>1.76868</v>
      </c>
      <c r="AK106" t="n">
        <v>1.837108</v>
      </c>
      <c r="AL106" t="n">
        <v>1.725746</v>
      </c>
      <c r="AM106" t="n">
        <v>1.670674</v>
      </c>
      <c r="AN106" t="n">
        <v>1.706055</v>
      </c>
      <c r="AO106" t="n">
        <v>1.71095</v>
      </c>
      <c r="AP106" t="n">
        <v>1.737394</v>
      </c>
      <c r="AQ106" t="n">
        <v>1.686037</v>
      </c>
      <c r="AR106" t="n">
        <v>1.71927</v>
      </c>
      <c r="AS106" t="n">
        <v>1.736769</v>
      </c>
      <c r="AT106" t="n">
        <v>1.647574</v>
      </c>
      <c r="AU106" t="n">
        <v>1.567231</v>
      </c>
      <c r="AV106" t="n">
        <v>1.703879</v>
      </c>
      <c r="AW106" t="n">
        <v>1.718183</v>
      </c>
      <c r="AX106" t="n">
        <v>1.725818</v>
      </c>
      <c r="AY106" t="n">
        <v>1.738899</v>
      </c>
      <c r="AZ106" t="n">
        <v>1.764461</v>
      </c>
      <c r="BA106" t="n">
        <v>1.827231</v>
      </c>
      <c r="BB106" t="n">
        <v>1.695906</v>
      </c>
      <c r="BC106" t="n">
        <v>1.615708</v>
      </c>
      <c r="BD106" t="n">
        <v>1.728909</v>
      </c>
      <c r="BE106" t="n">
        <v>1.663756</v>
      </c>
      <c r="BF106" t="n">
        <v>1.746238</v>
      </c>
      <c r="BG106" t="n">
        <v>1.948856</v>
      </c>
      <c r="BH106" t="n">
        <v>1.809492</v>
      </c>
      <c r="BI106" t="n">
        <v>1.712755</v>
      </c>
      <c r="BJ106" t="n">
        <v>1.604944</v>
      </c>
      <c r="BK106" t="n">
        <v>1.655554</v>
      </c>
      <c r="BL106" t="n">
        <v>1.680276</v>
      </c>
      <c r="BM106" t="n">
        <v>1.644812</v>
      </c>
      <c r="BN106" t="n">
        <v>1.72538</v>
      </c>
    </row>
    <row r="107" spans="1:66">
      <c r="A107" t="n">
        <v>85.2375</v>
      </c>
      <c r="B107" t="n">
        <v>3.5515625</v>
      </c>
      <c r="C107" t="n">
        <v>1.761942</v>
      </c>
      <c r="D107" t="n">
        <v>1.602233</v>
      </c>
      <c r="E107" t="n">
        <v>1.786264</v>
      </c>
      <c r="F107" t="n">
        <v>1.528242</v>
      </c>
      <c r="G107" t="n">
        <v>0.228966</v>
      </c>
      <c r="H107" t="n">
        <v>0.282152</v>
      </c>
      <c r="I107" t="n">
        <v>0.221466</v>
      </c>
      <c r="J107" t="n">
        <v>0.245907</v>
      </c>
      <c r="K107" t="n">
        <v>2.099811</v>
      </c>
      <c r="L107" t="n">
        <v>2.077257</v>
      </c>
      <c r="M107" t="n">
        <v>2.24467</v>
      </c>
      <c r="N107" t="n">
        <v>2.189274</v>
      </c>
      <c r="O107" t="n">
        <v>1.763616</v>
      </c>
      <c r="P107" t="n">
        <v>1.687653</v>
      </c>
      <c r="Q107" t="n">
        <v>1.729584</v>
      </c>
      <c r="R107" t="n">
        <v>1.655598</v>
      </c>
      <c r="S107" t="n">
        <v>1.439506</v>
      </c>
      <c r="T107" t="n">
        <v>1.521634</v>
      </c>
      <c r="U107" t="n">
        <v>1.635093</v>
      </c>
      <c r="V107" t="n">
        <v>1.67408</v>
      </c>
      <c r="W107" t="n">
        <v>1.56509</v>
      </c>
      <c r="X107" t="n">
        <v>1.655705</v>
      </c>
      <c r="Y107" t="n">
        <v>1.685717</v>
      </c>
      <c r="Z107" t="n">
        <v>1.65538</v>
      </c>
      <c r="AA107" t="n">
        <v>0.223991</v>
      </c>
      <c r="AB107" t="n">
        <v>1.932717</v>
      </c>
      <c r="AC107" t="n">
        <v>1.96916</v>
      </c>
      <c r="AD107" t="n">
        <v>1.830167</v>
      </c>
      <c r="AE107" t="n">
        <v>1.639444</v>
      </c>
      <c r="AF107" t="n">
        <v>1.731557</v>
      </c>
      <c r="AG107" t="n">
        <v>1.673137</v>
      </c>
      <c r="AH107" t="n">
        <v>1.695873</v>
      </c>
      <c r="AI107" t="n">
        <v>1.230862</v>
      </c>
      <c r="AJ107" t="n">
        <v>1.778342</v>
      </c>
      <c r="AK107" t="n">
        <v>1.852509</v>
      </c>
      <c r="AL107" t="n">
        <v>1.73559</v>
      </c>
      <c r="AM107" t="n">
        <v>1.68212</v>
      </c>
      <c r="AN107" t="n">
        <v>1.712504</v>
      </c>
      <c r="AO107" t="n">
        <v>1.72548</v>
      </c>
      <c r="AP107" t="n">
        <v>1.741078</v>
      </c>
      <c r="AQ107" t="n">
        <v>1.695234</v>
      </c>
      <c r="AR107" t="n">
        <v>1.727306</v>
      </c>
      <c r="AS107" t="n">
        <v>1.732101</v>
      </c>
      <c r="AT107" t="n">
        <v>1.655678</v>
      </c>
      <c r="AU107" t="n">
        <v>1.586136</v>
      </c>
      <c r="AV107" t="n">
        <v>1.717734</v>
      </c>
      <c r="AW107" t="n">
        <v>1.712109</v>
      </c>
      <c r="AX107" t="n">
        <v>1.733942</v>
      </c>
      <c r="AY107" t="n">
        <v>1.728817</v>
      </c>
      <c r="AZ107" t="n">
        <v>1.773939</v>
      </c>
      <c r="BA107" t="n">
        <v>1.827073</v>
      </c>
      <c r="BB107" t="n">
        <v>1.705273</v>
      </c>
      <c r="BC107" t="n">
        <v>1.623024</v>
      </c>
      <c r="BD107" t="n">
        <v>1.728528</v>
      </c>
      <c r="BE107" t="n">
        <v>1.672354</v>
      </c>
      <c r="BF107" t="n">
        <v>1.748705</v>
      </c>
      <c r="BG107" t="n">
        <v>1.943192</v>
      </c>
      <c r="BH107" t="n">
        <v>1.812153</v>
      </c>
      <c r="BI107" t="n">
        <v>1.720255</v>
      </c>
      <c r="BJ107" t="n">
        <v>1.616459</v>
      </c>
      <c r="BK107" t="n">
        <v>1.650098</v>
      </c>
      <c r="BL107" t="n">
        <v>1.682318</v>
      </c>
      <c r="BM107" t="n">
        <v>1.649634</v>
      </c>
      <c r="BN107" t="n">
        <v>1.737681</v>
      </c>
    </row>
    <row r="108" spans="1:66">
      <c r="A108" t="n">
        <v>86.235556</v>
      </c>
      <c r="B108" t="n">
        <v>3.593148148148148</v>
      </c>
      <c r="C108" t="n">
        <v>1.766791</v>
      </c>
      <c r="D108" t="n">
        <v>1.622869</v>
      </c>
      <c r="E108" t="n">
        <v>1.779413</v>
      </c>
      <c r="F108" t="n">
        <v>1.530727</v>
      </c>
      <c r="G108" t="n">
        <v>0.214987</v>
      </c>
      <c r="H108" t="n">
        <v>0.274306</v>
      </c>
      <c r="I108" t="n">
        <v>0.210729</v>
      </c>
      <c r="J108" t="n">
        <v>0.234643</v>
      </c>
      <c r="K108" t="n">
        <v>2.132936</v>
      </c>
      <c r="L108" t="n">
        <v>2.108153</v>
      </c>
      <c r="M108" t="n">
        <v>2.267227</v>
      </c>
      <c r="N108" t="n">
        <v>2.223796</v>
      </c>
      <c r="O108" t="n">
        <v>1.7822</v>
      </c>
      <c r="P108" t="n">
        <v>1.703554</v>
      </c>
      <c r="Q108" t="n">
        <v>1.739365</v>
      </c>
      <c r="R108" t="n">
        <v>1.666395</v>
      </c>
      <c r="S108" t="n">
        <v>1.435657</v>
      </c>
      <c r="T108" t="n">
        <v>1.520986</v>
      </c>
      <c r="U108" t="n">
        <v>1.638456</v>
      </c>
      <c r="V108" t="n">
        <v>1.677583</v>
      </c>
      <c r="W108" t="n">
        <v>1.566612</v>
      </c>
      <c r="X108" t="n">
        <v>1.667939</v>
      </c>
      <c r="Y108" t="n">
        <v>1.697713</v>
      </c>
      <c r="Z108" t="n">
        <v>1.659505</v>
      </c>
      <c r="AA108" t="n">
        <v>0.212501</v>
      </c>
      <c r="AB108" t="n">
        <v>1.923508</v>
      </c>
      <c r="AC108" t="n">
        <v>1.983125</v>
      </c>
      <c r="AD108" t="n">
        <v>1.843093</v>
      </c>
      <c r="AE108" t="n">
        <v>1.636931</v>
      </c>
      <c r="AF108" t="n">
        <v>1.743631</v>
      </c>
      <c r="AG108" t="n">
        <v>1.677422</v>
      </c>
      <c r="AH108" t="n">
        <v>1.69177</v>
      </c>
      <c r="AI108" t="n">
        <v>1.227262</v>
      </c>
      <c r="AJ108" t="n">
        <v>1.78621</v>
      </c>
      <c r="AK108" t="n">
        <v>1.859256</v>
      </c>
      <c r="AL108" t="n">
        <v>1.744521</v>
      </c>
      <c r="AM108" t="n">
        <v>1.693504</v>
      </c>
      <c r="AN108" t="n">
        <v>1.725361</v>
      </c>
      <c r="AO108" t="n">
        <v>1.726829</v>
      </c>
      <c r="AP108" t="n">
        <v>1.749606</v>
      </c>
      <c r="AQ108" t="n">
        <v>1.709522</v>
      </c>
      <c r="AR108" t="n">
        <v>1.744529</v>
      </c>
      <c r="AS108" t="n">
        <v>1.729301</v>
      </c>
      <c r="AT108" t="n">
        <v>1.668029</v>
      </c>
      <c r="AU108" t="n">
        <v>1.5951</v>
      </c>
      <c r="AV108" t="n">
        <v>1.727184</v>
      </c>
      <c r="AW108" t="n">
        <v>1.725798</v>
      </c>
      <c r="AX108" t="n">
        <v>1.735079</v>
      </c>
      <c r="AY108" t="n">
        <v>1.740309</v>
      </c>
      <c r="AZ108" t="n">
        <v>1.775211</v>
      </c>
      <c r="BA108" t="n">
        <v>1.844231</v>
      </c>
      <c r="BB108" t="n">
        <v>1.716452</v>
      </c>
      <c r="BC108" t="n">
        <v>1.634604</v>
      </c>
      <c r="BD108" t="n">
        <v>1.749464</v>
      </c>
      <c r="BE108" t="n">
        <v>1.683833</v>
      </c>
      <c r="BF108" t="n">
        <v>1.754961</v>
      </c>
      <c r="BG108" t="n">
        <v>1.953349</v>
      </c>
      <c r="BH108" t="n">
        <v>1.823891</v>
      </c>
      <c r="BI108" t="n">
        <v>1.724396</v>
      </c>
      <c r="BJ108" t="n">
        <v>1.623017</v>
      </c>
      <c r="BK108" t="n">
        <v>1.67243</v>
      </c>
      <c r="BL108" t="n">
        <v>1.686619</v>
      </c>
      <c r="BM108" t="n">
        <v>1.656078</v>
      </c>
      <c r="BN108" t="n">
        <v>1.741857</v>
      </c>
    </row>
    <row r="109" spans="1:66">
      <c r="A109" t="n">
        <v>87.233333</v>
      </c>
      <c r="B109" t="n">
        <v>3.634722222222222</v>
      </c>
      <c r="C109" t="n">
        <v>1.775872</v>
      </c>
      <c r="D109" t="n">
        <v>1.618703</v>
      </c>
      <c r="E109" t="n">
        <v>1.789258</v>
      </c>
      <c r="F109" t="n">
        <v>1.537186</v>
      </c>
      <c r="G109" t="n">
        <v>0.206658</v>
      </c>
      <c r="H109" t="n">
        <v>0.265355</v>
      </c>
      <c r="I109" t="n">
        <v>0.201087</v>
      </c>
      <c r="J109" t="n">
        <v>0.226473</v>
      </c>
      <c r="K109" t="n">
        <v>2.150836</v>
      </c>
      <c r="L109" t="n">
        <v>2.11794</v>
      </c>
      <c r="M109" t="n">
        <v>2.28318</v>
      </c>
      <c r="N109" t="n">
        <v>2.238697</v>
      </c>
      <c r="O109" t="n">
        <v>1.785806</v>
      </c>
      <c r="P109" t="n">
        <v>1.712873</v>
      </c>
      <c r="Q109" t="n">
        <v>1.752982</v>
      </c>
      <c r="R109" t="n">
        <v>1.661058</v>
      </c>
      <c r="S109" t="n">
        <v>1.438043</v>
      </c>
      <c r="T109" t="n">
        <v>1.521398</v>
      </c>
      <c r="U109" t="n">
        <v>1.647964</v>
      </c>
      <c r="V109" t="n">
        <v>1.693464</v>
      </c>
      <c r="W109" t="n">
        <v>1.577772</v>
      </c>
      <c r="X109" t="n">
        <v>1.656843</v>
      </c>
      <c r="Y109" t="n">
        <v>1.68964</v>
      </c>
      <c r="Z109" t="n">
        <v>1.66642</v>
      </c>
      <c r="AA109" t="n">
        <v>0.205797</v>
      </c>
      <c r="AB109" t="n">
        <v>1.910662</v>
      </c>
      <c r="AC109" t="n">
        <v>1.984361</v>
      </c>
      <c r="AD109" t="n">
        <v>1.850853</v>
      </c>
      <c r="AE109" t="n">
        <v>1.646889</v>
      </c>
      <c r="AF109" t="n">
        <v>1.751944</v>
      </c>
      <c r="AG109" t="n">
        <v>1.681816</v>
      </c>
      <c r="AH109" t="n">
        <v>1.699502</v>
      </c>
      <c r="AI109" t="n">
        <v>1.226646</v>
      </c>
      <c r="AJ109" t="n">
        <v>1.783617</v>
      </c>
      <c r="AK109" t="n">
        <v>1.869622</v>
      </c>
      <c r="AL109" t="n">
        <v>1.740345</v>
      </c>
      <c r="AM109" t="n">
        <v>1.703875</v>
      </c>
      <c r="AN109" t="n">
        <v>1.730147</v>
      </c>
      <c r="AO109" t="n">
        <v>1.73184</v>
      </c>
      <c r="AP109" t="n">
        <v>1.756728</v>
      </c>
      <c r="AQ109" t="n">
        <v>1.716383</v>
      </c>
      <c r="AR109" t="n">
        <v>1.750417</v>
      </c>
      <c r="AS109" t="n">
        <v>1.737643</v>
      </c>
      <c r="AT109" t="n">
        <v>1.67664</v>
      </c>
      <c r="AU109" t="n">
        <v>1.599328</v>
      </c>
      <c r="AV109" t="n">
        <v>1.73304</v>
      </c>
      <c r="AW109" t="n">
        <v>1.73432</v>
      </c>
      <c r="AX109" t="n">
        <v>1.736889</v>
      </c>
      <c r="AY109" t="n">
        <v>1.751584</v>
      </c>
      <c r="AZ109" t="n">
        <v>1.78</v>
      </c>
      <c r="BA109" t="n">
        <v>1.842587</v>
      </c>
      <c r="BB109" t="n">
        <v>1.72374</v>
      </c>
      <c r="BC109" t="n">
        <v>1.640676</v>
      </c>
      <c r="BD109" t="n">
        <v>1.746939</v>
      </c>
      <c r="BE109" t="n">
        <v>1.692517</v>
      </c>
      <c r="BF109" t="n">
        <v>1.767947</v>
      </c>
      <c r="BG109" t="n">
        <v>1.966529</v>
      </c>
      <c r="BH109" t="n">
        <v>1.829665</v>
      </c>
      <c r="BI109" t="n">
        <v>1.727581</v>
      </c>
      <c r="BJ109" t="n">
        <v>1.633521</v>
      </c>
      <c r="BK109" t="n">
        <v>1.671781</v>
      </c>
      <c r="BL109" t="n">
        <v>1.709135</v>
      </c>
      <c r="BM109" t="n">
        <v>1.669114</v>
      </c>
      <c r="BN109" t="n">
        <v>1.747074</v>
      </c>
    </row>
    <row r="110" spans="1:66">
      <c r="A110" t="n">
        <v>88.229722</v>
      </c>
      <c r="B110" t="n">
        <v>3.676238425925926</v>
      </c>
      <c r="C110" t="n">
        <v>1.778898</v>
      </c>
      <c r="D110" t="n">
        <v>1.620536</v>
      </c>
      <c r="E110" t="n">
        <v>1.801527</v>
      </c>
      <c r="F110" t="n">
        <v>1.540877</v>
      </c>
      <c r="G110" t="n">
        <v>0.200874</v>
      </c>
      <c r="H110" t="n">
        <v>0.260508</v>
      </c>
      <c r="I110" t="n">
        <v>0.194844</v>
      </c>
      <c r="J110" t="n">
        <v>0.217523</v>
      </c>
      <c r="K110" t="n">
        <v>2.172317</v>
      </c>
      <c r="L110" t="n">
        <v>2.134466</v>
      </c>
      <c r="M110" t="n">
        <v>2.322112</v>
      </c>
      <c r="N110" t="n">
        <v>2.24719</v>
      </c>
      <c r="O110" t="n">
        <v>1.795624</v>
      </c>
      <c r="P110" t="n">
        <v>1.714414</v>
      </c>
      <c r="Q110" t="n">
        <v>1.758229</v>
      </c>
      <c r="R110" t="n">
        <v>1.661067</v>
      </c>
      <c r="S110" t="n">
        <v>1.44297</v>
      </c>
      <c r="T110" t="n">
        <v>1.525542</v>
      </c>
      <c r="U110" t="n">
        <v>1.66075</v>
      </c>
      <c r="V110" t="n">
        <v>1.701044</v>
      </c>
      <c r="W110" t="n">
        <v>1.587095</v>
      </c>
      <c r="X110" t="n">
        <v>1.655431</v>
      </c>
      <c r="Y110" t="n">
        <v>1.713973</v>
      </c>
      <c r="Z110" t="n">
        <v>1.676932</v>
      </c>
      <c r="AA110" t="n">
        <v>0.19962</v>
      </c>
      <c r="AB110" t="n">
        <v>1.908149</v>
      </c>
      <c r="AC110" t="n">
        <v>1.996338</v>
      </c>
      <c r="AD110" t="n">
        <v>1.856846</v>
      </c>
      <c r="AE110" t="n">
        <v>1.64754</v>
      </c>
      <c r="AF110" t="n">
        <v>1.752379</v>
      </c>
      <c r="AG110" t="n">
        <v>1.693622</v>
      </c>
      <c r="AH110" t="n">
        <v>1.710163</v>
      </c>
      <c r="AI110" t="n">
        <v>1.222659</v>
      </c>
      <c r="AJ110" t="n">
        <v>1.799122</v>
      </c>
      <c r="AK110" t="n">
        <v>1.86057</v>
      </c>
      <c r="AL110" t="n">
        <v>1.753503</v>
      </c>
      <c r="AM110" t="n">
        <v>1.712057</v>
      </c>
      <c r="AN110" t="n">
        <v>1.744145</v>
      </c>
      <c r="AO110" t="n">
        <v>1.754526</v>
      </c>
      <c r="AP110" t="n">
        <v>1.770007</v>
      </c>
      <c r="AQ110" t="n">
        <v>1.719919</v>
      </c>
      <c r="AR110" t="n">
        <v>1.758429</v>
      </c>
      <c r="AS110" t="n">
        <v>1.74798</v>
      </c>
      <c r="AT110" t="n">
        <v>1.69196</v>
      </c>
      <c r="AU110" t="n">
        <v>1.604588</v>
      </c>
      <c r="AV110" t="n">
        <v>1.746223</v>
      </c>
      <c r="AW110" t="n">
        <v>1.74655</v>
      </c>
      <c r="AX110" t="n">
        <v>1.750517</v>
      </c>
      <c r="AY110" t="n">
        <v>1.751749</v>
      </c>
      <c r="AZ110" t="n">
        <v>1.795055</v>
      </c>
      <c r="BA110" t="n">
        <v>1.865144</v>
      </c>
      <c r="BB110" t="n">
        <v>1.737639</v>
      </c>
      <c r="BC110" t="n">
        <v>1.652099</v>
      </c>
      <c r="BD110" t="n">
        <v>1.750492</v>
      </c>
      <c r="BE110" t="n">
        <v>1.702829</v>
      </c>
      <c r="BF110" t="n">
        <v>1.775719</v>
      </c>
      <c r="BG110" t="n">
        <v>1.971244</v>
      </c>
      <c r="BH110" t="n">
        <v>1.835245</v>
      </c>
      <c r="BI110" t="n">
        <v>1.730559</v>
      </c>
      <c r="BJ110" t="n">
        <v>1.635786</v>
      </c>
      <c r="BK110" t="n">
        <v>1.671015</v>
      </c>
      <c r="BL110" t="n">
        <v>1.710858</v>
      </c>
      <c r="BM110" t="n">
        <v>1.667453</v>
      </c>
      <c r="BN110" t="n">
        <v>1.753209</v>
      </c>
    </row>
    <row r="111" spans="1:66">
      <c r="A111" t="n">
        <v>89.228056</v>
      </c>
      <c r="B111" t="n">
        <v>3.717835648148148</v>
      </c>
      <c r="C111" t="n">
        <v>1.792343</v>
      </c>
      <c r="D111" t="n">
        <v>1.634407</v>
      </c>
      <c r="E111" t="n">
        <v>1.81406</v>
      </c>
      <c r="F111" t="n">
        <v>1.556665</v>
      </c>
      <c r="G111" t="n">
        <v>0.193093</v>
      </c>
      <c r="H111" t="n">
        <v>0.254614</v>
      </c>
      <c r="I111" t="n">
        <v>0.185275</v>
      </c>
      <c r="J111" t="n">
        <v>0.211832</v>
      </c>
      <c r="K111" t="n">
        <v>2.192127</v>
      </c>
      <c r="L111" t="n">
        <v>2.157317</v>
      </c>
      <c r="M111" t="n">
        <v>2.344689</v>
      </c>
      <c r="N111" t="n">
        <v>2.269581</v>
      </c>
      <c r="O111" t="n">
        <v>1.789295</v>
      </c>
      <c r="P111" t="n">
        <v>1.713637</v>
      </c>
      <c r="Q111" t="n">
        <v>1.753214</v>
      </c>
      <c r="R111" t="n">
        <v>1.672978</v>
      </c>
      <c r="S111" t="n">
        <v>1.444371</v>
      </c>
      <c r="T111" t="n">
        <v>1.529741</v>
      </c>
      <c r="U111" t="n">
        <v>1.660678</v>
      </c>
      <c r="V111" t="n">
        <v>1.697629</v>
      </c>
      <c r="W111" t="n">
        <v>1.593649</v>
      </c>
      <c r="X111" t="n">
        <v>1.686113</v>
      </c>
      <c r="Y111" t="n">
        <v>1.711209</v>
      </c>
      <c r="Z111" t="n">
        <v>1.674524</v>
      </c>
      <c r="AA111" t="n">
        <v>0.190458</v>
      </c>
      <c r="AB111" t="n">
        <v>1.890024</v>
      </c>
      <c r="AC111" t="n">
        <v>1.997045</v>
      </c>
      <c r="AD111" t="n">
        <v>1.860212</v>
      </c>
      <c r="AE111" t="n">
        <v>1.660807</v>
      </c>
      <c r="AF111" t="n">
        <v>1.759661</v>
      </c>
      <c r="AG111" t="n">
        <v>1.709072</v>
      </c>
      <c r="AH111" t="n">
        <v>1.722713</v>
      </c>
      <c r="AI111" t="n">
        <v>1.226687</v>
      </c>
      <c r="AJ111" t="n">
        <v>1.79891</v>
      </c>
      <c r="AK111" t="n">
        <v>1.872018</v>
      </c>
      <c r="AL111" t="n">
        <v>1.766264</v>
      </c>
      <c r="AM111" t="n">
        <v>1.718923</v>
      </c>
      <c r="AN111" t="n">
        <v>1.747751</v>
      </c>
      <c r="AO111" t="n">
        <v>1.758968</v>
      </c>
      <c r="AP111" t="n">
        <v>1.781863</v>
      </c>
      <c r="AQ111" t="n">
        <v>1.719185</v>
      </c>
      <c r="AR111" t="n">
        <v>1.767112</v>
      </c>
      <c r="AS111" t="n">
        <v>1.760322</v>
      </c>
      <c r="AT111" t="n">
        <v>1.695084</v>
      </c>
      <c r="AU111" t="n">
        <v>1.605383</v>
      </c>
      <c r="AV111" t="n">
        <v>1.753228</v>
      </c>
      <c r="AW111" t="n">
        <v>1.755703</v>
      </c>
      <c r="AX111" t="n">
        <v>1.762583</v>
      </c>
      <c r="AY111" t="n">
        <v>1.77006</v>
      </c>
      <c r="AZ111" t="n">
        <v>1.784822</v>
      </c>
      <c r="BA111" t="n">
        <v>1.868712</v>
      </c>
      <c r="BB111" t="n">
        <v>1.742813</v>
      </c>
      <c r="BC111" t="n">
        <v>1.662716</v>
      </c>
      <c r="BD111" t="n">
        <v>1.762553</v>
      </c>
      <c r="BE111" t="n">
        <v>1.715919</v>
      </c>
      <c r="BF111" t="n">
        <v>1.787655</v>
      </c>
      <c r="BG111" t="n">
        <v>1.97131</v>
      </c>
      <c r="BH111" t="n">
        <v>1.83439</v>
      </c>
      <c r="BI111" t="n">
        <v>1.737217</v>
      </c>
      <c r="BJ111" t="n">
        <v>1.640294</v>
      </c>
      <c r="BK111" t="n">
        <v>1.68638</v>
      </c>
      <c r="BL111" t="n">
        <v>1.722726</v>
      </c>
      <c r="BM111" t="n">
        <v>1.669416</v>
      </c>
      <c r="BN111" t="n">
        <v>1.75978</v>
      </c>
    </row>
    <row r="112" spans="1:66">
      <c r="A112" t="n">
        <v>90.226389</v>
      </c>
      <c r="B112" t="n">
        <v>3.75943287037037</v>
      </c>
      <c r="C112" t="n">
        <v>1.797291</v>
      </c>
      <c r="D112" t="n">
        <v>1.649359</v>
      </c>
      <c r="E112" t="n">
        <v>1.81386</v>
      </c>
      <c r="F112" t="n">
        <v>1.56205</v>
      </c>
      <c r="G112" t="n">
        <v>0.18688</v>
      </c>
      <c r="H112" t="n">
        <v>0.250345</v>
      </c>
      <c r="I112" t="n">
        <v>0.178381</v>
      </c>
      <c r="J112" t="n">
        <v>0.203353</v>
      </c>
      <c r="K112" t="n">
        <v>2.213869</v>
      </c>
      <c r="L112" t="n">
        <v>2.162674</v>
      </c>
      <c r="M112" t="n">
        <v>2.372345</v>
      </c>
      <c r="N112" t="n">
        <v>2.292</v>
      </c>
      <c r="O112" t="n">
        <v>1.804652</v>
      </c>
      <c r="P112" t="n">
        <v>1.715576</v>
      </c>
      <c r="Q112" t="n">
        <v>1.766964</v>
      </c>
      <c r="R112" t="n">
        <v>1.677974</v>
      </c>
      <c r="S112" t="n">
        <v>1.456547</v>
      </c>
      <c r="T112" t="n">
        <v>1.532231</v>
      </c>
      <c r="U112" t="n">
        <v>1.664549</v>
      </c>
      <c r="V112" t="n">
        <v>1.706437</v>
      </c>
      <c r="W112" t="n">
        <v>1.605318</v>
      </c>
      <c r="X112" t="n">
        <v>1.685798</v>
      </c>
      <c r="Y112" t="n">
        <v>1.723318</v>
      </c>
      <c r="Z112" t="n">
        <v>1.685206</v>
      </c>
      <c r="AA112" t="n">
        <v>0.184448</v>
      </c>
      <c r="AB112" t="n">
        <v>1.883456</v>
      </c>
      <c r="AC112" t="n">
        <v>1.994285</v>
      </c>
      <c r="AD112" t="n">
        <v>1.866218</v>
      </c>
      <c r="AE112" t="n">
        <v>1.676745</v>
      </c>
      <c r="AF112" t="n">
        <v>1.760877</v>
      </c>
      <c r="AG112" t="n">
        <v>1.704875</v>
      </c>
      <c r="AH112" t="n">
        <v>1.72966</v>
      </c>
      <c r="AI112" t="n">
        <v>1.216175</v>
      </c>
      <c r="AJ112" t="n">
        <v>1.808022</v>
      </c>
      <c r="AK112" t="n">
        <v>1.875316</v>
      </c>
      <c r="AL112" t="n">
        <v>1.771468</v>
      </c>
      <c r="AM112" t="n">
        <v>1.725204</v>
      </c>
      <c r="AN112" t="n">
        <v>1.748128</v>
      </c>
      <c r="AO112" t="n">
        <v>1.775324</v>
      </c>
      <c r="AP112" t="n">
        <v>1.782431</v>
      </c>
      <c r="AQ112" t="n">
        <v>1.730897</v>
      </c>
      <c r="AR112" t="n">
        <v>1.762587</v>
      </c>
      <c r="AS112" t="n">
        <v>1.765482</v>
      </c>
      <c r="AT112" t="n">
        <v>1.697842</v>
      </c>
      <c r="AU112" t="n">
        <v>1.62136</v>
      </c>
      <c r="AV112" t="n">
        <v>1.759252</v>
      </c>
      <c r="AW112" t="n">
        <v>1.762399</v>
      </c>
      <c r="AX112" t="n">
        <v>1.784596</v>
      </c>
      <c r="AY112" t="n">
        <v>1.778987</v>
      </c>
      <c r="AZ112" t="n">
        <v>1.78606</v>
      </c>
      <c r="BA112" t="n">
        <v>1.870624</v>
      </c>
      <c r="BB112" t="n">
        <v>1.751763</v>
      </c>
      <c r="BC112" t="n">
        <v>1.667446</v>
      </c>
      <c r="BD112" t="n">
        <v>1.778255</v>
      </c>
      <c r="BE112" t="n">
        <v>1.716094</v>
      </c>
      <c r="BF112" t="n">
        <v>1.791819</v>
      </c>
      <c r="BG112" t="n">
        <v>1.978761</v>
      </c>
      <c r="BH112" t="n">
        <v>1.84572</v>
      </c>
      <c r="BI112" t="n">
        <v>1.734501</v>
      </c>
      <c r="BJ112" t="n">
        <v>1.64392</v>
      </c>
      <c r="BK112" t="n">
        <v>1.693335</v>
      </c>
      <c r="BL112" t="n">
        <v>1.717986</v>
      </c>
      <c r="BM112" t="n">
        <v>1.690134</v>
      </c>
      <c r="BN112" t="n">
        <v>1.7737</v>
      </c>
    </row>
    <row r="113" spans="1:66">
      <c r="A113" t="n">
        <v>91.22499999999999</v>
      </c>
      <c r="B113" t="n">
        <v>3.801041666666666</v>
      </c>
      <c r="C113" t="n">
        <v>1.800009</v>
      </c>
      <c r="D113" t="n">
        <v>1.650112</v>
      </c>
      <c r="E113" t="n">
        <v>1.823929</v>
      </c>
      <c r="F113" t="n">
        <v>1.558563</v>
      </c>
      <c r="G113" t="n">
        <v>0.180788</v>
      </c>
      <c r="H113" t="n">
        <v>0.244677</v>
      </c>
      <c r="I113" t="n">
        <v>0.171918</v>
      </c>
      <c r="J113" t="n">
        <v>0.19744</v>
      </c>
      <c r="K113" t="n">
        <v>2.231592</v>
      </c>
      <c r="L113" t="n">
        <v>2.191274</v>
      </c>
      <c r="M113" t="n">
        <v>2.393115</v>
      </c>
      <c r="N113" t="n">
        <v>2.306957</v>
      </c>
      <c r="O113" t="n">
        <v>1.808119</v>
      </c>
      <c r="P113" t="n">
        <v>1.727056</v>
      </c>
      <c r="Q113" t="n">
        <v>1.770808</v>
      </c>
      <c r="R113" t="n">
        <v>1.68197</v>
      </c>
      <c r="S113" t="n">
        <v>1.461645</v>
      </c>
      <c r="T113" t="n">
        <v>1.537242</v>
      </c>
      <c r="U113" t="n">
        <v>1.674026</v>
      </c>
      <c r="V113" t="n">
        <v>1.711559</v>
      </c>
      <c r="W113" t="n">
        <v>1.611795</v>
      </c>
      <c r="X113" t="n">
        <v>1.700287</v>
      </c>
      <c r="Y113" t="n">
        <v>1.735635</v>
      </c>
      <c r="Z113" t="n">
        <v>1.690873</v>
      </c>
      <c r="AA113" t="n">
        <v>0.17704</v>
      </c>
      <c r="AB113" t="n">
        <v>1.873312</v>
      </c>
      <c r="AC113" t="n">
        <v>1.996658</v>
      </c>
      <c r="AD113" t="n">
        <v>1.877938</v>
      </c>
      <c r="AE113" t="n">
        <v>1.680213</v>
      </c>
      <c r="AF113" t="n">
        <v>1.775641</v>
      </c>
      <c r="AG113" t="n">
        <v>1.721155</v>
      </c>
      <c r="AH113" t="n">
        <v>1.735217</v>
      </c>
      <c r="AI113" t="n">
        <v>1.217686</v>
      </c>
      <c r="AJ113" t="n">
        <v>1.815307</v>
      </c>
      <c r="AK113" t="n">
        <v>1.887258</v>
      </c>
      <c r="AL113" t="n">
        <v>1.787461</v>
      </c>
      <c r="AM113" t="n">
        <v>1.719383</v>
      </c>
      <c r="AN113" t="n">
        <v>1.753076</v>
      </c>
      <c r="AO113" t="n">
        <v>1.784491</v>
      </c>
      <c r="AP113" t="n">
        <v>1.792762</v>
      </c>
      <c r="AQ113" t="n">
        <v>1.742663</v>
      </c>
      <c r="AR113" t="n">
        <v>1.777853</v>
      </c>
      <c r="AS113" t="n">
        <v>1.775095</v>
      </c>
      <c r="AT113" t="n">
        <v>1.710529</v>
      </c>
      <c r="AU113" t="n">
        <v>1.630686</v>
      </c>
      <c r="AV113" t="n">
        <v>1.766478</v>
      </c>
      <c r="AW113" t="n">
        <v>1.766853</v>
      </c>
      <c r="AX113" t="n">
        <v>1.79296</v>
      </c>
      <c r="AY113" t="n">
        <v>1.789477</v>
      </c>
      <c r="AZ113" t="n">
        <v>1.791874</v>
      </c>
      <c r="BA113" t="n">
        <v>1.873154</v>
      </c>
      <c r="BB113" t="n">
        <v>1.762813</v>
      </c>
      <c r="BC113" t="n">
        <v>1.669317</v>
      </c>
      <c r="BD113" t="n">
        <v>1.778208</v>
      </c>
      <c r="BE113" t="n">
        <v>1.732125</v>
      </c>
      <c r="BF113" t="n">
        <v>1.794712</v>
      </c>
      <c r="BG113" t="n">
        <v>1.986038</v>
      </c>
      <c r="BH113" t="n">
        <v>1.850127</v>
      </c>
      <c r="BI113" t="n">
        <v>1.74022</v>
      </c>
      <c r="BJ113" t="n">
        <v>1.64711</v>
      </c>
      <c r="BK113" t="n">
        <v>1.697008</v>
      </c>
      <c r="BL113" t="n">
        <v>1.723761</v>
      </c>
      <c r="BM113" t="n">
        <v>1.685911</v>
      </c>
      <c r="BN113" t="n">
        <v>1.773857</v>
      </c>
    </row>
    <row r="114" spans="1:66">
      <c r="A114" t="n">
        <v>92.22444400000001</v>
      </c>
      <c r="B114" t="n">
        <v>3.842685185185185</v>
      </c>
      <c r="C114" t="n">
        <v>1.813074</v>
      </c>
      <c r="D114" t="n">
        <v>1.654054</v>
      </c>
      <c r="E114" t="n">
        <v>1.831418</v>
      </c>
      <c r="F114" t="n">
        <v>1.569765</v>
      </c>
      <c r="G114" t="n">
        <v>0.175498</v>
      </c>
      <c r="H114" t="n">
        <v>0.241414</v>
      </c>
      <c r="I114" t="n">
        <v>0.166292</v>
      </c>
      <c r="J114" t="n">
        <v>0.193759</v>
      </c>
      <c r="K114" t="n">
        <v>2.247009</v>
      </c>
      <c r="L114" t="n">
        <v>2.204976</v>
      </c>
      <c r="M114" t="n">
        <v>2.405679</v>
      </c>
      <c r="N114" t="n">
        <v>2.32799</v>
      </c>
      <c r="O114" t="n">
        <v>1.80789</v>
      </c>
      <c r="P114" t="n">
        <v>1.731274</v>
      </c>
      <c r="Q114" t="n">
        <v>1.778148</v>
      </c>
      <c r="R114" t="n">
        <v>1.692348</v>
      </c>
      <c r="S114" t="n">
        <v>1.450633</v>
      </c>
      <c r="T114" t="n">
        <v>1.538013</v>
      </c>
      <c r="U114" t="n">
        <v>1.672301</v>
      </c>
      <c r="V114" t="n">
        <v>1.712251</v>
      </c>
      <c r="W114" t="n">
        <v>1.614398</v>
      </c>
      <c r="X114" t="n">
        <v>1.697939</v>
      </c>
      <c r="Y114" t="n">
        <v>1.731415</v>
      </c>
      <c r="Z114" t="n">
        <v>1.695792</v>
      </c>
      <c r="AA114" t="n">
        <v>0.173305</v>
      </c>
      <c r="AB114" t="n">
        <v>1.857713</v>
      </c>
      <c r="AC114" t="n">
        <v>2.004824</v>
      </c>
      <c r="AD114" t="n">
        <v>1.878932</v>
      </c>
      <c r="AE114" t="n">
        <v>1.691405</v>
      </c>
      <c r="AF114" t="n">
        <v>1.781189</v>
      </c>
      <c r="AG114" t="n">
        <v>1.71923</v>
      </c>
      <c r="AH114" t="n">
        <v>1.745858</v>
      </c>
      <c r="AI114" t="n">
        <v>1.216868</v>
      </c>
      <c r="AJ114" t="n">
        <v>1.820919</v>
      </c>
      <c r="AK114" t="n">
        <v>1.888596</v>
      </c>
      <c r="AL114" t="n">
        <v>1.795243</v>
      </c>
      <c r="AM114" t="n">
        <v>1.734454</v>
      </c>
      <c r="AN114" t="n">
        <v>1.763946</v>
      </c>
      <c r="AO114" t="n">
        <v>1.792185</v>
      </c>
      <c r="AP114" t="n">
        <v>1.808169</v>
      </c>
      <c r="AQ114" t="n">
        <v>1.750008</v>
      </c>
      <c r="AR114" t="n">
        <v>1.772272</v>
      </c>
      <c r="AS114" t="n">
        <v>1.780665</v>
      </c>
      <c r="AT114" t="n">
        <v>1.722494</v>
      </c>
      <c r="AU114" t="n">
        <v>1.646118</v>
      </c>
      <c r="AV114" t="n">
        <v>1.770949</v>
      </c>
      <c r="AW114" t="n">
        <v>1.779454</v>
      </c>
      <c r="AX114" t="n">
        <v>1.795259</v>
      </c>
      <c r="AY114" t="n">
        <v>1.779286</v>
      </c>
      <c r="AZ114" t="n">
        <v>1.800799</v>
      </c>
      <c r="BA114" t="n">
        <v>1.870416</v>
      </c>
      <c r="BB114" t="n">
        <v>1.755941</v>
      </c>
      <c r="BC114" t="n">
        <v>1.678384</v>
      </c>
      <c r="BD114" t="n">
        <v>1.773575</v>
      </c>
      <c r="BE114" t="n">
        <v>1.719312</v>
      </c>
      <c r="BF114" t="n">
        <v>1.795307</v>
      </c>
      <c r="BG114" t="n">
        <v>1.987252</v>
      </c>
      <c r="BH114" t="n">
        <v>1.844612</v>
      </c>
      <c r="BI114" t="n">
        <v>1.74539</v>
      </c>
      <c r="BJ114" t="n">
        <v>1.659845</v>
      </c>
      <c r="BK114" t="n">
        <v>1.698936</v>
      </c>
      <c r="BL114" t="n">
        <v>1.731676</v>
      </c>
      <c r="BM114" t="n">
        <v>1.694103</v>
      </c>
      <c r="BN114" t="n">
        <v>1.783956</v>
      </c>
    </row>
    <row r="115" spans="1:66">
      <c r="A115" t="n">
        <v>93.223333</v>
      </c>
      <c r="B115" t="n">
        <v>3.884305555555555</v>
      </c>
      <c r="C115" t="n">
        <v>1.802825</v>
      </c>
      <c r="D115" t="n">
        <v>1.660773</v>
      </c>
      <c r="E115" t="n">
        <v>1.838323</v>
      </c>
      <c r="F115" t="n">
        <v>1.573943</v>
      </c>
      <c r="G115" t="n">
        <v>0.171821</v>
      </c>
      <c r="H115" t="n">
        <v>0.238801</v>
      </c>
      <c r="I115" t="n">
        <v>0.160307</v>
      </c>
      <c r="J115" t="n">
        <v>0.186634</v>
      </c>
      <c r="K115" t="n">
        <v>2.275684</v>
      </c>
      <c r="L115" t="n">
        <v>2.238364</v>
      </c>
      <c r="M115" t="n">
        <v>2.42369</v>
      </c>
      <c r="N115" t="n">
        <v>2.338681</v>
      </c>
      <c r="O115" t="n">
        <v>1.814372</v>
      </c>
      <c r="P115" t="n">
        <v>1.741231</v>
      </c>
      <c r="Q115" t="n">
        <v>1.783766</v>
      </c>
      <c r="R115" t="n">
        <v>1.699001</v>
      </c>
      <c r="S115" t="n">
        <v>1.455725</v>
      </c>
      <c r="T115" t="n">
        <v>1.541368</v>
      </c>
      <c r="U115" t="n">
        <v>1.685674</v>
      </c>
      <c r="V115" t="n">
        <v>1.722634</v>
      </c>
      <c r="W115" t="n">
        <v>1.618004</v>
      </c>
      <c r="X115" t="n">
        <v>1.705949</v>
      </c>
      <c r="Y115" t="n">
        <v>1.734424</v>
      </c>
      <c r="Z115" t="n">
        <v>1.702176</v>
      </c>
      <c r="AA115" t="n">
        <v>0.166961</v>
      </c>
      <c r="AB115" t="n">
        <v>1.848967</v>
      </c>
      <c r="AC115" t="n">
        <v>2.0153</v>
      </c>
      <c r="AD115" t="n">
        <v>1.880515</v>
      </c>
      <c r="AE115" t="n">
        <v>1.694644</v>
      </c>
      <c r="AF115" t="n">
        <v>1.793198</v>
      </c>
      <c r="AG115" t="n">
        <v>1.738684</v>
      </c>
      <c r="AH115" t="n">
        <v>1.767265</v>
      </c>
      <c r="AI115" t="n">
        <v>1.217968</v>
      </c>
      <c r="AJ115" t="n">
        <v>1.827607</v>
      </c>
      <c r="AK115" t="n">
        <v>1.900326</v>
      </c>
      <c r="AL115" t="n">
        <v>1.80945</v>
      </c>
      <c r="AM115" t="n">
        <v>1.743107</v>
      </c>
      <c r="AN115" t="n">
        <v>1.759746</v>
      </c>
      <c r="AO115" t="n">
        <v>1.789041</v>
      </c>
      <c r="AP115" t="n">
        <v>1.810483</v>
      </c>
      <c r="AQ115" t="n">
        <v>1.761785</v>
      </c>
      <c r="AR115" t="n">
        <v>1.784308</v>
      </c>
      <c r="AS115" t="n">
        <v>1.781566</v>
      </c>
      <c r="AT115" t="n">
        <v>1.725445</v>
      </c>
      <c r="AU115" t="n">
        <v>1.652149</v>
      </c>
      <c r="AV115" t="n">
        <v>1.784331</v>
      </c>
      <c r="AW115" t="n">
        <v>1.79206</v>
      </c>
      <c r="AX115" t="n">
        <v>1.795356</v>
      </c>
      <c r="AY115" t="n">
        <v>1.784489</v>
      </c>
      <c r="AZ115" t="n">
        <v>1.814203</v>
      </c>
      <c r="BA115" t="n">
        <v>1.87851</v>
      </c>
      <c r="BB115" t="n">
        <v>1.772909</v>
      </c>
      <c r="BC115" t="n">
        <v>1.672069</v>
      </c>
      <c r="BD115" t="n">
        <v>1.795195</v>
      </c>
      <c r="BE115" t="n">
        <v>1.733623</v>
      </c>
      <c r="BF115" t="n">
        <v>1.796115</v>
      </c>
      <c r="BG115" t="n">
        <v>1.997207</v>
      </c>
      <c r="BH115" t="n">
        <v>1.845583</v>
      </c>
      <c r="BI115" t="n">
        <v>1.746994</v>
      </c>
      <c r="BJ115" t="n">
        <v>1.675926</v>
      </c>
      <c r="BK115" t="n">
        <v>1.714424</v>
      </c>
      <c r="BL115" t="n">
        <v>1.740209</v>
      </c>
      <c r="BM115" t="n">
        <v>1.700254</v>
      </c>
      <c r="BN115" t="n">
        <v>1.789639</v>
      </c>
    </row>
    <row r="116" spans="1:66">
      <c r="A116" t="n">
        <v>94.22194399999999</v>
      </c>
      <c r="B116" t="n">
        <v>3.925914351851852</v>
      </c>
      <c r="C116" t="n">
        <v>1.810426</v>
      </c>
      <c r="D116" t="n">
        <v>1.664805</v>
      </c>
      <c r="E116" t="n">
        <v>1.852464</v>
      </c>
      <c r="F116" t="n">
        <v>1.587993</v>
      </c>
      <c r="G116" t="n">
        <v>0.166355</v>
      </c>
      <c r="H116" t="n">
        <v>0.234218</v>
      </c>
      <c r="I116" t="n">
        <v>0.154795</v>
      </c>
      <c r="J116" t="n">
        <v>0.182714</v>
      </c>
      <c r="K116" t="n">
        <v>2.287809</v>
      </c>
      <c r="L116" t="n">
        <v>2.250691</v>
      </c>
      <c r="M116" t="n">
        <v>2.448248</v>
      </c>
      <c r="N116" t="n">
        <v>2.375941</v>
      </c>
      <c r="O116" t="n">
        <v>1.822479</v>
      </c>
      <c r="P116" t="n">
        <v>1.736904</v>
      </c>
      <c r="Q116" t="n">
        <v>1.801431</v>
      </c>
      <c r="R116" t="n">
        <v>1.704726</v>
      </c>
      <c r="S116" t="n">
        <v>1.464749</v>
      </c>
      <c r="T116" t="n">
        <v>1.53866</v>
      </c>
      <c r="U116" t="n">
        <v>1.693406</v>
      </c>
      <c r="V116" t="n">
        <v>1.733811</v>
      </c>
      <c r="W116" t="n">
        <v>1.617375</v>
      </c>
      <c r="X116" t="n">
        <v>1.707336</v>
      </c>
      <c r="Y116" t="n">
        <v>1.751716</v>
      </c>
      <c r="Z116" t="n">
        <v>1.708686</v>
      </c>
      <c r="AA116" t="n">
        <v>0.160431</v>
      </c>
      <c r="AB116" t="n">
        <v>1.829056</v>
      </c>
      <c r="AC116" t="n">
        <v>2.013885</v>
      </c>
      <c r="AD116" t="n">
        <v>1.878795</v>
      </c>
      <c r="AE116" t="n">
        <v>1.697087</v>
      </c>
      <c r="AF116" t="n">
        <v>1.796177</v>
      </c>
      <c r="AG116" t="n">
        <v>1.746745</v>
      </c>
      <c r="AH116" t="n">
        <v>1.770189</v>
      </c>
      <c r="AI116" t="n">
        <v>1.21316</v>
      </c>
      <c r="AJ116" t="n">
        <v>1.854264</v>
      </c>
      <c r="AK116" t="n">
        <v>1.907905</v>
      </c>
      <c r="AL116" t="n">
        <v>1.822352</v>
      </c>
      <c r="AM116" t="n">
        <v>1.74808</v>
      </c>
      <c r="AN116" t="n">
        <v>1.771275</v>
      </c>
      <c r="AO116" t="n">
        <v>1.80089</v>
      </c>
      <c r="AP116" t="n">
        <v>1.817738</v>
      </c>
      <c r="AQ116" t="n">
        <v>1.766291</v>
      </c>
      <c r="AR116" t="n">
        <v>1.794049</v>
      </c>
      <c r="AS116" t="n">
        <v>1.794761</v>
      </c>
      <c r="AT116" t="n">
        <v>1.732439</v>
      </c>
      <c r="AU116" t="n">
        <v>1.648878</v>
      </c>
      <c r="AV116" t="n">
        <v>1.781005</v>
      </c>
      <c r="AW116" t="n">
        <v>1.804018</v>
      </c>
      <c r="AX116" t="n">
        <v>1.818441</v>
      </c>
      <c r="AY116" t="n">
        <v>1.79493</v>
      </c>
      <c r="AZ116" t="n">
        <v>1.825167</v>
      </c>
      <c r="BA116" t="n">
        <v>1.880459</v>
      </c>
      <c r="BB116" t="n">
        <v>1.778969</v>
      </c>
      <c r="BC116" t="n">
        <v>1.684522</v>
      </c>
      <c r="BD116" t="n">
        <v>1.802365</v>
      </c>
      <c r="BE116" t="n">
        <v>1.752699</v>
      </c>
      <c r="BF116" t="n">
        <v>1.813432</v>
      </c>
      <c r="BG116" t="n">
        <v>1.99493</v>
      </c>
      <c r="BH116" t="n">
        <v>1.85855</v>
      </c>
      <c r="BI116" t="n">
        <v>1.744555</v>
      </c>
      <c r="BJ116" t="n">
        <v>1.676283</v>
      </c>
      <c r="BK116" t="n">
        <v>1.713571</v>
      </c>
      <c r="BL116" t="n">
        <v>1.755796</v>
      </c>
      <c r="BM116" t="n">
        <v>1.70673</v>
      </c>
      <c r="BN116" t="n">
        <v>1.788301</v>
      </c>
    </row>
    <row r="117" spans="1:66">
      <c r="A117" t="n">
        <v>95.221389</v>
      </c>
      <c r="B117" t="n">
        <v>3.967557870370371</v>
      </c>
      <c r="C117" t="n">
        <v>1.82201</v>
      </c>
      <c r="D117" t="n">
        <v>1.669567</v>
      </c>
      <c r="E117" t="n">
        <v>1.857087</v>
      </c>
      <c r="F117" t="n">
        <v>1.599855</v>
      </c>
      <c r="G117" t="n">
        <v>0.163063</v>
      </c>
      <c r="H117" t="n">
        <v>0.23025</v>
      </c>
      <c r="I117" t="n">
        <v>0.154905</v>
      </c>
      <c r="J117" t="n">
        <v>0.178372</v>
      </c>
      <c r="K117" t="n">
        <v>2.296648</v>
      </c>
      <c r="L117" t="n">
        <v>2.273724</v>
      </c>
      <c r="M117" t="n">
        <v>2.465159</v>
      </c>
      <c r="N117" t="n">
        <v>2.395745</v>
      </c>
      <c r="O117" t="n">
        <v>1.834987</v>
      </c>
      <c r="P117" t="n">
        <v>1.747202</v>
      </c>
      <c r="Q117" t="n">
        <v>1.797986</v>
      </c>
      <c r="R117" t="n">
        <v>1.703516</v>
      </c>
      <c r="S117" t="n">
        <v>1.461373</v>
      </c>
      <c r="T117" t="n">
        <v>1.545967</v>
      </c>
      <c r="U117" t="n">
        <v>1.68688</v>
      </c>
      <c r="V117" t="n">
        <v>1.73867</v>
      </c>
      <c r="W117" t="n">
        <v>1.620531</v>
      </c>
      <c r="X117" t="n">
        <v>1.710757</v>
      </c>
      <c r="Y117" t="n">
        <v>1.75035</v>
      </c>
      <c r="Z117" t="n">
        <v>1.716115</v>
      </c>
      <c r="AA117" t="n">
        <v>0.155624</v>
      </c>
      <c r="AB117" t="n">
        <v>1.813194</v>
      </c>
      <c r="AC117" t="n">
        <v>2.020839</v>
      </c>
      <c r="AD117" t="n">
        <v>1.877424</v>
      </c>
      <c r="AE117" t="n">
        <v>1.707293</v>
      </c>
      <c r="AF117" t="n">
        <v>1.79816</v>
      </c>
      <c r="AG117" t="n">
        <v>1.752568</v>
      </c>
      <c r="AH117" t="n">
        <v>1.763871</v>
      </c>
      <c r="AI117" t="n">
        <v>1.211384</v>
      </c>
      <c r="AJ117" t="n">
        <v>1.853484</v>
      </c>
      <c r="AK117" t="n">
        <v>1.912876</v>
      </c>
      <c r="AL117" t="n">
        <v>1.833004</v>
      </c>
      <c r="AM117" t="n">
        <v>1.756295</v>
      </c>
      <c r="AN117" t="n">
        <v>1.780963</v>
      </c>
      <c r="AO117" t="n">
        <v>1.802581</v>
      </c>
      <c r="AP117" t="n">
        <v>1.815918</v>
      </c>
      <c r="AQ117" t="n">
        <v>1.772685</v>
      </c>
      <c r="AR117" t="n">
        <v>1.793558</v>
      </c>
      <c r="AS117" t="n">
        <v>1.800293</v>
      </c>
      <c r="AT117" t="n">
        <v>1.739523</v>
      </c>
      <c r="AU117" t="n">
        <v>1.660942</v>
      </c>
      <c r="AV117" t="n">
        <v>1.785469</v>
      </c>
      <c r="AW117" t="n">
        <v>1.81025</v>
      </c>
      <c r="AX117" t="n">
        <v>1.818005</v>
      </c>
      <c r="AY117" t="n">
        <v>1.809572</v>
      </c>
      <c r="AZ117" t="n">
        <v>1.833439</v>
      </c>
      <c r="BA117" t="n">
        <v>1.883586</v>
      </c>
      <c r="BB117" t="n">
        <v>1.785985</v>
      </c>
      <c r="BC117" t="n">
        <v>1.684003</v>
      </c>
      <c r="BD117" t="n">
        <v>1.798496</v>
      </c>
      <c r="BE117" t="n">
        <v>1.758477</v>
      </c>
      <c r="BF117" t="n">
        <v>1.821939</v>
      </c>
      <c r="BG117" t="n">
        <v>2.001449</v>
      </c>
      <c r="BH117" t="n">
        <v>1.871333</v>
      </c>
      <c r="BI117" t="n">
        <v>1.745034</v>
      </c>
      <c r="BJ117" t="n">
        <v>1.680411</v>
      </c>
      <c r="BK117" t="n">
        <v>1.72849</v>
      </c>
      <c r="BL117" t="n">
        <v>1.764995</v>
      </c>
      <c r="BM117" t="n">
        <v>1.717066</v>
      </c>
      <c r="BN117" t="n">
        <v>1.791196</v>
      </c>
    </row>
    <row r="118" spans="1:66">
      <c r="A118" t="n">
        <v>96.219722</v>
      </c>
      <c r="B118" t="n">
        <v>4.009155092592592</v>
      </c>
      <c r="C118" t="n">
        <v>1.826769</v>
      </c>
      <c r="D118" t="n">
        <v>1.681816</v>
      </c>
      <c r="E118" t="n">
        <v>1.865131</v>
      </c>
      <c r="F118" t="n">
        <v>1.602059</v>
      </c>
      <c r="G118" t="n">
        <v>0.158579</v>
      </c>
      <c r="H118" t="n">
        <v>0.226621</v>
      </c>
      <c r="I118" t="n">
        <v>0.148244</v>
      </c>
      <c r="J118" t="n">
        <v>0.173952</v>
      </c>
      <c r="K118" t="n">
        <v>2.323117</v>
      </c>
      <c r="L118" t="n">
        <v>2.28248</v>
      </c>
      <c r="M118" t="n">
        <v>2.490014</v>
      </c>
      <c r="N118" t="n">
        <v>2.41421</v>
      </c>
      <c r="O118" t="n">
        <v>1.843324</v>
      </c>
      <c r="P118" t="n">
        <v>1.759218</v>
      </c>
      <c r="Q118" t="n">
        <v>1.799353</v>
      </c>
      <c r="R118" t="n">
        <v>1.710783</v>
      </c>
      <c r="S118" t="n">
        <v>1.46402</v>
      </c>
      <c r="T118" t="n">
        <v>1.549558</v>
      </c>
      <c r="U118" t="n">
        <v>1.692819</v>
      </c>
      <c r="V118" t="n">
        <v>1.754574</v>
      </c>
      <c r="W118" t="n">
        <v>1.628229</v>
      </c>
      <c r="X118" t="n">
        <v>1.7214</v>
      </c>
      <c r="Y118" t="n">
        <v>1.751433</v>
      </c>
      <c r="Z118" t="n">
        <v>1.727389</v>
      </c>
      <c r="AA118" t="n">
        <v>0.150834</v>
      </c>
      <c r="AB118" t="n">
        <v>1.800669</v>
      </c>
      <c r="AC118" t="n">
        <v>2.014367</v>
      </c>
      <c r="AD118" t="n">
        <v>1.887339</v>
      </c>
      <c r="AE118" t="n">
        <v>1.716917</v>
      </c>
      <c r="AF118" t="n">
        <v>1.80489</v>
      </c>
      <c r="AG118" t="n">
        <v>1.761898</v>
      </c>
      <c r="AH118" t="n">
        <v>1.763784</v>
      </c>
      <c r="AI118" t="n">
        <v>1.216776</v>
      </c>
      <c r="AJ118" t="n">
        <v>1.862517</v>
      </c>
      <c r="AK118" t="n">
        <v>1.91814</v>
      </c>
      <c r="AL118" t="n">
        <v>1.840095</v>
      </c>
      <c r="AM118" t="n">
        <v>1.760315</v>
      </c>
      <c r="AN118" t="n">
        <v>1.793109</v>
      </c>
      <c r="AO118" t="n">
        <v>1.797697</v>
      </c>
      <c r="AP118" t="n">
        <v>1.818573</v>
      </c>
      <c r="AQ118" t="n">
        <v>1.778522</v>
      </c>
      <c r="AR118" t="n">
        <v>1.802225</v>
      </c>
      <c r="AS118" t="n">
        <v>1.804485</v>
      </c>
      <c r="AT118" t="n">
        <v>1.746159</v>
      </c>
      <c r="AU118" t="n">
        <v>1.67282</v>
      </c>
      <c r="AV118" t="n">
        <v>1.803409</v>
      </c>
      <c r="AW118" t="n">
        <v>1.814908</v>
      </c>
      <c r="AX118" t="n">
        <v>1.820154</v>
      </c>
      <c r="AY118" t="n">
        <v>1.803398</v>
      </c>
      <c r="AZ118" t="n">
        <v>1.830668</v>
      </c>
      <c r="BA118" t="n">
        <v>1.893859</v>
      </c>
      <c r="BB118" t="n">
        <v>1.795769</v>
      </c>
      <c r="BC118" t="n">
        <v>1.693599</v>
      </c>
      <c r="BD118" t="n">
        <v>1.800053</v>
      </c>
      <c r="BE118" t="n">
        <v>1.764082</v>
      </c>
      <c r="BF118" t="n">
        <v>1.82836</v>
      </c>
      <c r="BG118" t="n">
        <v>2.014917</v>
      </c>
      <c r="BH118" t="n">
        <v>1.869538</v>
      </c>
      <c r="BI118" t="n">
        <v>1.752894</v>
      </c>
      <c r="BJ118" t="n">
        <v>1.682153</v>
      </c>
      <c r="BK118" t="n">
        <v>1.727868</v>
      </c>
      <c r="BL118" t="n">
        <v>1.766057</v>
      </c>
      <c r="BM118" t="n">
        <v>1.713479</v>
      </c>
      <c r="BN118" t="n">
        <v>1.802033</v>
      </c>
    </row>
    <row r="119" spans="1:66">
      <c r="A119" t="n">
        <v>97.218333</v>
      </c>
      <c r="B119" t="n">
        <v>4.050763888888889</v>
      </c>
      <c r="C119" t="n">
        <v>1.818012</v>
      </c>
      <c r="D119" t="n">
        <v>1.683575</v>
      </c>
      <c r="E119" t="n">
        <v>1.868237</v>
      </c>
      <c r="F119" t="n">
        <v>1.600904</v>
      </c>
      <c r="G119" t="n">
        <v>0.154548</v>
      </c>
      <c r="H119" t="n">
        <v>0.223684</v>
      </c>
      <c r="I119" t="n">
        <v>0.144332</v>
      </c>
      <c r="J119" t="n">
        <v>0.171192</v>
      </c>
      <c r="K119" t="n">
        <v>2.333001</v>
      </c>
      <c r="L119" t="n">
        <v>2.311656</v>
      </c>
      <c r="M119" t="n">
        <v>2.510275</v>
      </c>
      <c r="N119" t="n">
        <v>2.436771</v>
      </c>
      <c r="O119" t="n">
        <v>1.83848</v>
      </c>
      <c r="P119" t="n">
        <v>1.768501</v>
      </c>
      <c r="Q119" t="n">
        <v>1.800815</v>
      </c>
      <c r="R119" t="n">
        <v>1.715367</v>
      </c>
      <c r="S119" t="n">
        <v>1.465057</v>
      </c>
      <c r="T119" t="n">
        <v>1.552817</v>
      </c>
      <c r="U119" t="n">
        <v>1.693903</v>
      </c>
      <c r="V119" t="n">
        <v>1.752573</v>
      </c>
      <c r="W119" t="n">
        <v>1.640901</v>
      </c>
      <c r="X119" t="n">
        <v>1.72667</v>
      </c>
      <c r="Y119" t="n">
        <v>1.747726</v>
      </c>
      <c r="Z119" t="n">
        <v>1.71966</v>
      </c>
      <c r="AA119" t="n">
        <v>0.148117</v>
      </c>
      <c r="AB119" t="n">
        <v>1.783066</v>
      </c>
      <c r="AC119" t="n">
        <v>2.019499</v>
      </c>
      <c r="AD119" t="n">
        <v>1.891902</v>
      </c>
      <c r="AE119" t="n">
        <v>1.720321</v>
      </c>
      <c r="AF119" t="n">
        <v>1.807111</v>
      </c>
      <c r="AG119" t="n">
        <v>1.766678</v>
      </c>
      <c r="AH119" t="n">
        <v>1.770864</v>
      </c>
      <c r="AI119" t="n">
        <v>1.214657</v>
      </c>
      <c r="AJ119" t="n">
        <v>1.865022</v>
      </c>
      <c r="AK119" t="n">
        <v>1.924559</v>
      </c>
      <c r="AL119" t="n">
        <v>1.8446</v>
      </c>
      <c r="AM119" t="n">
        <v>1.761107</v>
      </c>
      <c r="AN119" t="n">
        <v>1.792866</v>
      </c>
      <c r="AO119" t="n">
        <v>1.807073</v>
      </c>
      <c r="AP119" t="n">
        <v>1.833055</v>
      </c>
      <c r="AQ119" t="n">
        <v>1.786171</v>
      </c>
      <c r="AR119" t="n">
        <v>1.813732</v>
      </c>
      <c r="AS119" t="n">
        <v>1.817047</v>
      </c>
      <c r="AT119" t="n">
        <v>1.760023</v>
      </c>
      <c r="AU119" t="n">
        <v>1.677228</v>
      </c>
      <c r="AV119" t="n">
        <v>1.802935</v>
      </c>
      <c r="AW119" t="n">
        <v>1.818187</v>
      </c>
      <c r="AX119" t="n">
        <v>1.838123</v>
      </c>
      <c r="AY119" t="n">
        <v>1.809303</v>
      </c>
      <c r="AZ119" t="n">
        <v>1.840389</v>
      </c>
      <c r="BA119" t="n">
        <v>1.884732</v>
      </c>
      <c r="BB119" t="n">
        <v>1.803227</v>
      </c>
      <c r="BC119" t="n">
        <v>1.698922</v>
      </c>
      <c r="BD119" t="n">
        <v>1.809915</v>
      </c>
      <c r="BE119" t="n">
        <v>1.770153</v>
      </c>
      <c r="BF119" t="n">
        <v>1.838777</v>
      </c>
      <c r="BG119" t="n">
        <v>2.018131</v>
      </c>
      <c r="BH119" t="n">
        <v>1.8807</v>
      </c>
      <c r="BI119" t="n">
        <v>1.761349</v>
      </c>
      <c r="BJ119" t="n">
        <v>1.69563</v>
      </c>
      <c r="BK119" t="n">
        <v>1.739935</v>
      </c>
      <c r="BL119" t="n">
        <v>1.774948</v>
      </c>
      <c r="BM119" t="n">
        <v>1.727495</v>
      </c>
      <c r="BN119" t="n">
        <v>1.811535</v>
      </c>
    </row>
    <row r="120" spans="1:66">
      <c r="A120" t="n">
        <v>98.217778</v>
      </c>
      <c r="B120" t="n">
        <v>4.092407407407408</v>
      </c>
      <c r="C120" t="n">
        <v>1.83253</v>
      </c>
      <c r="D120" t="n">
        <v>1.68305</v>
      </c>
      <c r="E120" t="n">
        <v>1.871044</v>
      </c>
      <c r="F120" t="n">
        <v>1.600182</v>
      </c>
      <c r="G120" t="n">
        <v>0.152901</v>
      </c>
      <c r="H120" t="n">
        <v>0.221624</v>
      </c>
      <c r="I120" t="n">
        <v>0.139551</v>
      </c>
      <c r="J120" t="n">
        <v>0.16861</v>
      </c>
      <c r="K120" t="n">
        <v>2.357139</v>
      </c>
      <c r="L120" t="n">
        <v>2.317523</v>
      </c>
      <c r="M120" t="n">
        <v>2.531966</v>
      </c>
      <c r="N120" t="n">
        <v>2.455311</v>
      </c>
      <c r="O120" t="n">
        <v>1.842832</v>
      </c>
      <c r="P120" t="n">
        <v>1.778039</v>
      </c>
      <c r="Q120" t="n">
        <v>1.819815</v>
      </c>
      <c r="R120" t="n">
        <v>1.724126</v>
      </c>
      <c r="S120" t="n">
        <v>1.474794</v>
      </c>
      <c r="T120" t="n">
        <v>1.562796</v>
      </c>
      <c r="U120" t="n">
        <v>1.703031</v>
      </c>
      <c r="V120" t="n">
        <v>1.751351</v>
      </c>
      <c r="W120" t="n">
        <v>1.645753</v>
      </c>
      <c r="X120" t="n">
        <v>1.733884</v>
      </c>
      <c r="Y120" t="n">
        <v>1.75582</v>
      </c>
      <c r="Z120" t="n">
        <v>1.723327</v>
      </c>
      <c r="AA120" t="n">
        <v>0.141228</v>
      </c>
      <c r="AB120" t="n">
        <v>1.766961</v>
      </c>
      <c r="AC120" t="n">
        <v>2.011561</v>
      </c>
      <c r="AD120" t="n">
        <v>1.890036</v>
      </c>
      <c r="AE120" t="n">
        <v>1.736472</v>
      </c>
      <c r="AF120" t="n">
        <v>1.811756</v>
      </c>
      <c r="AG120" t="n">
        <v>1.767549</v>
      </c>
      <c r="AH120" t="n">
        <v>1.772354</v>
      </c>
      <c r="AI120" t="n">
        <v>1.216306</v>
      </c>
      <c r="AJ120" t="n">
        <v>1.877509</v>
      </c>
      <c r="AK120" t="n">
        <v>1.934981</v>
      </c>
      <c r="AL120" t="n">
        <v>1.847639</v>
      </c>
      <c r="AM120" t="n">
        <v>1.765054</v>
      </c>
      <c r="AN120" t="n">
        <v>1.79457</v>
      </c>
      <c r="AO120" t="n">
        <v>1.813434</v>
      </c>
      <c r="AP120" t="n">
        <v>1.831524</v>
      </c>
      <c r="AQ120" t="n">
        <v>1.796244</v>
      </c>
      <c r="AR120" t="n">
        <v>1.80919</v>
      </c>
      <c r="AS120" t="n">
        <v>1.820468</v>
      </c>
      <c r="AT120" t="n">
        <v>1.760393</v>
      </c>
      <c r="AU120" t="n">
        <v>1.682648</v>
      </c>
      <c r="AV120" t="n">
        <v>1.814891</v>
      </c>
      <c r="AW120" t="n">
        <v>1.822782</v>
      </c>
      <c r="AX120" t="n">
        <v>1.83371</v>
      </c>
      <c r="AY120" t="n">
        <v>1.811341</v>
      </c>
      <c r="AZ120" t="n">
        <v>1.840083</v>
      </c>
      <c r="BA120" t="n">
        <v>1.9039</v>
      </c>
      <c r="BB120" t="n">
        <v>1.804382</v>
      </c>
      <c r="BC120" t="n">
        <v>1.711641</v>
      </c>
      <c r="BD120" t="n">
        <v>1.817875</v>
      </c>
      <c r="BE120" t="n">
        <v>1.778014</v>
      </c>
      <c r="BF120" t="n">
        <v>1.847214</v>
      </c>
      <c r="BG120" t="n">
        <v>2.012229</v>
      </c>
      <c r="BH120" t="n">
        <v>1.885276</v>
      </c>
      <c r="BI120" t="n">
        <v>1.764991</v>
      </c>
      <c r="BJ120" t="n">
        <v>1.700968</v>
      </c>
      <c r="BK120" t="n">
        <v>1.751778</v>
      </c>
      <c r="BL120" t="n">
        <v>1.776363</v>
      </c>
      <c r="BM120" t="n">
        <v>1.744238</v>
      </c>
      <c r="BN120" t="n">
        <v>1.817599</v>
      </c>
    </row>
    <row r="121" spans="1:66">
      <c r="A121" t="n">
        <v>99.216667</v>
      </c>
      <c r="B121" t="n">
        <v>4.134027777777778</v>
      </c>
      <c r="C121" t="n">
        <v>1.849865</v>
      </c>
      <c r="D121" t="n">
        <v>1.6945</v>
      </c>
      <c r="E121" t="n">
        <v>1.874676</v>
      </c>
      <c r="F121" t="n">
        <v>1.605129</v>
      </c>
      <c r="G121" t="n">
        <v>0.14856</v>
      </c>
      <c r="H121" t="n">
        <v>0.216609</v>
      </c>
      <c r="I121" t="n">
        <v>0.137051</v>
      </c>
      <c r="J121" t="n">
        <v>0.165536</v>
      </c>
      <c r="K121" t="n">
        <v>2.368136</v>
      </c>
      <c r="L121" t="n">
        <v>2.330317</v>
      </c>
      <c r="M121" t="n">
        <v>2.550894</v>
      </c>
      <c r="N121" t="n">
        <v>2.486251</v>
      </c>
      <c r="O121" t="n">
        <v>1.860268</v>
      </c>
      <c r="P121" t="n">
        <v>1.780794</v>
      </c>
      <c r="Q121" t="n">
        <v>1.814102</v>
      </c>
      <c r="R121" t="n">
        <v>1.728968</v>
      </c>
      <c r="S121" t="n">
        <v>1.471393</v>
      </c>
      <c r="T121" t="n">
        <v>1.561619</v>
      </c>
      <c r="U121" t="n">
        <v>1.710977</v>
      </c>
      <c r="V121" t="n">
        <v>1.750025</v>
      </c>
      <c r="W121" t="n">
        <v>1.651747</v>
      </c>
      <c r="X121" t="n">
        <v>1.733461</v>
      </c>
      <c r="Y121" t="n">
        <v>1.761382</v>
      </c>
      <c r="Z121" t="n">
        <v>1.72968</v>
      </c>
      <c r="AA121" t="n">
        <v>0.135954</v>
      </c>
      <c r="AB121" t="n">
        <v>1.755642</v>
      </c>
      <c r="AC121" t="n">
        <v>2.011433</v>
      </c>
      <c r="AD121" t="n">
        <v>1.892082</v>
      </c>
      <c r="AE121" t="n">
        <v>1.739808</v>
      </c>
      <c r="AF121" t="n">
        <v>1.806662</v>
      </c>
      <c r="AG121" t="n">
        <v>1.77659</v>
      </c>
      <c r="AH121" t="n">
        <v>1.777611</v>
      </c>
      <c r="AI121" t="n">
        <v>1.216633</v>
      </c>
      <c r="AJ121" t="n">
        <v>1.876203</v>
      </c>
      <c r="AK121" t="n">
        <v>1.943808</v>
      </c>
      <c r="AL121" t="n">
        <v>1.855799</v>
      </c>
      <c r="AM121" t="n">
        <v>1.774785</v>
      </c>
      <c r="AN121" t="n">
        <v>1.801524</v>
      </c>
      <c r="AO121" t="n">
        <v>1.828175</v>
      </c>
      <c r="AP121" t="n">
        <v>1.843436</v>
      </c>
      <c r="AQ121" t="n">
        <v>1.806134</v>
      </c>
      <c r="AR121" t="n">
        <v>1.813639</v>
      </c>
      <c r="AS121" t="n">
        <v>1.821631</v>
      </c>
      <c r="AT121" t="n">
        <v>1.764901</v>
      </c>
      <c r="AU121" t="n">
        <v>1.688784</v>
      </c>
      <c r="AV121" t="n">
        <v>1.81658</v>
      </c>
      <c r="AW121" t="n">
        <v>1.834719</v>
      </c>
      <c r="AX121" t="n">
        <v>1.844588</v>
      </c>
      <c r="AY121" t="n">
        <v>1.815054</v>
      </c>
      <c r="AZ121" t="n">
        <v>1.830721</v>
      </c>
      <c r="BA121" t="n">
        <v>1.914654</v>
      </c>
      <c r="BB121" t="n">
        <v>1.812145</v>
      </c>
      <c r="BC121" t="n">
        <v>1.726414</v>
      </c>
      <c r="BD121" t="n">
        <v>1.831909</v>
      </c>
      <c r="BE121" t="n">
        <v>1.782422</v>
      </c>
      <c r="BF121" t="n">
        <v>1.848837</v>
      </c>
      <c r="BG121" t="n">
        <v>2.019519</v>
      </c>
      <c r="BH121" t="n">
        <v>1.885392</v>
      </c>
      <c r="BI121" t="n">
        <v>1.76627</v>
      </c>
      <c r="BJ121" t="n">
        <v>1.711129</v>
      </c>
      <c r="BK121" t="n">
        <v>1.747442</v>
      </c>
      <c r="BL121" t="n">
        <v>1.78489</v>
      </c>
      <c r="BM121" t="n">
        <v>1.73339</v>
      </c>
      <c r="BN121" t="n">
        <v>1.8311</v>
      </c>
    </row>
    <row r="122" spans="1:66">
      <c r="A122" t="n">
        <v>100.216389</v>
      </c>
      <c r="B122" t="n">
        <v>4.175682870370371</v>
      </c>
      <c r="C122" t="n">
        <v>1.855317</v>
      </c>
      <c r="D122" t="n">
        <v>1.706163</v>
      </c>
      <c r="E122" t="n">
        <v>1.87762</v>
      </c>
      <c r="F122" t="n">
        <v>1.618278</v>
      </c>
      <c r="G122" t="n">
        <v>0.144469</v>
      </c>
      <c r="H122" t="n">
        <v>0.215075</v>
      </c>
      <c r="I122" t="n">
        <v>0.133613</v>
      </c>
      <c r="J122" t="n">
        <v>0.162692</v>
      </c>
      <c r="K122" t="n">
        <v>2.390601</v>
      </c>
      <c r="L122" t="n">
        <v>2.359378</v>
      </c>
      <c r="M122" t="n">
        <v>2.582778</v>
      </c>
      <c r="N122" t="n">
        <v>2.490875</v>
      </c>
      <c r="O122" t="n">
        <v>1.862177</v>
      </c>
      <c r="P122" t="n">
        <v>1.783378</v>
      </c>
      <c r="Q122" t="n">
        <v>1.833154</v>
      </c>
      <c r="R122" t="n">
        <v>1.738951</v>
      </c>
      <c r="S122" t="n">
        <v>1.475632</v>
      </c>
      <c r="T122" t="n">
        <v>1.56571</v>
      </c>
      <c r="U122" t="n">
        <v>1.710473</v>
      </c>
      <c r="V122" t="n">
        <v>1.76774</v>
      </c>
      <c r="W122" t="n">
        <v>1.652989</v>
      </c>
      <c r="X122" t="n">
        <v>1.743286</v>
      </c>
      <c r="Y122" t="n">
        <v>1.767988</v>
      </c>
      <c r="Z122" t="n">
        <v>1.746684</v>
      </c>
      <c r="AA122" t="n">
        <v>0.133305</v>
      </c>
      <c r="AB122" t="n">
        <v>1.737212</v>
      </c>
      <c r="AC122" t="n">
        <v>2.006567</v>
      </c>
      <c r="AD122" t="n">
        <v>1.899872</v>
      </c>
      <c r="AE122" t="n">
        <v>1.736454</v>
      </c>
      <c r="AF122" t="n">
        <v>1.821611</v>
      </c>
      <c r="AG122" t="n">
        <v>1.775194</v>
      </c>
      <c r="AH122" t="n">
        <v>1.787832</v>
      </c>
      <c r="AI122" t="n">
        <v>1.208034</v>
      </c>
      <c r="AJ122" t="n">
        <v>1.889016</v>
      </c>
      <c r="AK122" t="n">
        <v>1.954087</v>
      </c>
      <c r="AL122" t="n">
        <v>1.857779</v>
      </c>
      <c r="AM122" t="n">
        <v>1.78391</v>
      </c>
      <c r="AN122" t="n">
        <v>1.808492</v>
      </c>
      <c r="AO122" t="n">
        <v>1.831885</v>
      </c>
      <c r="AP122" t="n">
        <v>1.847211</v>
      </c>
      <c r="AQ122" t="n">
        <v>1.818182</v>
      </c>
      <c r="AR122" t="n">
        <v>1.821653</v>
      </c>
      <c r="AS122" t="n">
        <v>1.829367</v>
      </c>
      <c r="AT122" t="n">
        <v>1.76151</v>
      </c>
      <c r="AU122" t="n">
        <v>1.689674</v>
      </c>
      <c r="AV122" t="n">
        <v>1.823569</v>
      </c>
      <c r="AW122" t="n">
        <v>1.839396</v>
      </c>
      <c r="AX122" t="n">
        <v>1.848445</v>
      </c>
      <c r="AY122" t="n">
        <v>1.820775</v>
      </c>
      <c r="AZ122" t="n">
        <v>1.839628</v>
      </c>
      <c r="BA122" t="n">
        <v>1.913406</v>
      </c>
      <c r="BB122" t="n">
        <v>1.819001</v>
      </c>
      <c r="BC122" t="n">
        <v>1.738949</v>
      </c>
      <c r="BD122" t="n">
        <v>1.833898</v>
      </c>
      <c r="BE122" t="n">
        <v>1.783525</v>
      </c>
      <c r="BF122" t="n">
        <v>1.858402</v>
      </c>
      <c r="BG122" t="n">
        <v>2.034264</v>
      </c>
      <c r="BH122" t="n">
        <v>1.882357</v>
      </c>
      <c r="BI122" t="n">
        <v>1.774179</v>
      </c>
      <c r="BJ122" t="n">
        <v>1.713932</v>
      </c>
      <c r="BK122" t="n">
        <v>1.752193</v>
      </c>
      <c r="BL122" t="n">
        <v>1.787957</v>
      </c>
      <c r="BM122" t="n">
        <v>1.741272</v>
      </c>
      <c r="BN122" t="n">
        <v>1.832511</v>
      </c>
    </row>
    <row r="123" spans="1:66">
      <c r="A123" t="n">
        <v>101.216944</v>
      </c>
      <c r="B123" t="n">
        <v>4.217372685185185</v>
      </c>
      <c r="C123" t="n">
        <v>1.860759</v>
      </c>
      <c r="D123" t="n">
        <v>1.711543</v>
      </c>
      <c r="E123" t="n">
        <v>1.885502</v>
      </c>
      <c r="F123" t="n">
        <v>1.617211</v>
      </c>
      <c r="G123" t="n">
        <v>0.144153</v>
      </c>
      <c r="H123" t="n">
        <v>0.213268</v>
      </c>
      <c r="I123" t="n">
        <v>0.132341</v>
      </c>
      <c r="J123" t="n">
        <v>0.16059</v>
      </c>
      <c r="K123" t="n">
        <v>2.413093</v>
      </c>
      <c r="L123" t="n">
        <v>2.374672</v>
      </c>
      <c r="M123" t="n">
        <v>2.603527</v>
      </c>
      <c r="N123" t="n">
        <v>2.50857</v>
      </c>
      <c r="O123" t="n">
        <v>1.869455</v>
      </c>
      <c r="P123" t="n">
        <v>1.791704</v>
      </c>
      <c r="Q123" t="n">
        <v>1.840273</v>
      </c>
      <c r="R123" t="n">
        <v>1.742455</v>
      </c>
      <c r="S123" t="n">
        <v>1.476979</v>
      </c>
      <c r="T123" t="n">
        <v>1.568206</v>
      </c>
      <c r="U123" t="n">
        <v>1.714076</v>
      </c>
      <c r="V123" t="n">
        <v>1.760775</v>
      </c>
      <c r="W123" t="n">
        <v>1.663227</v>
      </c>
      <c r="X123" t="n">
        <v>1.735556</v>
      </c>
      <c r="Y123" t="n">
        <v>1.770632</v>
      </c>
      <c r="Z123" t="n">
        <v>1.749252</v>
      </c>
      <c r="AA123" t="n">
        <v>0.131786</v>
      </c>
      <c r="AB123" t="n">
        <v>1.722918</v>
      </c>
      <c r="AC123" t="n">
        <v>1.995765</v>
      </c>
      <c r="AD123" t="n">
        <v>1.900669</v>
      </c>
      <c r="AE123" t="n">
        <v>1.74349</v>
      </c>
      <c r="AF123" t="n">
        <v>1.818435</v>
      </c>
      <c r="AG123" t="n">
        <v>1.773647</v>
      </c>
      <c r="AH123" t="n">
        <v>1.79714</v>
      </c>
      <c r="AI123" t="n">
        <v>1.207034</v>
      </c>
      <c r="AJ123" t="n">
        <v>1.895127</v>
      </c>
      <c r="AK123" t="n">
        <v>1.95999</v>
      </c>
      <c r="AL123" t="n">
        <v>1.854869</v>
      </c>
      <c r="AM123" t="n">
        <v>1.781397</v>
      </c>
      <c r="AN123" t="n">
        <v>1.815109</v>
      </c>
      <c r="AO123" t="n">
        <v>1.832003</v>
      </c>
      <c r="AP123" t="n">
        <v>1.850947</v>
      </c>
      <c r="AQ123" t="n">
        <v>1.825015</v>
      </c>
      <c r="AR123" t="n">
        <v>1.834002</v>
      </c>
      <c r="AS123" t="n">
        <v>1.841826</v>
      </c>
      <c r="AT123" t="n">
        <v>1.768499</v>
      </c>
      <c r="AU123" t="n">
        <v>1.701134</v>
      </c>
      <c r="AV123" t="n">
        <v>1.828192</v>
      </c>
      <c r="AW123" t="n">
        <v>1.83728</v>
      </c>
      <c r="AX123" t="n">
        <v>1.83886</v>
      </c>
      <c r="AY123" t="n">
        <v>1.826917</v>
      </c>
      <c r="AZ123" t="n">
        <v>1.847994</v>
      </c>
      <c r="BA123" t="n">
        <v>1.910136</v>
      </c>
      <c r="BB123" t="n">
        <v>1.824639</v>
      </c>
      <c r="BC123" t="n">
        <v>1.74184</v>
      </c>
      <c r="BD123" t="n">
        <v>1.838042</v>
      </c>
      <c r="BE123" t="n">
        <v>1.792088</v>
      </c>
      <c r="BF123" t="n">
        <v>1.851187</v>
      </c>
      <c r="BG123" t="n">
        <v>2.04049</v>
      </c>
      <c r="BH123" t="n">
        <v>1.875261</v>
      </c>
      <c r="BI123" t="n">
        <v>1.779449</v>
      </c>
      <c r="BJ123" t="n">
        <v>1.719503</v>
      </c>
      <c r="BK123" t="n">
        <v>1.764578</v>
      </c>
      <c r="BL123" t="n">
        <v>1.792339</v>
      </c>
      <c r="BM123" t="n">
        <v>1.743383</v>
      </c>
      <c r="BN123" t="n">
        <v>1.842301</v>
      </c>
    </row>
    <row r="124" spans="1:66">
      <c r="A124" t="n">
        <v>102.216944</v>
      </c>
      <c r="B124" t="n">
        <v>4.259039351851852</v>
      </c>
      <c r="C124" t="n">
        <v>1.855572</v>
      </c>
      <c r="D124" t="n">
        <v>1.707862</v>
      </c>
      <c r="E124" t="n">
        <v>1.89547</v>
      </c>
      <c r="F124" t="n">
        <v>1.629178</v>
      </c>
      <c r="G124" t="n">
        <v>0.141966</v>
      </c>
      <c r="H124" t="n">
        <v>0.210719</v>
      </c>
      <c r="I124" t="n">
        <v>0.129237</v>
      </c>
      <c r="J124" t="n">
        <v>0.157605</v>
      </c>
      <c r="K124" t="n">
        <v>2.423947</v>
      </c>
      <c r="L124" t="n">
        <v>2.392001</v>
      </c>
      <c r="M124" t="n">
        <v>2.637048</v>
      </c>
      <c r="N124" t="n">
        <v>2.520158</v>
      </c>
      <c r="O124" t="n">
        <v>1.874054</v>
      </c>
      <c r="P124" t="n">
        <v>1.803847</v>
      </c>
      <c r="Q124" t="n">
        <v>1.844602</v>
      </c>
      <c r="R124" t="n">
        <v>1.753136</v>
      </c>
      <c r="S124" t="n">
        <v>1.478121</v>
      </c>
      <c r="T124" t="n">
        <v>1.568576</v>
      </c>
      <c r="U124" t="n">
        <v>1.725782</v>
      </c>
      <c r="V124" t="n">
        <v>1.77187</v>
      </c>
      <c r="W124" t="n">
        <v>1.671839</v>
      </c>
      <c r="X124" t="n">
        <v>1.744289</v>
      </c>
      <c r="Y124" t="n">
        <v>1.777558</v>
      </c>
      <c r="Z124" t="n">
        <v>1.753645</v>
      </c>
      <c r="AA124" t="n">
        <v>0.126587</v>
      </c>
      <c r="AB124" t="n">
        <v>1.710044</v>
      </c>
      <c r="AC124" t="n">
        <v>1.99187</v>
      </c>
      <c r="AD124" t="n">
        <v>1.900834</v>
      </c>
      <c r="AE124" t="n">
        <v>1.740993</v>
      </c>
      <c r="AF124" t="n">
        <v>1.816284</v>
      </c>
      <c r="AG124" t="n">
        <v>1.794267</v>
      </c>
      <c r="AH124" t="n">
        <v>1.803732</v>
      </c>
      <c r="AI124" t="n">
        <v>1.199953</v>
      </c>
      <c r="AJ124" t="n">
        <v>1.889173</v>
      </c>
      <c r="AK124" t="n">
        <v>1.959902</v>
      </c>
      <c r="AL124" t="n">
        <v>1.865689</v>
      </c>
      <c r="AM124" t="n">
        <v>1.791349</v>
      </c>
      <c r="AN124" t="n">
        <v>1.828025</v>
      </c>
      <c r="AO124" t="n">
        <v>1.842047</v>
      </c>
      <c r="AP124" t="n">
        <v>1.854156</v>
      </c>
      <c r="AQ124" t="n">
        <v>1.836067</v>
      </c>
      <c r="AR124" t="n">
        <v>1.82806</v>
      </c>
      <c r="AS124" t="n">
        <v>1.840903</v>
      </c>
      <c r="AT124" t="n">
        <v>1.780691</v>
      </c>
      <c r="AU124" t="n">
        <v>1.703127</v>
      </c>
      <c r="AV124" t="n">
        <v>1.839367</v>
      </c>
      <c r="AW124" t="n">
        <v>1.829988</v>
      </c>
      <c r="AX124" t="n">
        <v>1.850713</v>
      </c>
      <c r="AY124" t="n">
        <v>1.836669</v>
      </c>
      <c r="AZ124" t="n">
        <v>1.850821</v>
      </c>
      <c r="BA124" t="n">
        <v>1.913598</v>
      </c>
      <c r="BB124" t="n">
        <v>1.834209</v>
      </c>
      <c r="BC124" t="n">
        <v>1.746742</v>
      </c>
      <c r="BD124" t="n">
        <v>1.839692</v>
      </c>
      <c r="BE124" t="n">
        <v>1.800923</v>
      </c>
      <c r="BF124" t="n">
        <v>1.858467</v>
      </c>
      <c r="BG124" t="n">
        <v>2.042404</v>
      </c>
      <c r="BH124" t="n">
        <v>1.878548</v>
      </c>
      <c r="BI124" t="n">
        <v>1.786563</v>
      </c>
      <c r="BJ124" t="n">
        <v>1.724238</v>
      </c>
      <c r="BK124" t="n">
        <v>1.753783</v>
      </c>
      <c r="BL124" t="n">
        <v>1.806076</v>
      </c>
      <c r="BM124" t="n">
        <v>1.74427</v>
      </c>
      <c r="BN124" t="n">
        <v>1.84464</v>
      </c>
    </row>
    <row r="125" spans="1:66">
      <c r="A125" t="n">
        <v>103.2175</v>
      </c>
      <c r="B125" t="n">
        <v>4.300729166666667</v>
      </c>
      <c r="C125" t="n">
        <v>1.868338</v>
      </c>
      <c r="D125" t="n">
        <v>1.712232</v>
      </c>
      <c r="E125" t="n">
        <v>1.899993</v>
      </c>
      <c r="F125" t="n">
        <v>1.622733</v>
      </c>
      <c r="G125" t="n">
        <v>0.138816</v>
      </c>
      <c r="H125" t="n">
        <v>0.208813</v>
      </c>
      <c r="I125" t="n">
        <v>0.127963</v>
      </c>
      <c r="J125" t="n">
        <v>0.157272</v>
      </c>
      <c r="K125" t="n">
        <v>2.445719</v>
      </c>
      <c r="L125" t="n">
        <v>2.423195</v>
      </c>
      <c r="M125" t="n">
        <v>2.654302</v>
      </c>
      <c r="N125" t="n">
        <v>2.550611</v>
      </c>
      <c r="O125" t="n">
        <v>1.880841</v>
      </c>
      <c r="P125" t="n">
        <v>1.809334</v>
      </c>
      <c r="Q125" t="n">
        <v>1.844703</v>
      </c>
      <c r="R125" t="n">
        <v>1.753974</v>
      </c>
      <c r="S125" t="n">
        <v>1.478321</v>
      </c>
      <c r="T125" t="n">
        <v>1.579503</v>
      </c>
      <c r="U125" t="n">
        <v>1.730544</v>
      </c>
      <c r="V125" t="n">
        <v>1.76398</v>
      </c>
      <c r="W125" t="n">
        <v>1.671005</v>
      </c>
      <c r="X125" t="n">
        <v>1.748442</v>
      </c>
      <c r="Y125" t="n">
        <v>1.783196</v>
      </c>
      <c r="Z125" t="n">
        <v>1.762136</v>
      </c>
      <c r="AA125" t="n">
        <v>0.125116</v>
      </c>
      <c r="AB125" t="n">
        <v>1.692896</v>
      </c>
      <c r="AC125" t="n">
        <v>1.985109</v>
      </c>
      <c r="AD125" t="n">
        <v>1.899092</v>
      </c>
      <c r="AE125" t="n">
        <v>1.742781</v>
      </c>
      <c r="AF125" t="n">
        <v>1.825028</v>
      </c>
      <c r="AG125" t="n">
        <v>1.795666</v>
      </c>
      <c r="AH125" t="n">
        <v>1.809128</v>
      </c>
      <c r="AI125" t="n">
        <v>1.198615</v>
      </c>
      <c r="AJ125" t="n">
        <v>1.901218</v>
      </c>
      <c r="AK125" t="n">
        <v>1.97283</v>
      </c>
      <c r="AL125" t="n">
        <v>1.872748</v>
      </c>
      <c r="AM125" t="n">
        <v>1.790863</v>
      </c>
      <c r="AN125" t="n">
        <v>1.82716</v>
      </c>
      <c r="AO125" t="n">
        <v>1.856054</v>
      </c>
      <c r="AP125" t="n">
        <v>1.86693</v>
      </c>
      <c r="AQ125" t="n">
        <v>1.835404</v>
      </c>
      <c r="AR125" t="n">
        <v>1.832619</v>
      </c>
      <c r="AS125" t="n">
        <v>1.846841</v>
      </c>
      <c r="AT125" t="n">
        <v>1.787128</v>
      </c>
      <c r="AU125" t="n">
        <v>1.714707</v>
      </c>
      <c r="AV125" t="n">
        <v>1.839107</v>
      </c>
      <c r="AW125" t="n">
        <v>1.84839</v>
      </c>
      <c r="AX125" t="n">
        <v>1.859044</v>
      </c>
      <c r="AY125" t="n">
        <v>1.844223</v>
      </c>
      <c r="AZ125" t="n">
        <v>1.861593</v>
      </c>
      <c r="BA125" t="n">
        <v>1.907313</v>
      </c>
      <c r="BB125" t="n">
        <v>1.851098</v>
      </c>
      <c r="BC125" t="n">
        <v>1.759654</v>
      </c>
      <c r="BD125" t="n">
        <v>1.849662</v>
      </c>
      <c r="BE125" t="n">
        <v>1.808436</v>
      </c>
      <c r="BF125" t="n">
        <v>1.867793</v>
      </c>
      <c r="BG125" t="n">
        <v>2.05178</v>
      </c>
      <c r="BH125" t="n">
        <v>1.890603</v>
      </c>
      <c r="BI125" t="n">
        <v>1.784071</v>
      </c>
      <c r="BJ125" t="n">
        <v>1.727303</v>
      </c>
      <c r="BK125" t="n">
        <v>1.767903</v>
      </c>
      <c r="BL125" t="n">
        <v>1.817136</v>
      </c>
      <c r="BM125" t="n">
        <v>1.766292</v>
      </c>
      <c r="BN125" t="n">
        <v>1.844236</v>
      </c>
    </row>
    <row r="126" spans="1:66">
      <c r="A126" t="n">
        <v>104.217778</v>
      </c>
      <c r="B126" t="n">
        <v>4.342407407407408</v>
      </c>
      <c r="C126" t="n">
        <v>1.868601</v>
      </c>
      <c r="D126" t="n">
        <v>1.716362</v>
      </c>
      <c r="E126" t="n">
        <v>1.896843</v>
      </c>
      <c r="F126" t="n">
        <v>1.628558</v>
      </c>
      <c r="G126" t="n">
        <v>0.137924</v>
      </c>
      <c r="H126" t="n">
        <v>0.207177</v>
      </c>
      <c r="I126" t="n">
        <v>0.125285</v>
      </c>
      <c r="J126" t="n">
        <v>0.152636</v>
      </c>
      <c r="K126" t="n">
        <v>2.47093</v>
      </c>
      <c r="L126" t="n">
        <v>2.447192</v>
      </c>
      <c r="M126" t="n">
        <v>2.666607</v>
      </c>
      <c r="N126" t="n">
        <v>2.578419</v>
      </c>
      <c r="O126" t="n">
        <v>1.875424</v>
      </c>
      <c r="P126" t="n">
        <v>1.815377</v>
      </c>
      <c r="Q126" t="n">
        <v>1.845177</v>
      </c>
      <c r="R126" t="n">
        <v>1.760786</v>
      </c>
      <c r="S126" t="n">
        <v>1.479589</v>
      </c>
      <c r="T126" t="n">
        <v>1.582327</v>
      </c>
      <c r="U126" t="n">
        <v>1.725379</v>
      </c>
      <c r="V126" t="n">
        <v>1.77</v>
      </c>
      <c r="W126" t="n">
        <v>1.680548</v>
      </c>
      <c r="X126" t="n">
        <v>1.748291</v>
      </c>
      <c r="Y126" t="n">
        <v>1.783429</v>
      </c>
      <c r="Z126" t="n">
        <v>1.768962</v>
      </c>
      <c r="AA126" t="n">
        <v>0.123112</v>
      </c>
      <c r="AB126" t="n">
        <v>1.68185</v>
      </c>
      <c r="AC126" t="n">
        <v>1.971572</v>
      </c>
      <c r="AD126" t="n">
        <v>1.894861</v>
      </c>
      <c r="AE126" t="n">
        <v>1.755454</v>
      </c>
      <c r="AF126" t="n">
        <v>1.823604</v>
      </c>
      <c r="AG126" t="n">
        <v>1.806015</v>
      </c>
      <c r="AH126" t="n">
        <v>1.806342</v>
      </c>
      <c r="AI126" t="n">
        <v>1.196055</v>
      </c>
      <c r="AJ126" t="n">
        <v>1.905934</v>
      </c>
      <c r="AK126" t="n">
        <v>1.983782</v>
      </c>
      <c r="AL126" t="n">
        <v>1.891063</v>
      </c>
      <c r="AM126" t="n">
        <v>1.806445</v>
      </c>
      <c r="AN126" t="n">
        <v>1.83345</v>
      </c>
      <c r="AO126" t="n">
        <v>1.862062</v>
      </c>
      <c r="AP126" t="n">
        <v>1.87196</v>
      </c>
      <c r="AQ126" t="n">
        <v>1.843217</v>
      </c>
      <c r="AR126" t="n">
        <v>1.827015</v>
      </c>
      <c r="AS126" t="n">
        <v>1.85339</v>
      </c>
      <c r="AT126" t="n">
        <v>1.792413</v>
      </c>
      <c r="AU126" t="n">
        <v>1.718539</v>
      </c>
      <c r="AV126" t="n">
        <v>1.845509</v>
      </c>
      <c r="AW126" t="n">
        <v>1.847765</v>
      </c>
      <c r="AX126" t="n">
        <v>1.866031</v>
      </c>
      <c r="AY126" t="n">
        <v>1.846081</v>
      </c>
      <c r="AZ126" t="n">
        <v>1.874853</v>
      </c>
      <c r="BA126" t="n">
        <v>1.910051</v>
      </c>
      <c r="BB126" t="n">
        <v>1.851938</v>
      </c>
      <c r="BC126" t="n">
        <v>1.764214</v>
      </c>
      <c r="BD126" t="n">
        <v>1.851533</v>
      </c>
      <c r="BE126" t="n">
        <v>1.815309</v>
      </c>
      <c r="BF126" t="n">
        <v>1.865589</v>
      </c>
      <c r="BG126" t="n">
        <v>2.056074</v>
      </c>
      <c r="BH126" t="n">
        <v>1.892701</v>
      </c>
      <c r="BI126" t="n">
        <v>1.790334</v>
      </c>
      <c r="BJ126" t="n">
        <v>1.734624</v>
      </c>
      <c r="BK126" t="n">
        <v>1.76458</v>
      </c>
      <c r="BL126" t="n">
        <v>1.816122</v>
      </c>
      <c r="BM126" t="n">
        <v>1.772228</v>
      </c>
      <c r="BN126" t="n">
        <v>1.852602</v>
      </c>
    </row>
    <row r="127" spans="1:66">
      <c r="A127" t="n">
        <v>105.218333</v>
      </c>
      <c r="B127" t="n">
        <v>4.384097222222223</v>
      </c>
      <c r="C127" t="n">
        <v>1.877776</v>
      </c>
      <c r="D127" t="n">
        <v>1.722775</v>
      </c>
      <c r="E127" t="n">
        <v>1.903387</v>
      </c>
      <c r="F127" t="n">
        <v>1.637177</v>
      </c>
      <c r="G127" t="n">
        <v>0.136232</v>
      </c>
      <c r="H127" t="n">
        <v>0.2055</v>
      </c>
      <c r="I127" t="n">
        <v>0.124405</v>
      </c>
      <c r="J127" t="n">
        <v>0.150797</v>
      </c>
      <c r="K127" t="n">
        <v>2.47943</v>
      </c>
      <c r="L127" t="n">
        <v>2.458148</v>
      </c>
      <c r="M127" t="n">
        <v>2.692846</v>
      </c>
      <c r="N127" t="n">
        <v>2.589301</v>
      </c>
      <c r="O127" t="n">
        <v>1.887069</v>
      </c>
      <c r="P127" t="n">
        <v>1.820063</v>
      </c>
      <c r="Q127" t="n">
        <v>1.856197</v>
      </c>
      <c r="R127" t="n">
        <v>1.759128</v>
      </c>
      <c r="S127" t="n">
        <v>1.481921</v>
      </c>
      <c r="T127" t="n">
        <v>1.592841</v>
      </c>
      <c r="U127" t="n">
        <v>1.735476</v>
      </c>
      <c r="V127" t="n">
        <v>1.779322</v>
      </c>
      <c r="W127" t="n">
        <v>1.687225</v>
      </c>
      <c r="X127" t="n">
        <v>1.751407</v>
      </c>
      <c r="Y127" t="n">
        <v>1.787987</v>
      </c>
      <c r="Z127" t="n">
        <v>1.756505</v>
      </c>
      <c r="AA127" t="n">
        <v>0.115685</v>
      </c>
      <c r="AB127" t="n">
        <v>1.665685</v>
      </c>
      <c r="AC127" t="n">
        <v>1.976029</v>
      </c>
      <c r="AD127" t="n">
        <v>1.902653</v>
      </c>
      <c r="AE127" t="n">
        <v>1.760281</v>
      </c>
      <c r="AF127" t="n">
        <v>1.836532</v>
      </c>
      <c r="AG127" t="n">
        <v>1.816294</v>
      </c>
      <c r="AH127" t="n">
        <v>1.821463</v>
      </c>
      <c r="AI127" t="n">
        <v>1.200588</v>
      </c>
      <c r="AJ127" t="n">
        <v>1.921452</v>
      </c>
      <c r="AK127" t="n">
        <v>1.972439</v>
      </c>
      <c r="AL127" t="n">
        <v>1.891331</v>
      </c>
      <c r="AM127" t="n">
        <v>1.804006</v>
      </c>
      <c r="AN127" t="n">
        <v>1.834648</v>
      </c>
      <c r="AO127" t="n">
        <v>1.875345</v>
      </c>
      <c r="AP127" t="n">
        <v>1.878914</v>
      </c>
      <c r="AQ127" t="n">
        <v>1.852079</v>
      </c>
      <c r="AR127" t="n">
        <v>1.83575</v>
      </c>
      <c r="AS127" t="n">
        <v>1.855287</v>
      </c>
      <c r="AT127" t="n">
        <v>1.789645</v>
      </c>
      <c r="AU127" t="n">
        <v>1.71892</v>
      </c>
      <c r="AV127" t="n">
        <v>1.84623</v>
      </c>
      <c r="AW127" t="n">
        <v>1.858466</v>
      </c>
      <c r="AX127" t="n">
        <v>1.870217</v>
      </c>
      <c r="AY127" t="n">
        <v>1.845913</v>
      </c>
      <c r="AZ127" t="n">
        <v>1.873994</v>
      </c>
      <c r="BA127" t="n">
        <v>1.921897</v>
      </c>
      <c r="BB127" t="n">
        <v>1.855158</v>
      </c>
      <c r="BC127" t="n">
        <v>1.769242</v>
      </c>
      <c r="BD127" t="n">
        <v>1.86242</v>
      </c>
      <c r="BE127" t="n">
        <v>1.827253</v>
      </c>
      <c r="BF127" t="n">
        <v>1.87325</v>
      </c>
      <c r="BG127" t="n">
        <v>2.067934</v>
      </c>
      <c r="BH127" t="n">
        <v>1.891856</v>
      </c>
      <c r="BI127" t="n">
        <v>1.792337</v>
      </c>
      <c r="BJ127" t="n">
        <v>1.73845</v>
      </c>
      <c r="BK127" t="n">
        <v>1.776384</v>
      </c>
      <c r="BL127" t="n">
        <v>1.815065</v>
      </c>
      <c r="BM127" t="n">
        <v>1.788178</v>
      </c>
      <c r="BN127" t="n">
        <v>1.854016</v>
      </c>
    </row>
    <row r="128" spans="1:66">
      <c r="A128" t="n">
        <v>106.218333</v>
      </c>
      <c r="B128" t="n">
        <v>4.425763888888889</v>
      </c>
      <c r="C128" t="n">
        <v>1.879686</v>
      </c>
      <c r="D128" t="n">
        <v>1.724201</v>
      </c>
      <c r="E128" t="n">
        <v>1.903502</v>
      </c>
      <c r="F128" t="n">
        <v>1.642547</v>
      </c>
      <c r="G128" t="n">
        <v>0.134985</v>
      </c>
      <c r="H128" t="n">
        <v>0.202707</v>
      </c>
      <c r="I128" t="n">
        <v>0.123127</v>
      </c>
      <c r="J128" t="n">
        <v>0.149602</v>
      </c>
      <c r="K128" t="n">
        <v>2.497482</v>
      </c>
      <c r="L128" t="n">
        <v>2.466395</v>
      </c>
      <c r="M128" t="n">
        <v>2.705821</v>
      </c>
      <c r="N128" t="n">
        <v>2.614944</v>
      </c>
      <c r="O128" t="n">
        <v>1.898941</v>
      </c>
      <c r="P128" t="n">
        <v>1.826358</v>
      </c>
      <c r="Q128" t="n">
        <v>1.860435</v>
      </c>
      <c r="R128" t="n">
        <v>1.769266</v>
      </c>
      <c r="S128" t="n">
        <v>1.487819</v>
      </c>
      <c r="T128" t="n">
        <v>1.59512</v>
      </c>
      <c r="U128" t="n">
        <v>1.746313</v>
      </c>
      <c r="V128" t="n">
        <v>1.784076</v>
      </c>
      <c r="W128" t="n">
        <v>1.684701</v>
      </c>
      <c r="X128" t="n">
        <v>1.760473</v>
      </c>
      <c r="Y128" t="n">
        <v>1.79257</v>
      </c>
      <c r="Z128" t="n">
        <v>1.76401</v>
      </c>
      <c r="AA128" t="n">
        <v>0.11255</v>
      </c>
      <c r="AB128" t="n">
        <v>1.64199</v>
      </c>
      <c r="AC128" t="n">
        <v>1.973631</v>
      </c>
      <c r="AD128" t="n">
        <v>1.89819</v>
      </c>
      <c r="AE128" t="n">
        <v>1.760761</v>
      </c>
      <c r="AF128" t="n">
        <v>1.84691</v>
      </c>
      <c r="AG128" t="n">
        <v>1.814494</v>
      </c>
      <c r="AH128" t="n">
        <v>1.835473</v>
      </c>
      <c r="AI128" t="n">
        <v>1.199968</v>
      </c>
      <c r="AJ128" t="n">
        <v>1.926043</v>
      </c>
      <c r="AK128" t="n">
        <v>1.989931</v>
      </c>
      <c r="AL128" t="n">
        <v>1.901726</v>
      </c>
      <c r="AM128" t="n">
        <v>1.810503</v>
      </c>
      <c r="AN128" t="n">
        <v>1.84156</v>
      </c>
      <c r="AO128" t="n">
        <v>1.865432</v>
      </c>
      <c r="AP128" t="n">
        <v>1.887746</v>
      </c>
      <c r="AQ128" t="n">
        <v>1.863418</v>
      </c>
      <c r="AR128" t="n">
        <v>1.841728</v>
      </c>
      <c r="AS128" t="n">
        <v>1.864885</v>
      </c>
      <c r="AT128" t="n">
        <v>1.798475</v>
      </c>
      <c r="AU128" t="n">
        <v>1.717696</v>
      </c>
      <c r="AV128" t="n">
        <v>1.846254</v>
      </c>
      <c r="AW128" t="n">
        <v>1.85116</v>
      </c>
      <c r="AX128" t="n">
        <v>1.881985</v>
      </c>
      <c r="AY128" t="n">
        <v>1.840248</v>
      </c>
      <c r="AZ128" t="n">
        <v>1.881558</v>
      </c>
      <c r="BA128" t="n">
        <v>1.928976</v>
      </c>
      <c r="BB128" t="n">
        <v>1.86965</v>
      </c>
      <c r="BC128" t="n">
        <v>1.787477</v>
      </c>
      <c r="BD128" t="n">
        <v>1.868137</v>
      </c>
      <c r="BE128" t="n">
        <v>1.835668</v>
      </c>
      <c r="BF128" t="n">
        <v>1.878305</v>
      </c>
      <c r="BG128" t="n">
        <v>2.067398</v>
      </c>
      <c r="BH128" t="n">
        <v>1.893445</v>
      </c>
      <c r="BI128" t="n">
        <v>1.801212</v>
      </c>
      <c r="BJ128" t="n">
        <v>1.744112</v>
      </c>
      <c r="BK128" t="n">
        <v>1.77558</v>
      </c>
      <c r="BL128" t="n">
        <v>1.833649</v>
      </c>
      <c r="BM128" t="n">
        <v>1.783553</v>
      </c>
      <c r="BN128" t="n">
        <v>1.854611</v>
      </c>
    </row>
    <row r="129" spans="1:66">
      <c r="A129" t="n">
        <v>107.218889</v>
      </c>
      <c r="B129" t="n">
        <v>4.467453703703703</v>
      </c>
      <c r="C129" t="n">
        <v>1.889461</v>
      </c>
      <c r="D129" t="n">
        <v>1.735379</v>
      </c>
      <c r="E129" t="n">
        <v>1.925721</v>
      </c>
      <c r="F129" t="n">
        <v>1.648405</v>
      </c>
      <c r="G129" t="n">
        <v>0.133139</v>
      </c>
      <c r="H129" t="n">
        <v>0.20235</v>
      </c>
      <c r="I129" t="n">
        <v>0.11901</v>
      </c>
      <c r="J129" t="n">
        <v>0.147072</v>
      </c>
      <c r="K129" t="n">
        <v>2.512992</v>
      </c>
      <c r="L129" t="n">
        <v>2.500361</v>
      </c>
      <c r="M129" t="n">
        <v>2.719132</v>
      </c>
      <c r="N129" t="n">
        <v>2.645023</v>
      </c>
      <c r="O129" t="n">
        <v>1.904176</v>
      </c>
      <c r="P129" t="n">
        <v>1.828901</v>
      </c>
      <c r="Q129" t="n">
        <v>1.857971</v>
      </c>
      <c r="R129" t="n">
        <v>1.771568</v>
      </c>
      <c r="S129" t="n">
        <v>1.494265</v>
      </c>
      <c r="T129" t="n">
        <v>1.59474</v>
      </c>
      <c r="U129" t="n">
        <v>1.753065</v>
      </c>
      <c r="V129" t="n">
        <v>1.785853</v>
      </c>
      <c r="W129" t="n">
        <v>1.692107</v>
      </c>
      <c r="X129" t="n">
        <v>1.767586</v>
      </c>
      <c r="Y129" t="n">
        <v>1.803478</v>
      </c>
      <c r="Z129" t="n">
        <v>1.774948</v>
      </c>
      <c r="AA129" t="n">
        <v>0.112672</v>
      </c>
      <c r="AB129" t="n">
        <v>1.617935</v>
      </c>
      <c r="AC129" t="n">
        <v>1.968295</v>
      </c>
      <c r="AD129" t="n">
        <v>1.902779</v>
      </c>
      <c r="AE129" t="n">
        <v>1.768922</v>
      </c>
      <c r="AF129" t="n">
        <v>1.83982</v>
      </c>
      <c r="AG129" t="n">
        <v>1.824622</v>
      </c>
      <c r="AH129" t="n">
        <v>1.837015</v>
      </c>
      <c r="AI129" t="n">
        <v>1.195869</v>
      </c>
      <c r="AJ129" t="n">
        <v>1.922818</v>
      </c>
      <c r="AK129" t="n">
        <v>1.98439</v>
      </c>
      <c r="AL129" t="n">
        <v>1.902676</v>
      </c>
      <c r="AM129" t="n">
        <v>1.818598</v>
      </c>
      <c r="AN129" t="n">
        <v>1.837594</v>
      </c>
      <c r="AO129" t="n">
        <v>1.875906</v>
      </c>
      <c r="AP129" t="n">
        <v>1.902807</v>
      </c>
      <c r="AQ129" t="n">
        <v>1.874547</v>
      </c>
      <c r="AR129" t="n">
        <v>1.841552</v>
      </c>
      <c r="AS129" t="n">
        <v>1.872154</v>
      </c>
      <c r="AT129" t="n">
        <v>1.817435</v>
      </c>
      <c r="AU129" t="n">
        <v>1.730644</v>
      </c>
      <c r="AV129" t="n">
        <v>1.855396</v>
      </c>
      <c r="AW129" t="n">
        <v>1.858135</v>
      </c>
      <c r="AX129" t="n">
        <v>1.887798</v>
      </c>
      <c r="AY129" t="n">
        <v>1.842602</v>
      </c>
      <c r="AZ129" t="n">
        <v>1.886247</v>
      </c>
      <c r="BA129" t="n">
        <v>1.932358</v>
      </c>
      <c r="BB129" t="n">
        <v>1.884301</v>
      </c>
      <c r="BC129" t="n">
        <v>1.772351</v>
      </c>
      <c r="BD129" t="n">
        <v>1.865736</v>
      </c>
      <c r="BE129" t="n">
        <v>1.840923</v>
      </c>
      <c r="BF129" t="n">
        <v>1.895559</v>
      </c>
      <c r="BG129" t="n">
        <v>2.076148</v>
      </c>
      <c r="BH129" t="n">
        <v>1.898229</v>
      </c>
      <c r="BI129" t="n">
        <v>1.810386</v>
      </c>
      <c r="BJ129" t="n">
        <v>1.756973</v>
      </c>
      <c r="BK129" t="n">
        <v>1.785097</v>
      </c>
      <c r="BL129" t="n">
        <v>1.838768</v>
      </c>
      <c r="BM129" t="n">
        <v>1.795381</v>
      </c>
      <c r="BN129" t="n">
        <v>1.867189</v>
      </c>
    </row>
    <row r="130" spans="1:66">
      <c r="A130" t="n">
        <v>108.219167</v>
      </c>
      <c r="B130" t="n">
        <v>4.509131944444444</v>
      </c>
      <c r="C130" t="n">
        <v>1.89164</v>
      </c>
      <c r="D130" t="n">
        <v>1.742559</v>
      </c>
      <c r="E130" t="n">
        <v>1.926497</v>
      </c>
      <c r="F130" t="n">
        <v>1.64415</v>
      </c>
      <c r="G130" t="n">
        <v>0.131103</v>
      </c>
      <c r="H130" t="n">
        <v>0.201542</v>
      </c>
      <c r="I130" t="n">
        <v>0.118375</v>
      </c>
      <c r="J130" t="n">
        <v>0.14626</v>
      </c>
      <c r="K130" t="n">
        <v>2.531469</v>
      </c>
      <c r="L130" t="n">
        <v>2.514008</v>
      </c>
      <c r="M130" t="n">
        <v>2.748685</v>
      </c>
      <c r="N130" t="n">
        <v>2.672733</v>
      </c>
      <c r="O130" t="n">
        <v>1.899919</v>
      </c>
      <c r="P130" t="n">
        <v>1.824974</v>
      </c>
      <c r="Q130" t="n">
        <v>1.869318</v>
      </c>
      <c r="R130" t="n">
        <v>1.779061</v>
      </c>
      <c r="S130" t="n">
        <v>1.495559</v>
      </c>
      <c r="T130" t="n">
        <v>1.593831</v>
      </c>
      <c r="U130" t="n">
        <v>1.763676</v>
      </c>
      <c r="V130" t="n">
        <v>1.793402</v>
      </c>
      <c r="W130" t="n">
        <v>1.702361</v>
      </c>
      <c r="X130" t="n">
        <v>1.776235</v>
      </c>
      <c r="Y130" t="n">
        <v>1.803436</v>
      </c>
      <c r="Z130" t="n">
        <v>1.779141</v>
      </c>
      <c r="AA130" t="n">
        <v>0.108257</v>
      </c>
      <c r="AB130" t="n">
        <v>1.608908</v>
      </c>
      <c r="AC130" t="n">
        <v>1.963617</v>
      </c>
      <c r="AD130" t="n">
        <v>1.898556</v>
      </c>
      <c r="AE130" t="n">
        <v>1.775442</v>
      </c>
      <c r="AF130" t="n">
        <v>1.852719</v>
      </c>
      <c r="AG130" t="n">
        <v>1.833017</v>
      </c>
      <c r="AH130" t="n">
        <v>1.846274</v>
      </c>
      <c r="AI130" t="n">
        <v>1.203489</v>
      </c>
      <c r="AJ130" t="n">
        <v>1.934278</v>
      </c>
      <c r="AK130" t="n">
        <v>1.98972</v>
      </c>
      <c r="AL130" t="n">
        <v>1.897633</v>
      </c>
      <c r="AM130" t="n">
        <v>1.821599</v>
      </c>
      <c r="AN130" t="n">
        <v>1.844565</v>
      </c>
      <c r="AO130" t="n">
        <v>1.886166</v>
      </c>
      <c r="AP130" t="n">
        <v>1.908609</v>
      </c>
      <c r="AQ130" t="n">
        <v>1.882226</v>
      </c>
      <c r="AR130" t="n">
        <v>1.84534</v>
      </c>
      <c r="AS130" t="n">
        <v>1.872736</v>
      </c>
      <c r="AT130" t="n">
        <v>1.815059</v>
      </c>
      <c r="AU130" t="n">
        <v>1.742408</v>
      </c>
      <c r="AV130" t="n">
        <v>1.859113</v>
      </c>
      <c r="AW130" t="n">
        <v>1.861788</v>
      </c>
      <c r="AX130" t="n">
        <v>1.899008</v>
      </c>
      <c r="AY130" t="n">
        <v>1.852557</v>
      </c>
      <c r="AZ130" t="n">
        <v>1.89093</v>
      </c>
      <c r="BA130" t="n">
        <v>1.942289</v>
      </c>
      <c r="BB130" t="n">
        <v>1.888222</v>
      </c>
      <c r="BC130" t="n">
        <v>1.778284</v>
      </c>
      <c r="BD130" t="n">
        <v>1.866863</v>
      </c>
      <c r="BE130" t="n">
        <v>1.843076</v>
      </c>
      <c r="BF130" t="n">
        <v>1.896629</v>
      </c>
      <c r="BG130" t="n">
        <v>2.081841</v>
      </c>
      <c r="BH130" t="n">
        <v>1.897077</v>
      </c>
      <c r="BI130" t="n">
        <v>1.807588</v>
      </c>
      <c r="BJ130" t="n">
        <v>1.757967</v>
      </c>
      <c r="BK130" t="n">
        <v>1.792948</v>
      </c>
      <c r="BL130" t="n">
        <v>1.838698</v>
      </c>
      <c r="BM130" t="n">
        <v>1.809407</v>
      </c>
      <c r="BN130" t="n">
        <v>1.863552</v>
      </c>
    </row>
    <row r="131" spans="1:66">
      <c r="A131" t="n">
        <v>109.219722</v>
      </c>
      <c r="B131" t="n">
        <v>4.550821759259259</v>
      </c>
      <c r="C131" t="n">
        <v>1.904578</v>
      </c>
      <c r="D131" t="n">
        <v>1.745317</v>
      </c>
      <c r="E131" t="n">
        <v>1.92914</v>
      </c>
      <c r="F131" t="n">
        <v>1.653257</v>
      </c>
      <c r="G131" t="n">
        <v>0.127206</v>
      </c>
      <c r="H131" t="n">
        <v>0.1968</v>
      </c>
      <c r="I131" t="n">
        <v>0.115922</v>
      </c>
      <c r="J131" t="n">
        <v>0.144503</v>
      </c>
      <c r="K131" t="n">
        <v>2.561756</v>
      </c>
      <c r="L131" t="n">
        <v>2.5405</v>
      </c>
      <c r="M131" t="n">
        <v>2.774086</v>
      </c>
      <c r="N131" t="n">
        <v>2.692024</v>
      </c>
      <c r="O131" t="n">
        <v>1.9048</v>
      </c>
      <c r="P131" t="n">
        <v>1.826625</v>
      </c>
      <c r="Q131" t="n">
        <v>1.869208</v>
      </c>
      <c r="R131" t="n">
        <v>1.790876</v>
      </c>
      <c r="S131" t="n">
        <v>1.499564</v>
      </c>
      <c r="T131" t="n">
        <v>1.595452</v>
      </c>
      <c r="U131" t="n">
        <v>1.760751</v>
      </c>
      <c r="V131" t="n">
        <v>1.793763</v>
      </c>
      <c r="W131" t="n">
        <v>1.698884</v>
      </c>
      <c r="X131" t="n">
        <v>1.778166</v>
      </c>
      <c r="Y131" t="n">
        <v>1.804928</v>
      </c>
      <c r="Z131" t="n">
        <v>1.789992</v>
      </c>
      <c r="AA131" t="n">
        <v>0.107393</v>
      </c>
      <c r="AB131" t="n">
        <v>1.587376</v>
      </c>
      <c r="AC131" t="n">
        <v>1.958964</v>
      </c>
      <c r="AD131" t="n">
        <v>1.883657</v>
      </c>
      <c r="AE131" t="n">
        <v>1.776007</v>
      </c>
      <c r="AF131" t="n">
        <v>1.857344</v>
      </c>
      <c r="AG131" t="n">
        <v>1.839873</v>
      </c>
      <c r="AH131" t="n">
        <v>1.854097</v>
      </c>
      <c r="AI131" t="n">
        <v>1.203283</v>
      </c>
      <c r="AJ131" t="n">
        <v>1.920065</v>
      </c>
      <c r="AK131" t="n">
        <v>1.997378</v>
      </c>
      <c r="AL131" t="n">
        <v>1.902228</v>
      </c>
      <c r="AM131" t="n">
        <v>1.82434</v>
      </c>
      <c r="AN131" t="n">
        <v>1.850674</v>
      </c>
      <c r="AO131" t="n">
        <v>1.892042</v>
      </c>
      <c r="AP131" t="n">
        <v>1.910227</v>
      </c>
      <c r="AQ131" t="n">
        <v>1.889799</v>
      </c>
      <c r="AR131" t="n">
        <v>1.857555</v>
      </c>
      <c r="AS131" t="n">
        <v>1.876205</v>
      </c>
      <c r="AT131" t="n">
        <v>1.818873</v>
      </c>
      <c r="AU131" t="n">
        <v>1.735554</v>
      </c>
      <c r="AV131" t="n">
        <v>1.85999</v>
      </c>
      <c r="AW131" t="n">
        <v>1.876784</v>
      </c>
      <c r="AX131" t="n">
        <v>1.906803</v>
      </c>
      <c r="AY131" t="n">
        <v>1.863772</v>
      </c>
      <c r="AZ131" t="n">
        <v>1.886705</v>
      </c>
      <c r="BA131" t="n">
        <v>1.949315</v>
      </c>
      <c r="BB131" t="n">
        <v>1.896735</v>
      </c>
      <c r="BC131" t="n">
        <v>1.781942</v>
      </c>
      <c r="BD131" t="n">
        <v>1.882313</v>
      </c>
      <c r="BE131" t="n">
        <v>1.846646</v>
      </c>
      <c r="BF131" t="n">
        <v>1.907512</v>
      </c>
      <c r="BG131" t="n">
        <v>2.096657</v>
      </c>
      <c r="BH131" t="n">
        <v>1.893322</v>
      </c>
      <c r="BI131" t="n">
        <v>1.814483</v>
      </c>
      <c r="BJ131" t="n">
        <v>1.755413</v>
      </c>
      <c r="BK131" t="n">
        <v>1.794768</v>
      </c>
      <c r="BL131" t="n">
        <v>1.845379</v>
      </c>
      <c r="BM131" t="n">
        <v>1.803007</v>
      </c>
      <c r="BN131" t="n">
        <v>1.882919</v>
      </c>
    </row>
    <row r="132" spans="1:66">
      <c r="A132" t="n">
        <v>110.219722</v>
      </c>
      <c r="B132" t="n">
        <v>4.592488425925926</v>
      </c>
      <c r="C132" t="n">
        <v>1.910977</v>
      </c>
      <c r="D132" t="n">
        <v>1.7631</v>
      </c>
      <c r="E132" t="n">
        <v>1.919453</v>
      </c>
      <c r="F132" t="n">
        <v>1.654472</v>
      </c>
      <c r="G132" t="n">
        <v>0.128509</v>
      </c>
      <c r="H132" t="n">
        <v>0.197115</v>
      </c>
      <c r="I132" t="n">
        <v>0.114435</v>
      </c>
      <c r="J132" t="n">
        <v>0.142488</v>
      </c>
      <c r="K132" t="n">
        <v>2.575657</v>
      </c>
      <c r="L132" t="n">
        <v>2.571199</v>
      </c>
      <c r="M132" t="n">
        <v>2.793458</v>
      </c>
      <c r="N132" t="n">
        <v>2.711753</v>
      </c>
      <c r="O132" t="n">
        <v>1.917432</v>
      </c>
      <c r="P132" t="n">
        <v>1.835918</v>
      </c>
      <c r="Q132" t="n">
        <v>1.872541</v>
      </c>
      <c r="R132" t="n">
        <v>1.799726</v>
      </c>
      <c r="S132" t="n">
        <v>1.505917</v>
      </c>
      <c r="T132" t="n">
        <v>1.602825</v>
      </c>
      <c r="U132" t="n">
        <v>1.760496</v>
      </c>
      <c r="V132" t="n">
        <v>1.79788</v>
      </c>
      <c r="W132" t="n">
        <v>1.711979</v>
      </c>
      <c r="X132" t="n">
        <v>1.7826</v>
      </c>
      <c r="Y132" t="n">
        <v>1.811397</v>
      </c>
      <c r="Z132" t="n">
        <v>1.797219</v>
      </c>
      <c r="AA132" t="n">
        <v>0.107677</v>
      </c>
      <c r="AB132" t="n">
        <v>1.584294</v>
      </c>
      <c r="AC132" t="n">
        <v>1.957671</v>
      </c>
      <c r="AD132" t="n">
        <v>1.875268</v>
      </c>
      <c r="AE132" t="n">
        <v>1.782047</v>
      </c>
      <c r="AF132" t="n">
        <v>1.871175</v>
      </c>
      <c r="AG132" t="n">
        <v>1.848618</v>
      </c>
      <c r="AH132" t="n">
        <v>1.852429</v>
      </c>
      <c r="AI132" t="n">
        <v>1.206893</v>
      </c>
      <c r="AJ132" t="n">
        <v>1.943525</v>
      </c>
      <c r="AK132" t="n">
        <v>1.997161</v>
      </c>
      <c r="AL132" t="n">
        <v>1.90265</v>
      </c>
      <c r="AM132" t="n">
        <v>1.841503</v>
      </c>
      <c r="AN132" t="n">
        <v>1.856928</v>
      </c>
      <c r="AO132" t="n">
        <v>1.889254</v>
      </c>
      <c r="AP132" t="n">
        <v>1.916404</v>
      </c>
      <c r="AQ132" t="n">
        <v>1.902794</v>
      </c>
      <c r="AR132" t="n">
        <v>1.860039</v>
      </c>
      <c r="AS132" t="n">
        <v>1.885861</v>
      </c>
      <c r="AT132" t="n">
        <v>1.83255</v>
      </c>
      <c r="AU132" t="n">
        <v>1.754458</v>
      </c>
      <c r="AV132" t="n">
        <v>1.883086</v>
      </c>
      <c r="AW132" t="n">
        <v>1.878604</v>
      </c>
      <c r="AX132" t="n">
        <v>1.907315</v>
      </c>
      <c r="AY132" t="n">
        <v>1.870001</v>
      </c>
      <c r="AZ132" t="n">
        <v>1.8969</v>
      </c>
      <c r="BA132" t="n">
        <v>1.94413</v>
      </c>
      <c r="BB132" t="n">
        <v>1.895658</v>
      </c>
      <c r="BC132" t="n">
        <v>1.785286</v>
      </c>
      <c r="BD132" t="n">
        <v>1.884322</v>
      </c>
      <c r="BE132" t="n">
        <v>1.858757</v>
      </c>
      <c r="BF132" t="n">
        <v>1.909533</v>
      </c>
      <c r="BG132" t="n">
        <v>2.088883</v>
      </c>
      <c r="BH132" t="n">
        <v>1.891198</v>
      </c>
      <c r="BI132" t="n">
        <v>1.81573</v>
      </c>
      <c r="BJ132" t="n">
        <v>1.77031</v>
      </c>
      <c r="BK132" t="n">
        <v>1.800283</v>
      </c>
      <c r="BL132" t="n">
        <v>1.841719</v>
      </c>
      <c r="BM132" t="n">
        <v>1.817032</v>
      </c>
      <c r="BN132" t="n">
        <v>1.883564</v>
      </c>
    </row>
    <row r="133" spans="1:66">
      <c r="A133" t="n">
        <v>111.220278</v>
      </c>
      <c r="B133" t="n">
        <v>4.634178240740741</v>
      </c>
      <c r="C133" t="n">
        <v>1.916021</v>
      </c>
      <c r="D133" t="n">
        <v>1.770044</v>
      </c>
      <c r="E133" t="n">
        <v>1.928272</v>
      </c>
      <c r="F133" t="n">
        <v>1.658739</v>
      </c>
      <c r="G133" t="n">
        <v>0.126338</v>
      </c>
      <c r="H133" t="n">
        <v>0.194112</v>
      </c>
      <c r="I133" t="n">
        <v>0.112825</v>
      </c>
      <c r="J133" t="n">
        <v>0.142937</v>
      </c>
      <c r="K133" t="n">
        <v>2.587177</v>
      </c>
      <c r="L133" t="n">
        <v>2.602587</v>
      </c>
      <c r="M133" t="n">
        <v>2.811097</v>
      </c>
      <c r="N133" t="n">
        <v>2.733182</v>
      </c>
      <c r="O133" t="n">
        <v>1.923282</v>
      </c>
      <c r="P133" t="n">
        <v>1.837945</v>
      </c>
      <c r="Q133" t="n">
        <v>1.875728</v>
      </c>
      <c r="R133" t="n">
        <v>1.803049</v>
      </c>
      <c r="S133" t="n">
        <v>1.502787</v>
      </c>
      <c r="T133" t="n">
        <v>1.60383</v>
      </c>
      <c r="U133" t="n">
        <v>1.771569</v>
      </c>
      <c r="V133" t="n">
        <v>1.809895</v>
      </c>
      <c r="W133" t="n">
        <v>1.711691</v>
      </c>
      <c r="X133" t="n">
        <v>1.774101</v>
      </c>
      <c r="Y133" t="n">
        <v>1.82936</v>
      </c>
      <c r="Z133" t="n">
        <v>1.79153</v>
      </c>
      <c r="AA133" t="n">
        <v>0.104649</v>
      </c>
      <c r="AB133" t="n">
        <v>1.568979</v>
      </c>
      <c r="AC133" t="n">
        <v>1.963074</v>
      </c>
      <c r="AD133" t="n">
        <v>1.874054</v>
      </c>
      <c r="AE133" t="n">
        <v>1.778109</v>
      </c>
      <c r="AF133" t="n">
        <v>1.873632</v>
      </c>
      <c r="AG133" t="n">
        <v>1.844627</v>
      </c>
      <c r="AH133" t="n">
        <v>1.860167</v>
      </c>
      <c r="AI133" t="n">
        <v>1.209084</v>
      </c>
      <c r="AJ133" t="n">
        <v>1.954127</v>
      </c>
      <c r="AK133" t="n">
        <v>2.003008</v>
      </c>
      <c r="AL133" t="n">
        <v>1.916849</v>
      </c>
      <c r="AM133" t="n">
        <v>1.854793</v>
      </c>
      <c r="AN133" t="n">
        <v>1.86526</v>
      </c>
      <c r="AO133" t="n">
        <v>1.889037</v>
      </c>
      <c r="AP133" t="n">
        <v>1.91261</v>
      </c>
      <c r="AQ133" t="n">
        <v>1.904588</v>
      </c>
      <c r="AR133" t="n">
        <v>1.862616</v>
      </c>
      <c r="AS133" t="n">
        <v>1.886511</v>
      </c>
      <c r="AT133" t="n">
        <v>1.842184</v>
      </c>
      <c r="AU133" t="n">
        <v>1.754504</v>
      </c>
      <c r="AV133" t="n">
        <v>1.89361</v>
      </c>
      <c r="AW133" t="n">
        <v>1.883475</v>
      </c>
      <c r="AX133" t="n">
        <v>1.909711</v>
      </c>
      <c r="AY133" t="n">
        <v>1.88345</v>
      </c>
      <c r="AZ133" t="n">
        <v>1.894599</v>
      </c>
      <c r="BA133" t="n">
        <v>1.93968</v>
      </c>
      <c r="BB133" t="n">
        <v>1.910659</v>
      </c>
      <c r="BC133" t="n">
        <v>1.784092</v>
      </c>
      <c r="BD133" t="n">
        <v>1.889167</v>
      </c>
      <c r="BE133" t="n">
        <v>1.864977</v>
      </c>
      <c r="BF133" t="n">
        <v>1.910632</v>
      </c>
      <c r="BG133" t="n">
        <v>2.098064</v>
      </c>
      <c r="BH133" t="n">
        <v>1.901745</v>
      </c>
      <c r="BI133" t="n">
        <v>1.816119</v>
      </c>
      <c r="BJ133" t="n">
        <v>1.769575</v>
      </c>
      <c r="BK133" t="n">
        <v>1.821631</v>
      </c>
      <c r="BL133" t="n">
        <v>1.845852</v>
      </c>
      <c r="BM133" t="n">
        <v>1.826818</v>
      </c>
      <c r="BN133" t="n">
        <v>1.898377</v>
      </c>
    </row>
    <row r="134" spans="1:66">
      <c r="A134" t="n">
        <v>112.220556</v>
      </c>
      <c r="B134" t="n">
        <v>4.675856481481481</v>
      </c>
      <c r="C134" t="n">
        <v>1.936662</v>
      </c>
      <c r="D134" t="n">
        <v>1.768605</v>
      </c>
      <c r="E134" t="n">
        <v>1.923035</v>
      </c>
      <c r="F134" t="n">
        <v>1.674901</v>
      </c>
      <c r="G134" t="n">
        <v>0.12567</v>
      </c>
      <c r="H134" t="n">
        <v>0.19391</v>
      </c>
      <c r="I134" t="n">
        <v>0.111159</v>
      </c>
      <c r="J134" t="n">
        <v>0.140405</v>
      </c>
      <c r="K134" t="n">
        <v>2.622888</v>
      </c>
      <c r="L134" t="n">
        <v>2.606628</v>
      </c>
      <c r="M134" t="n">
        <v>2.828183</v>
      </c>
      <c r="N134" t="n">
        <v>2.75825</v>
      </c>
      <c r="O134" t="n">
        <v>1.918435</v>
      </c>
      <c r="P134" t="n">
        <v>1.848996</v>
      </c>
      <c r="Q134" t="n">
        <v>1.885068</v>
      </c>
      <c r="R134" t="n">
        <v>1.801246</v>
      </c>
      <c r="S134" t="n">
        <v>1.502839</v>
      </c>
      <c r="T134" t="n">
        <v>1.619769</v>
      </c>
      <c r="U134" t="n">
        <v>1.776138</v>
      </c>
      <c r="V134" t="n">
        <v>1.810578</v>
      </c>
      <c r="W134" t="n">
        <v>1.711201</v>
      </c>
      <c r="X134" t="n">
        <v>1.785688</v>
      </c>
      <c r="Y134" t="n">
        <v>1.83807</v>
      </c>
      <c r="Z134" t="n">
        <v>1.797102</v>
      </c>
      <c r="AA134" t="n">
        <v>0.100609</v>
      </c>
      <c r="AB134" t="n">
        <v>1.542199</v>
      </c>
      <c r="AC134" t="n">
        <v>1.967502</v>
      </c>
      <c r="AD134" t="n">
        <v>1.862119</v>
      </c>
      <c r="AE134" t="n">
        <v>1.781976</v>
      </c>
      <c r="AF134" t="n">
        <v>1.87193</v>
      </c>
      <c r="AG134" t="n">
        <v>1.860624</v>
      </c>
      <c r="AH134" t="n">
        <v>1.867626</v>
      </c>
      <c r="AI134" t="n">
        <v>1.212537</v>
      </c>
      <c r="AJ134" t="n">
        <v>1.969959</v>
      </c>
      <c r="AK134" t="n">
        <v>1.996438</v>
      </c>
      <c r="AL134" t="n">
        <v>1.911201</v>
      </c>
      <c r="AM134" t="n">
        <v>1.853634</v>
      </c>
      <c r="AN134" t="n">
        <v>1.870468</v>
      </c>
      <c r="AO134" t="n">
        <v>1.90712</v>
      </c>
      <c r="AP134" t="n">
        <v>1.926728</v>
      </c>
      <c r="AQ134" t="n">
        <v>1.914678</v>
      </c>
      <c r="AR134" t="n">
        <v>1.871079</v>
      </c>
      <c r="AS134" t="n">
        <v>1.897205</v>
      </c>
      <c r="AT134" t="n">
        <v>1.847435</v>
      </c>
      <c r="AU134" t="n">
        <v>1.772592</v>
      </c>
      <c r="AV134" t="n">
        <v>1.88591</v>
      </c>
      <c r="AW134" t="n">
        <v>1.887281</v>
      </c>
      <c r="AX134" t="n">
        <v>1.914625</v>
      </c>
      <c r="AY134" t="n">
        <v>1.887382</v>
      </c>
      <c r="AZ134" t="n">
        <v>1.900289</v>
      </c>
      <c r="BA134" t="n">
        <v>1.948896</v>
      </c>
      <c r="BB134" t="n">
        <v>1.912241</v>
      </c>
      <c r="BC134" t="n">
        <v>1.790445</v>
      </c>
      <c r="BD134" t="n">
        <v>1.896006</v>
      </c>
      <c r="BE134" t="n">
        <v>1.874839</v>
      </c>
      <c r="BF134" t="n">
        <v>1.918971</v>
      </c>
      <c r="BG134" t="n">
        <v>2.094833</v>
      </c>
      <c r="BH134" t="n">
        <v>1.898416</v>
      </c>
      <c r="BI134" t="n">
        <v>1.816687</v>
      </c>
      <c r="BJ134" t="n">
        <v>1.780226</v>
      </c>
      <c r="BK134" t="n">
        <v>1.834297</v>
      </c>
      <c r="BL134" t="n">
        <v>1.845212</v>
      </c>
      <c r="BM134" t="n">
        <v>1.820134</v>
      </c>
      <c r="BN134" t="n">
        <v>1.916611</v>
      </c>
    </row>
    <row r="135" spans="1:66">
      <c r="A135" t="n">
        <v>113.220556</v>
      </c>
      <c r="B135" t="n">
        <v>4.717523148148148</v>
      </c>
      <c r="C135" t="n">
        <v>1.946145</v>
      </c>
      <c r="D135" t="n">
        <v>1.776319</v>
      </c>
      <c r="E135" t="n">
        <v>1.928374</v>
      </c>
      <c r="F135" t="n">
        <v>1.677823</v>
      </c>
      <c r="G135" t="n">
        <v>0.12372</v>
      </c>
      <c r="H135" t="n">
        <v>0.193091</v>
      </c>
      <c r="I135" t="n">
        <v>0.110387</v>
      </c>
      <c r="J135" t="n">
        <v>0.140387</v>
      </c>
      <c r="K135" t="n">
        <v>2.634268</v>
      </c>
      <c r="L135" t="n">
        <v>2.623458</v>
      </c>
      <c r="M135" t="n">
        <v>2.858281</v>
      </c>
      <c r="N135" t="n">
        <v>2.773163</v>
      </c>
      <c r="O135" t="n">
        <v>1.930516</v>
      </c>
      <c r="P135" t="n">
        <v>1.86358</v>
      </c>
      <c r="Q135" t="n">
        <v>1.896994</v>
      </c>
      <c r="R135" t="n">
        <v>1.801494</v>
      </c>
      <c r="S135" t="n">
        <v>1.50578</v>
      </c>
      <c r="T135" t="n">
        <v>1.614157</v>
      </c>
      <c r="U135" t="n">
        <v>1.778993</v>
      </c>
      <c r="V135" t="n">
        <v>1.811923</v>
      </c>
      <c r="W135" t="n">
        <v>1.715742</v>
      </c>
      <c r="X135" t="n">
        <v>1.787576</v>
      </c>
      <c r="Y135" t="n">
        <v>1.842223</v>
      </c>
      <c r="Z135" t="n">
        <v>1.811797</v>
      </c>
      <c r="AA135" t="n">
        <v>0.09906</v>
      </c>
      <c r="AB135" t="n">
        <v>1.532218</v>
      </c>
      <c r="AC135" t="n">
        <v>1.973938</v>
      </c>
      <c r="AD135" t="n">
        <v>1.853584</v>
      </c>
      <c r="AE135" t="n">
        <v>1.787665</v>
      </c>
      <c r="AF135" t="n">
        <v>1.874269</v>
      </c>
      <c r="AG135" t="n">
        <v>1.860705</v>
      </c>
      <c r="AH135" t="n">
        <v>1.871092</v>
      </c>
      <c r="AI135" t="n">
        <v>1.215529</v>
      </c>
      <c r="AJ135" t="n">
        <v>1.972712</v>
      </c>
      <c r="AK135" t="n">
        <v>2.002171</v>
      </c>
      <c r="AL135" t="n">
        <v>1.930035</v>
      </c>
      <c r="AM135" t="n">
        <v>1.859464</v>
      </c>
      <c r="AN135" t="n">
        <v>1.878433</v>
      </c>
      <c r="AO135" t="n">
        <v>1.922049</v>
      </c>
      <c r="AP135" t="n">
        <v>1.933395</v>
      </c>
      <c r="AQ135" t="n">
        <v>1.921679</v>
      </c>
      <c r="AR135" t="n">
        <v>1.872714</v>
      </c>
      <c r="AS135" t="n">
        <v>1.911363</v>
      </c>
      <c r="AT135" t="n">
        <v>1.847795</v>
      </c>
      <c r="AU135" t="n">
        <v>1.772519</v>
      </c>
      <c r="AV135" t="n">
        <v>1.889706</v>
      </c>
      <c r="AW135" t="n">
        <v>1.89949</v>
      </c>
      <c r="AX135" t="n">
        <v>1.915131</v>
      </c>
      <c r="AY135" t="n">
        <v>1.892609</v>
      </c>
      <c r="AZ135" t="n">
        <v>1.895556</v>
      </c>
      <c r="BA135" t="n">
        <v>1.954786</v>
      </c>
      <c r="BB135" t="n">
        <v>1.923961</v>
      </c>
      <c r="BC135" t="n">
        <v>1.803082</v>
      </c>
      <c r="BD135" t="n">
        <v>1.907867</v>
      </c>
      <c r="BE135" t="n">
        <v>1.875493</v>
      </c>
      <c r="BF135" t="n">
        <v>1.920995</v>
      </c>
      <c r="BG135" t="n">
        <v>2.107041</v>
      </c>
      <c r="BH135" t="n">
        <v>1.90431</v>
      </c>
      <c r="BI135" t="n">
        <v>1.822466</v>
      </c>
      <c r="BJ135" t="n">
        <v>1.791554</v>
      </c>
      <c r="BK135" t="n">
        <v>1.826443</v>
      </c>
      <c r="BL135" t="n">
        <v>1.855252</v>
      </c>
      <c r="BM135" t="n">
        <v>1.823076</v>
      </c>
      <c r="BN135" t="n">
        <v>1.920954</v>
      </c>
    </row>
    <row r="136" spans="1:66">
      <c r="A136" t="n">
        <v>114.220556</v>
      </c>
      <c r="B136" t="n">
        <v>4.759189814814815</v>
      </c>
      <c r="C136" t="n">
        <v>1.945139</v>
      </c>
      <c r="D136" t="n">
        <v>1.778248</v>
      </c>
      <c r="E136" t="n">
        <v>1.945832</v>
      </c>
      <c r="F136" t="n">
        <v>1.682458</v>
      </c>
      <c r="G136" t="n">
        <v>0.122575</v>
      </c>
      <c r="H136" t="n">
        <v>0.190148</v>
      </c>
      <c r="I136" t="n">
        <v>0.108671</v>
      </c>
      <c r="J136" t="n">
        <v>0.137883</v>
      </c>
      <c r="K136" t="n">
        <v>2.658287</v>
      </c>
      <c r="L136" t="n">
        <v>2.637732</v>
      </c>
      <c r="M136" t="n">
        <v>2.893181</v>
      </c>
      <c r="N136" t="n">
        <v>2.787053</v>
      </c>
      <c r="O136" t="n">
        <v>1.943316</v>
      </c>
      <c r="P136" t="n">
        <v>1.862991</v>
      </c>
      <c r="Q136" t="n">
        <v>1.893572</v>
      </c>
      <c r="R136" t="n">
        <v>1.811069</v>
      </c>
      <c r="S136" t="n">
        <v>1.506016</v>
      </c>
      <c r="T136" t="n">
        <v>1.617462</v>
      </c>
      <c r="U136" t="n">
        <v>1.796097</v>
      </c>
      <c r="V136" t="n">
        <v>1.824043</v>
      </c>
      <c r="W136" t="n">
        <v>1.725608</v>
      </c>
      <c r="X136" t="n">
        <v>1.786911</v>
      </c>
      <c r="Y136" t="n">
        <v>1.848928</v>
      </c>
      <c r="Z136" t="n">
        <v>1.820694</v>
      </c>
      <c r="AA136" t="n">
        <v>0.093629</v>
      </c>
      <c r="AB136" t="n">
        <v>1.51922</v>
      </c>
      <c r="AC136" t="n">
        <v>1.968502</v>
      </c>
      <c r="AD136" t="n">
        <v>1.865152</v>
      </c>
      <c r="AE136" t="n">
        <v>1.786225</v>
      </c>
      <c r="AF136" t="n">
        <v>1.885655</v>
      </c>
      <c r="AG136" t="n">
        <v>1.865079</v>
      </c>
      <c r="AH136" t="n">
        <v>1.87408</v>
      </c>
      <c r="AI136" t="n">
        <v>1.222253</v>
      </c>
      <c r="AJ136" t="n">
        <v>1.977406</v>
      </c>
      <c r="AK136" t="n">
        <v>2.016948</v>
      </c>
      <c r="AL136" t="n">
        <v>1.934454</v>
      </c>
      <c r="AM136" t="n">
        <v>1.875486</v>
      </c>
      <c r="AN136" t="n">
        <v>1.882762</v>
      </c>
      <c r="AO136" t="n">
        <v>1.918467</v>
      </c>
      <c r="AP136" t="n">
        <v>1.941442</v>
      </c>
      <c r="AQ136" t="n">
        <v>1.928393</v>
      </c>
      <c r="AR136" t="n">
        <v>1.884713</v>
      </c>
      <c r="AS136" t="n">
        <v>1.896407</v>
      </c>
      <c r="AT136" t="n">
        <v>1.865711</v>
      </c>
      <c r="AU136" t="n">
        <v>1.781958</v>
      </c>
      <c r="AV136" t="n">
        <v>1.891334</v>
      </c>
      <c r="AW136" t="n">
        <v>1.908931</v>
      </c>
      <c r="AX136" t="n">
        <v>1.922498</v>
      </c>
      <c r="AY136" t="n">
        <v>1.902063</v>
      </c>
      <c r="AZ136" t="n">
        <v>1.907237</v>
      </c>
      <c r="BA136" t="n">
        <v>1.958549</v>
      </c>
      <c r="BB136" t="n">
        <v>1.929288</v>
      </c>
      <c r="BC136" t="n">
        <v>1.822205</v>
      </c>
      <c r="BD136" t="n">
        <v>1.904939</v>
      </c>
      <c r="BE136" t="n">
        <v>1.886325</v>
      </c>
      <c r="BF136" t="n">
        <v>1.927781</v>
      </c>
      <c r="BG136" t="n">
        <v>2.104545</v>
      </c>
      <c r="BH136" t="n">
        <v>1.901329</v>
      </c>
      <c r="BI136" t="n">
        <v>1.826521</v>
      </c>
      <c r="BJ136" t="n">
        <v>1.785084</v>
      </c>
      <c r="BK136" t="n">
        <v>1.836017</v>
      </c>
      <c r="BL136" t="n">
        <v>1.869089</v>
      </c>
      <c r="BM136" t="n">
        <v>1.831691</v>
      </c>
      <c r="BN136" t="n">
        <v>1.919539</v>
      </c>
    </row>
    <row r="137" spans="1:66">
      <c r="A137" t="n">
        <v>115.220556</v>
      </c>
      <c r="B137" t="n">
        <v>4.800856481481481</v>
      </c>
      <c r="C137" t="n">
        <v>1.949092</v>
      </c>
      <c r="D137" t="n">
        <v>1.779846</v>
      </c>
      <c r="E137" t="n">
        <v>1.941562</v>
      </c>
      <c r="F137" t="n">
        <v>1.686303</v>
      </c>
      <c r="G137" t="n">
        <v>0.121323</v>
      </c>
      <c r="H137" t="n">
        <v>0.190607</v>
      </c>
      <c r="I137" t="n">
        <v>0.107777</v>
      </c>
      <c r="J137" t="n">
        <v>0.137227</v>
      </c>
      <c r="K137" t="n">
        <v>2.679227</v>
      </c>
      <c r="L137" t="n">
        <v>2.665028</v>
      </c>
      <c r="M137" t="n">
        <v>2.914627</v>
      </c>
      <c r="N137" t="n">
        <v>2.808372</v>
      </c>
      <c r="O137" t="n">
        <v>1.948418</v>
      </c>
      <c r="P137" t="n">
        <v>1.867604</v>
      </c>
      <c r="Q137" t="n">
        <v>1.907301</v>
      </c>
      <c r="R137" t="n">
        <v>1.814772</v>
      </c>
      <c r="S137" t="n">
        <v>1.505484</v>
      </c>
      <c r="T137" t="n">
        <v>1.626001</v>
      </c>
      <c r="U137" t="n">
        <v>1.795428</v>
      </c>
      <c r="V137" t="n">
        <v>1.818102</v>
      </c>
      <c r="W137" t="n">
        <v>1.72713</v>
      </c>
      <c r="X137" t="n">
        <v>1.794815</v>
      </c>
      <c r="Y137" t="n">
        <v>1.847464</v>
      </c>
      <c r="Z137" t="n">
        <v>1.825154</v>
      </c>
      <c r="AA137" t="n">
        <v>0.093974</v>
      </c>
      <c r="AB137" t="n">
        <v>1.524307</v>
      </c>
      <c r="AC137" t="n">
        <v>1.966235</v>
      </c>
      <c r="AD137" t="n">
        <v>1.828362</v>
      </c>
      <c r="AE137" t="n">
        <v>1.78952</v>
      </c>
      <c r="AF137" t="n">
        <v>1.880903</v>
      </c>
      <c r="AG137" t="n">
        <v>1.860895</v>
      </c>
      <c r="AH137" t="n">
        <v>1.877554</v>
      </c>
      <c r="AI137" t="n">
        <v>1.225169</v>
      </c>
      <c r="AJ137" t="n">
        <v>1.971874</v>
      </c>
      <c r="AK137" t="n">
        <v>2.014402</v>
      </c>
      <c r="AL137" t="n">
        <v>1.939646</v>
      </c>
      <c r="AM137" t="n">
        <v>1.880036</v>
      </c>
      <c r="AN137" t="n">
        <v>1.88719</v>
      </c>
      <c r="AO137" t="n">
        <v>1.922439</v>
      </c>
      <c r="AP137" t="n">
        <v>1.940347</v>
      </c>
      <c r="AQ137" t="n">
        <v>1.940913</v>
      </c>
      <c r="AR137" t="n">
        <v>1.894915</v>
      </c>
      <c r="AS137" t="n">
        <v>1.902963</v>
      </c>
      <c r="AT137" t="n">
        <v>1.870969</v>
      </c>
      <c r="AU137" t="n">
        <v>1.791874</v>
      </c>
      <c r="AV137" t="n">
        <v>1.900371</v>
      </c>
      <c r="AW137" t="n">
        <v>1.911064</v>
      </c>
      <c r="AX137" t="n">
        <v>1.929394</v>
      </c>
      <c r="AY137" t="n">
        <v>1.90302</v>
      </c>
      <c r="AZ137" t="n">
        <v>1.91166</v>
      </c>
      <c r="BA137" t="n">
        <v>1.965948</v>
      </c>
      <c r="BB137" t="n">
        <v>1.929174</v>
      </c>
      <c r="BC137" t="n">
        <v>1.812536</v>
      </c>
      <c r="BD137" t="n">
        <v>1.914773</v>
      </c>
      <c r="BE137" t="n">
        <v>1.888365</v>
      </c>
      <c r="BF137" t="n">
        <v>1.931423</v>
      </c>
      <c r="BG137" t="n">
        <v>2.114131</v>
      </c>
      <c r="BH137" t="n">
        <v>1.904319</v>
      </c>
      <c r="BI137" t="n">
        <v>1.83603</v>
      </c>
      <c r="BJ137" t="n">
        <v>1.790781</v>
      </c>
      <c r="BK137" t="n">
        <v>1.832301</v>
      </c>
      <c r="BL137" t="n">
        <v>1.876421</v>
      </c>
      <c r="BM137" t="n">
        <v>1.84344</v>
      </c>
      <c r="BN137" t="n">
        <v>1.921483</v>
      </c>
    </row>
    <row r="138" spans="1:66">
      <c r="A138" t="n">
        <v>116.220833</v>
      </c>
      <c r="B138" t="n">
        <v>4.842534722222222</v>
      </c>
      <c r="C138" t="n">
        <v>1.954846</v>
      </c>
      <c r="D138" t="n">
        <v>1.784926</v>
      </c>
      <c r="E138" t="n">
        <v>1.950098</v>
      </c>
      <c r="F138" t="n">
        <v>1.688459</v>
      </c>
      <c r="G138" t="n">
        <v>0.119488</v>
      </c>
      <c r="H138" t="n">
        <v>0.190765</v>
      </c>
      <c r="I138" t="n">
        <v>0.107129</v>
      </c>
      <c r="J138" t="n">
        <v>0.134825</v>
      </c>
      <c r="K138" t="n">
        <v>2.711894</v>
      </c>
      <c r="L138" t="n">
        <v>2.689488</v>
      </c>
      <c r="M138" t="n">
        <v>2.943707</v>
      </c>
      <c r="N138" t="n">
        <v>2.836287</v>
      </c>
      <c r="O138" t="n">
        <v>1.951786</v>
      </c>
      <c r="P138" t="n">
        <v>1.869827</v>
      </c>
      <c r="Q138" t="n">
        <v>1.909355</v>
      </c>
      <c r="R138" t="n">
        <v>1.818004</v>
      </c>
      <c r="S138" t="n">
        <v>1.506366</v>
      </c>
      <c r="T138" t="n">
        <v>1.631623</v>
      </c>
      <c r="U138" t="n">
        <v>1.794999</v>
      </c>
      <c r="V138" t="n">
        <v>1.821461</v>
      </c>
      <c r="W138" t="n">
        <v>1.731877</v>
      </c>
      <c r="X138" t="n">
        <v>1.795813</v>
      </c>
      <c r="Y138" t="n">
        <v>1.845622</v>
      </c>
      <c r="Z138" t="n">
        <v>1.825041</v>
      </c>
      <c r="AA138" t="n">
        <v>0.09221</v>
      </c>
      <c r="AB138" t="n">
        <v>1.525204</v>
      </c>
      <c r="AC138" t="n">
        <v>1.973817</v>
      </c>
      <c r="AD138" t="n">
        <v>1.834125</v>
      </c>
      <c r="AE138" t="n">
        <v>1.797904</v>
      </c>
      <c r="AF138" t="n">
        <v>1.88032</v>
      </c>
      <c r="AG138" t="n">
        <v>1.879395</v>
      </c>
      <c r="AH138" t="n">
        <v>1.886252</v>
      </c>
      <c r="AI138" t="n">
        <v>1.229496</v>
      </c>
      <c r="AJ138" t="n">
        <v>1.969705</v>
      </c>
      <c r="AK138" t="n">
        <v>2.021953</v>
      </c>
      <c r="AL138" t="n">
        <v>1.953163</v>
      </c>
      <c r="AM138" t="n">
        <v>1.886944</v>
      </c>
      <c r="AN138" t="n">
        <v>1.881644</v>
      </c>
      <c r="AO138" t="n">
        <v>1.9261</v>
      </c>
      <c r="AP138" t="n">
        <v>1.94733</v>
      </c>
      <c r="AQ138" t="n">
        <v>1.940263</v>
      </c>
      <c r="AR138" t="n">
        <v>1.895727</v>
      </c>
      <c r="AS138" t="n">
        <v>1.910051</v>
      </c>
      <c r="AT138" t="n">
        <v>1.880368</v>
      </c>
      <c r="AU138" t="n">
        <v>1.789028</v>
      </c>
      <c r="AV138" t="n">
        <v>1.91333</v>
      </c>
      <c r="AW138" t="n">
        <v>1.91943</v>
      </c>
      <c r="AX138" t="n">
        <v>1.933446</v>
      </c>
      <c r="AY138" t="n">
        <v>1.915675</v>
      </c>
      <c r="AZ138" t="n">
        <v>1.917695</v>
      </c>
      <c r="BA138" t="n">
        <v>1.968113</v>
      </c>
      <c r="BB138" t="n">
        <v>1.944132</v>
      </c>
      <c r="BC138" t="n">
        <v>1.839406</v>
      </c>
      <c r="BD138" t="n">
        <v>1.912955</v>
      </c>
      <c r="BE138" t="n">
        <v>1.895546</v>
      </c>
      <c r="BF138" t="n">
        <v>1.946239</v>
      </c>
      <c r="BG138" t="n">
        <v>2.118541</v>
      </c>
      <c r="BH138" t="n">
        <v>1.899086</v>
      </c>
      <c r="BI138" t="n">
        <v>1.844167</v>
      </c>
      <c r="BJ138" t="n">
        <v>1.776703</v>
      </c>
      <c r="BK138" t="n">
        <v>1.855765</v>
      </c>
      <c r="BL138" t="n">
        <v>1.87504</v>
      </c>
      <c r="BM138" t="n">
        <v>1.838248</v>
      </c>
      <c r="BN138" t="n">
        <v>1.924669</v>
      </c>
    </row>
    <row r="139" spans="1:66">
      <c r="A139" t="n">
        <v>117.221389</v>
      </c>
      <c r="B139" t="n">
        <v>4.884224537037038</v>
      </c>
      <c r="C139" t="n">
        <v>1.956636</v>
      </c>
      <c r="D139" t="n">
        <v>1.786892</v>
      </c>
      <c r="E139" t="n">
        <v>1.960509</v>
      </c>
      <c r="F139" t="n">
        <v>1.691293</v>
      </c>
      <c r="G139" t="n">
        <v>0.120322</v>
      </c>
      <c r="H139" t="n">
        <v>0.187589</v>
      </c>
      <c r="I139" t="n">
        <v>0.105965</v>
      </c>
      <c r="J139" t="n">
        <v>0.13455</v>
      </c>
      <c r="K139" t="n">
        <v>2.746871</v>
      </c>
      <c r="L139" t="n">
        <v>2.71486</v>
      </c>
      <c r="M139" t="n">
        <v>2.975466</v>
      </c>
      <c r="N139" t="n">
        <v>2.849196</v>
      </c>
      <c r="O139" t="n">
        <v>1.950334</v>
      </c>
      <c r="P139" t="n">
        <v>1.880262</v>
      </c>
      <c r="Q139" t="n">
        <v>1.910945</v>
      </c>
      <c r="R139" t="n">
        <v>1.821344</v>
      </c>
      <c r="S139" t="n">
        <v>1.510221</v>
      </c>
      <c r="T139" t="n">
        <v>1.633343</v>
      </c>
      <c r="U139" t="n">
        <v>1.789001</v>
      </c>
      <c r="V139" t="n">
        <v>1.836159</v>
      </c>
      <c r="W139" t="n">
        <v>1.731484</v>
      </c>
      <c r="X139" t="n">
        <v>1.808424</v>
      </c>
      <c r="Y139" t="n">
        <v>1.849667</v>
      </c>
      <c r="Z139" t="n">
        <v>1.829971</v>
      </c>
      <c r="AA139" t="n">
        <v>0.08819100000000001</v>
      </c>
      <c r="AB139" t="n">
        <v>1.521715</v>
      </c>
      <c r="AC139" t="n">
        <v>1.978885</v>
      </c>
      <c r="AD139" t="n">
        <v>1.842337</v>
      </c>
      <c r="AE139" t="n">
        <v>1.80145</v>
      </c>
      <c r="AF139" t="n">
        <v>1.882517</v>
      </c>
      <c r="AG139" t="n">
        <v>1.868185</v>
      </c>
      <c r="AH139" t="n">
        <v>1.894082</v>
      </c>
      <c r="AI139" t="n">
        <v>1.232393</v>
      </c>
      <c r="AJ139" t="n">
        <v>1.967122</v>
      </c>
      <c r="AK139" t="n">
        <v>2.013137</v>
      </c>
      <c r="AL139" t="n">
        <v>1.953236</v>
      </c>
      <c r="AM139" t="n">
        <v>1.892973</v>
      </c>
      <c r="AN139" t="n">
        <v>1.900246</v>
      </c>
      <c r="AO139" t="n">
        <v>1.929112</v>
      </c>
      <c r="AP139" t="n">
        <v>1.956176</v>
      </c>
      <c r="AQ139" t="n">
        <v>1.947589</v>
      </c>
      <c r="AR139" t="n">
        <v>1.899168</v>
      </c>
      <c r="AS139" t="n">
        <v>1.918468</v>
      </c>
      <c r="AT139" t="n">
        <v>1.883769</v>
      </c>
      <c r="AU139" t="n">
        <v>1.789619</v>
      </c>
      <c r="AV139" t="n">
        <v>1.911143</v>
      </c>
      <c r="AW139" t="n">
        <v>1.92063</v>
      </c>
      <c r="AX139" t="n">
        <v>1.937638</v>
      </c>
      <c r="AY139" t="n">
        <v>1.919538</v>
      </c>
      <c r="AZ139" t="n">
        <v>1.913311</v>
      </c>
      <c r="BA139" t="n">
        <v>1.981672</v>
      </c>
      <c r="BB139" t="n">
        <v>1.953398</v>
      </c>
      <c r="BC139" t="n">
        <v>1.83741</v>
      </c>
      <c r="BD139" t="n">
        <v>1.90876</v>
      </c>
      <c r="BE139" t="n">
        <v>1.901073</v>
      </c>
      <c r="BF139" t="n">
        <v>1.952703</v>
      </c>
      <c r="BG139" t="n">
        <v>2.12854</v>
      </c>
      <c r="BH139" t="n">
        <v>1.907176</v>
      </c>
      <c r="BI139" t="n">
        <v>1.846797</v>
      </c>
      <c r="BJ139" t="n">
        <v>1.792184</v>
      </c>
      <c r="BK139" t="n">
        <v>1.863202</v>
      </c>
      <c r="BL139" t="n">
        <v>1.87733</v>
      </c>
      <c r="BM139" t="n">
        <v>1.849844</v>
      </c>
      <c r="BN139" t="n">
        <v>1.928976</v>
      </c>
    </row>
    <row r="140" spans="1:66">
      <c r="A140" t="n">
        <v>118.221389</v>
      </c>
      <c r="B140" t="n">
        <v>4.925891203703704</v>
      </c>
      <c r="C140" t="n">
        <v>1.967194</v>
      </c>
      <c r="D140" t="n">
        <v>1.801059</v>
      </c>
      <c r="E140" t="n">
        <v>1.964825</v>
      </c>
      <c r="F140" t="n">
        <v>1.701424</v>
      </c>
      <c r="G140" t="n">
        <v>0.118882</v>
      </c>
      <c r="H140" t="n">
        <v>0.186187</v>
      </c>
      <c r="I140" t="n">
        <v>0.105969</v>
      </c>
      <c r="J140" t="n">
        <v>0.13321</v>
      </c>
      <c r="K140" t="n">
        <v>2.750854</v>
      </c>
      <c r="L140" t="n">
        <v>2.72956</v>
      </c>
      <c r="M140" t="n">
        <v>2.999528</v>
      </c>
      <c r="N140" t="n">
        <v>2.871975</v>
      </c>
      <c r="O140" t="n">
        <v>1.965627</v>
      </c>
      <c r="P140" t="n">
        <v>1.880186</v>
      </c>
      <c r="Q140" t="n">
        <v>1.914283</v>
      </c>
      <c r="R140" t="n">
        <v>1.826063</v>
      </c>
      <c r="S140" t="n">
        <v>1.508574</v>
      </c>
      <c r="T140" t="n">
        <v>1.634444</v>
      </c>
      <c r="U140" t="n">
        <v>1.8049</v>
      </c>
      <c r="V140" t="n">
        <v>1.844202</v>
      </c>
      <c r="W140" t="n">
        <v>1.735955</v>
      </c>
      <c r="X140" t="n">
        <v>1.816479</v>
      </c>
      <c r="Y140" t="n">
        <v>1.860235</v>
      </c>
      <c r="Z140" t="n">
        <v>1.83605</v>
      </c>
      <c r="AA140" t="n">
        <v>0.090409</v>
      </c>
      <c r="AB140" t="n">
        <v>1.520142</v>
      </c>
      <c r="AC140" t="n">
        <v>1.9834</v>
      </c>
      <c r="AD140" t="n">
        <v>1.855993</v>
      </c>
      <c r="AE140" t="n">
        <v>1.7976</v>
      </c>
      <c r="AF140" t="n">
        <v>1.889894</v>
      </c>
      <c r="AG140" t="n">
        <v>1.88244</v>
      </c>
      <c r="AH140" t="n">
        <v>1.890063</v>
      </c>
      <c r="AI140" t="n">
        <v>1.234209</v>
      </c>
      <c r="AJ140" t="n">
        <v>1.978915</v>
      </c>
      <c r="AK140" t="n">
        <v>2.025686</v>
      </c>
      <c r="AL140" t="n">
        <v>1.95689</v>
      </c>
      <c r="AM140" t="n">
        <v>1.898468</v>
      </c>
      <c r="AN140" t="n">
        <v>1.909284</v>
      </c>
      <c r="AO140" t="n">
        <v>1.940304</v>
      </c>
      <c r="AP140" t="n">
        <v>1.952096</v>
      </c>
      <c r="AQ140" t="n">
        <v>1.957007</v>
      </c>
      <c r="AR140" t="n">
        <v>1.903511</v>
      </c>
      <c r="AS140" t="n">
        <v>1.921119</v>
      </c>
      <c r="AT140" t="n">
        <v>1.887286</v>
      </c>
      <c r="AU140" t="n">
        <v>1.787729</v>
      </c>
      <c r="AV140" t="n">
        <v>1.921785</v>
      </c>
      <c r="AW140" t="n">
        <v>1.922385</v>
      </c>
      <c r="AX140" t="n">
        <v>1.944976</v>
      </c>
      <c r="AY140" t="n">
        <v>1.927127</v>
      </c>
      <c r="AZ140" t="n">
        <v>1.921909</v>
      </c>
      <c r="BA140" t="n">
        <v>1.98659</v>
      </c>
      <c r="BB140" t="n">
        <v>1.962291</v>
      </c>
      <c r="BC140" t="n">
        <v>1.843404</v>
      </c>
      <c r="BD140" t="n">
        <v>1.920911</v>
      </c>
      <c r="BE140" t="n">
        <v>1.906708</v>
      </c>
      <c r="BF140" t="n">
        <v>1.957424</v>
      </c>
      <c r="BG140" t="n">
        <v>2.135338</v>
      </c>
      <c r="BH140" t="n">
        <v>1.91156</v>
      </c>
      <c r="BI140" t="n">
        <v>1.846868</v>
      </c>
      <c r="BJ140" t="n">
        <v>1.801535</v>
      </c>
      <c r="BK140" t="n">
        <v>1.859791</v>
      </c>
      <c r="BL140" t="n">
        <v>1.876487</v>
      </c>
      <c r="BM140" t="n">
        <v>1.859446</v>
      </c>
      <c r="BN140" t="n">
        <v>1.940058</v>
      </c>
    </row>
    <row r="141" spans="1:66">
      <c r="A141" t="n">
        <v>119.221944</v>
      </c>
      <c r="B141" t="n">
        <v>4.967581018518518</v>
      </c>
      <c r="C141" t="n">
        <v>1.962517</v>
      </c>
      <c r="D141" t="n">
        <v>1.810408</v>
      </c>
      <c r="E141" t="n">
        <v>1.957185</v>
      </c>
      <c r="F141" t="n">
        <v>1.698828</v>
      </c>
      <c r="G141" t="n">
        <v>0.118165</v>
      </c>
      <c r="H141" t="n">
        <v>0.184944</v>
      </c>
      <c r="I141" t="n">
        <v>0.104228</v>
      </c>
      <c r="J141" t="n">
        <v>0.132849</v>
      </c>
      <c r="K141" t="n">
        <v>2.773695</v>
      </c>
      <c r="L141" t="n">
        <v>2.737785</v>
      </c>
      <c r="M141" t="n">
        <v>3.02931</v>
      </c>
      <c r="N141" t="n">
        <v>2.895762</v>
      </c>
      <c r="O141" t="n">
        <v>1.96958</v>
      </c>
      <c r="P141" t="n">
        <v>1.884281</v>
      </c>
      <c r="Q141" t="n">
        <v>1.917684</v>
      </c>
      <c r="R141" t="n">
        <v>1.833131</v>
      </c>
      <c r="S141" t="n">
        <v>1.512244</v>
      </c>
      <c r="T141" t="n">
        <v>1.642118</v>
      </c>
      <c r="U141" t="n">
        <v>1.795368</v>
      </c>
      <c r="V141" t="n">
        <v>1.853705</v>
      </c>
      <c r="W141" t="n">
        <v>1.741668</v>
      </c>
      <c r="X141" t="n">
        <v>1.817436</v>
      </c>
      <c r="Y141" t="n">
        <v>1.868023</v>
      </c>
      <c r="Z141" t="n">
        <v>1.836401</v>
      </c>
      <c r="AA141" t="n">
        <v>0.08604299999999999</v>
      </c>
      <c r="AB141" t="n">
        <v>1.507036</v>
      </c>
      <c r="AC141" t="n">
        <v>1.992923</v>
      </c>
      <c r="AD141" t="n">
        <v>1.872609</v>
      </c>
      <c r="AE141" t="n">
        <v>1.800437</v>
      </c>
      <c r="AF141" t="n">
        <v>1.893535</v>
      </c>
      <c r="AG141" t="n">
        <v>1.88561</v>
      </c>
      <c r="AH141" t="n">
        <v>1.892801</v>
      </c>
      <c r="AI141" t="n">
        <v>1.232741</v>
      </c>
      <c r="AJ141" t="n">
        <v>1.985582</v>
      </c>
      <c r="AK141" t="n">
        <v>2.03469</v>
      </c>
      <c r="AL141" t="n">
        <v>1.962225</v>
      </c>
      <c r="AM141" t="n">
        <v>1.909382</v>
      </c>
      <c r="AN141" t="n">
        <v>1.909972</v>
      </c>
      <c r="AO141" t="n">
        <v>1.936778</v>
      </c>
      <c r="AP141" t="n">
        <v>1.954061</v>
      </c>
      <c r="AQ141" t="n">
        <v>1.970375</v>
      </c>
      <c r="AR141" t="n">
        <v>1.909626</v>
      </c>
      <c r="AS141" t="n">
        <v>1.929956</v>
      </c>
      <c r="AT141" t="n">
        <v>1.894516</v>
      </c>
      <c r="AU141" t="n">
        <v>1.797409</v>
      </c>
      <c r="AV141" t="n">
        <v>1.93218</v>
      </c>
      <c r="AW141" t="n">
        <v>1.916825</v>
      </c>
      <c r="AX141" t="n">
        <v>1.93923</v>
      </c>
      <c r="AY141" t="n">
        <v>1.941816</v>
      </c>
      <c r="AZ141" t="n">
        <v>1.921996</v>
      </c>
      <c r="BA141" t="n">
        <v>1.989175</v>
      </c>
      <c r="BB141" t="n">
        <v>1.957432</v>
      </c>
      <c r="BC141" t="n">
        <v>1.851387</v>
      </c>
      <c r="BD141" t="n">
        <v>1.927329</v>
      </c>
      <c r="BE141" t="n">
        <v>1.902171</v>
      </c>
      <c r="BF141" t="n">
        <v>1.96166</v>
      </c>
      <c r="BG141" t="n">
        <v>2.139884</v>
      </c>
      <c r="BH141" t="n">
        <v>1.910124</v>
      </c>
      <c r="BI141" t="n">
        <v>1.850982</v>
      </c>
      <c r="BJ141" t="n">
        <v>1.799265</v>
      </c>
      <c r="BK141" t="n">
        <v>1.870987</v>
      </c>
      <c r="BL141" t="n">
        <v>1.888306</v>
      </c>
      <c r="BM141" t="n">
        <v>1.859336</v>
      </c>
      <c r="BN141" t="n">
        <v>1.944412</v>
      </c>
    </row>
    <row r="142" spans="1:66">
      <c r="A142" t="n">
        <v>120.222222</v>
      </c>
      <c r="B142" t="n">
        <v>5.00925925925926</v>
      </c>
      <c r="C142" t="n">
        <v>1.961617</v>
      </c>
      <c r="D142" t="n">
        <v>1.817146</v>
      </c>
      <c r="E142" t="n">
        <v>1.967924</v>
      </c>
      <c r="F142" t="n">
        <v>1.699447</v>
      </c>
      <c r="G142" t="n">
        <v>0.117062</v>
      </c>
      <c r="H142" t="n">
        <v>0.183927</v>
      </c>
      <c r="I142" t="n">
        <v>0.100963</v>
      </c>
      <c r="J142" t="n">
        <v>0.130782</v>
      </c>
      <c r="K142" t="n">
        <v>2.788074</v>
      </c>
      <c r="L142" t="n">
        <v>2.757796</v>
      </c>
      <c r="M142" t="n">
        <v>3.069948</v>
      </c>
      <c r="N142" t="n">
        <v>2.918948</v>
      </c>
      <c r="O142" t="n">
        <v>1.965991</v>
      </c>
      <c r="P142" t="n">
        <v>1.893595</v>
      </c>
      <c r="Q142" t="n">
        <v>1.921226</v>
      </c>
      <c r="R142" t="n">
        <v>1.839704</v>
      </c>
      <c r="S142" t="n">
        <v>1.514723</v>
      </c>
      <c r="T142" t="n">
        <v>1.65106</v>
      </c>
      <c r="U142" t="n">
        <v>1.804396</v>
      </c>
      <c r="V142" t="n">
        <v>1.85661</v>
      </c>
      <c r="W142" t="n">
        <v>1.737572</v>
      </c>
      <c r="X142" t="n">
        <v>1.822217</v>
      </c>
      <c r="Y142" t="n">
        <v>1.865377</v>
      </c>
      <c r="Z142" t="n">
        <v>1.848345</v>
      </c>
      <c r="AA142" t="n">
        <v>0.085924</v>
      </c>
      <c r="AB142" t="n">
        <v>1.501801</v>
      </c>
      <c r="AC142" t="n">
        <v>1.976791</v>
      </c>
      <c r="AD142" t="n">
        <v>1.87388</v>
      </c>
      <c r="AE142" t="n">
        <v>1.807095</v>
      </c>
      <c r="AF142" t="n">
        <v>1.899244</v>
      </c>
      <c r="AG142" t="n">
        <v>1.888179</v>
      </c>
      <c r="AH142" t="n">
        <v>1.905986</v>
      </c>
      <c r="AI142" t="n">
        <v>1.229277</v>
      </c>
      <c r="AJ142" t="n">
        <v>1.993241</v>
      </c>
      <c r="AK142" t="n">
        <v>2.03646</v>
      </c>
      <c r="AL142" t="n">
        <v>1.969357</v>
      </c>
      <c r="AM142" t="n">
        <v>1.906644</v>
      </c>
      <c r="AN142" t="n">
        <v>1.914467</v>
      </c>
      <c r="AO142" t="n">
        <v>1.938839</v>
      </c>
      <c r="AP142" t="n">
        <v>1.946953</v>
      </c>
      <c r="AQ142" t="n">
        <v>1.976861</v>
      </c>
      <c r="AR142" t="n">
        <v>1.918035</v>
      </c>
      <c r="AS142" t="n">
        <v>1.929008</v>
      </c>
      <c r="AT142" t="n">
        <v>1.901415</v>
      </c>
      <c r="AU142" t="n">
        <v>1.811923</v>
      </c>
      <c r="AV142" t="n">
        <v>1.942604</v>
      </c>
      <c r="AW142" t="n">
        <v>1.92012</v>
      </c>
      <c r="AX142" t="n">
        <v>1.943676</v>
      </c>
      <c r="AY142" t="n">
        <v>1.938486</v>
      </c>
      <c r="AZ142" t="n">
        <v>1.918915</v>
      </c>
      <c r="BA142" t="n">
        <v>1.990145</v>
      </c>
      <c r="BB142" t="n">
        <v>1.96058</v>
      </c>
      <c r="BC142" t="n">
        <v>1.850024</v>
      </c>
      <c r="BD142" t="n">
        <v>1.945834</v>
      </c>
      <c r="BE142" t="n">
        <v>1.903403</v>
      </c>
      <c r="BF142" t="n">
        <v>1.966965</v>
      </c>
      <c r="BG142" t="n">
        <v>2.139721</v>
      </c>
      <c r="BH142" t="n">
        <v>1.909687</v>
      </c>
      <c r="BI142" t="n">
        <v>1.854609</v>
      </c>
      <c r="BJ142" t="n">
        <v>1.809376</v>
      </c>
      <c r="BK142" t="n">
        <v>1.874777</v>
      </c>
      <c r="BL142" t="n">
        <v>1.893053</v>
      </c>
      <c r="BM142" t="n">
        <v>1.86862</v>
      </c>
      <c r="BN142" t="n">
        <v>1.960063</v>
      </c>
    </row>
    <row r="143" spans="1:66">
      <c r="A143" t="n">
        <v>121.222222</v>
      </c>
      <c r="B143" t="n">
        <v>5.050925925925926</v>
      </c>
      <c r="C143" t="n">
        <v>1.969939</v>
      </c>
      <c r="D143" t="n">
        <v>1.821051</v>
      </c>
      <c r="E143" t="n">
        <v>1.973842</v>
      </c>
      <c r="F143" t="n">
        <v>1.699814</v>
      </c>
      <c r="G143" t="n">
        <v>0.1157</v>
      </c>
      <c r="H143" t="n">
        <v>0.18439</v>
      </c>
      <c r="I143" t="n">
        <v>0.101432</v>
      </c>
      <c r="J143" t="n">
        <v>0.130016</v>
      </c>
      <c r="K143" t="n">
        <v>2.800869</v>
      </c>
      <c r="L143" t="n">
        <v>2.778219</v>
      </c>
      <c r="M143" t="n">
        <v>3.077228</v>
      </c>
      <c r="N143" t="n">
        <v>2.944511</v>
      </c>
      <c r="O143" t="n">
        <v>1.973738</v>
      </c>
      <c r="P143" t="n">
        <v>1.904335</v>
      </c>
      <c r="Q143" t="n">
        <v>1.933741</v>
      </c>
      <c r="R143" t="n">
        <v>1.846251</v>
      </c>
      <c r="S143" t="n">
        <v>1.517275</v>
      </c>
      <c r="T143" t="n">
        <v>1.653303</v>
      </c>
      <c r="U143" t="n">
        <v>1.821222</v>
      </c>
      <c r="V143" t="n">
        <v>1.853002</v>
      </c>
      <c r="W143" t="n">
        <v>1.754534</v>
      </c>
      <c r="X143" t="n">
        <v>1.827331</v>
      </c>
      <c r="Y143" t="n">
        <v>1.870084</v>
      </c>
      <c r="Z143" t="n">
        <v>1.854752</v>
      </c>
      <c r="AA143" t="n">
        <v>0.083338</v>
      </c>
      <c r="AB143" t="n">
        <v>1.49286</v>
      </c>
      <c r="AC143" t="n">
        <v>1.978235</v>
      </c>
      <c r="AD143" t="n">
        <v>1.868024</v>
      </c>
      <c r="AE143" t="n">
        <v>1.815417</v>
      </c>
      <c r="AF143" t="n">
        <v>1.900986</v>
      </c>
      <c r="AG143" t="n">
        <v>1.889405</v>
      </c>
      <c r="AH143" t="n">
        <v>1.905606</v>
      </c>
      <c r="AI143" t="n">
        <v>1.233822</v>
      </c>
      <c r="AJ143" t="n">
        <v>2.001445</v>
      </c>
      <c r="AK143" t="n">
        <v>2.04617</v>
      </c>
      <c r="AL143" t="n">
        <v>1.967472</v>
      </c>
      <c r="AM143" t="n">
        <v>1.907196</v>
      </c>
      <c r="AN143" t="n">
        <v>1.916185</v>
      </c>
      <c r="AO143" t="n">
        <v>1.931619</v>
      </c>
      <c r="AP143" t="n">
        <v>1.957973</v>
      </c>
      <c r="AQ143" t="n">
        <v>1.969527</v>
      </c>
      <c r="AR143" t="n">
        <v>1.925211</v>
      </c>
      <c r="AS143" t="n">
        <v>1.93857</v>
      </c>
      <c r="AT143" t="n">
        <v>1.910382</v>
      </c>
      <c r="AU143" t="n">
        <v>1.810184</v>
      </c>
      <c r="AV143" t="n">
        <v>1.949247</v>
      </c>
      <c r="AW143" t="n">
        <v>1.92631</v>
      </c>
      <c r="AX143" t="n">
        <v>1.950011</v>
      </c>
      <c r="AY143" t="n">
        <v>1.945507</v>
      </c>
      <c r="AZ143" t="n">
        <v>1.92548</v>
      </c>
      <c r="BA143" t="n">
        <v>2.002915</v>
      </c>
      <c r="BB143" t="n">
        <v>1.972759</v>
      </c>
      <c r="BC143" t="n">
        <v>1.857611</v>
      </c>
      <c r="BD143" t="n">
        <v>1.941198</v>
      </c>
      <c r="BE143" t="n">
        <v>1.907415</v>
      </c>
      <c r="BF143" t="n">
        <v>1.964851</v>
      </c>
      <c r="BG143" t="n">
        <v>2.145781</v>
      </c>
      <c r="BH143" t="n">
        <v>1.914487</v>
      </c>
      <c r="BI143" t="n">
        <v>1.860417</v>
      </c>
      <c r="BJ143" t="n">
        <v>1.814737</v>
      </c>
      <c r="BK143" t="n">
        <v>1.876614</v>
      </c>
      <c r="BL143" t="n">
        <v>1.894712</v>
      </c>
      <c r="BM143" t="n">
        <v>1.866243</v>
      </c>
      <c r="BN143" t="n">
        <v>1.956284</v>
      </c>
    </row>
    <row r="144" spans="1:66">
      <c r="A144" t="n">
        <v>122.222222</v>
      </c>
      <c r="B144" t="n">
        <v>5.092592592592593</v>
      </c>
      <c r="C144" t="n">
        <v>1.974541</v>
      </c>
      <c r="D144" t="n">
        <v>1.825868</v>
      </c>
      <c r="E144" t="n">
        <v>1.978752</v>
      </c>
      <c r="F144" t="n">
        <v>1.713658</v>
      </c>
      <c r="G144" t="n">
        <v>0.11505</v>
      </c>
      <c r="H144" t="n">
        <v>0.182168</v>
      </c>
      <c r="I144" t="n">
        <v>0.100823</v>
      </c>
      <c r="J144" t="n">
        <v>0.129634</v>
      </c>
      <c r="K144" t="n">
        <v>2.829231</v>
      </c>
      <c r="L144" t="n">
        <v>2.790836</v>
      </c>
      <c r="M144" t="n">
        <v>3.099921</v>
      </c>
      <c r="N144" t="n">
        <v>2.969661</v>
      </c>
      <c r="O144" t="n">
        <v>1.978797</v>
      </c>
      <c r="P144" t="n">
        <v>1.905529</v>
      </c>
      <c r="Q144" t="n">
        <v>1.935435</v>
      </c>
      <c r="R144" t="n">
        <v>1.853367</v>
      </c>
      <c r="S144" t="n">
        <v>1.510227</v>
      </c>
      <c r="T144" t="n">
        <v>1.655876</v>
      </c>
      <c r="U144" t="n">
        <v>1.816933</v>
      </c>
      <c r="V144" t="n">
        <v>1.868758</v>
      </c>
      <c r="W144" t="n">
        <v>1.755546</v>
      </c>
      <c r="X144" t="n">
        <v>1.829472</v>
      </c>
      <c r="Y144" t="n">
        <v>1.872881</v>
      </c>
      <c r="Z144" t="n">
        <v>1.855777</v>
      </c>
      <c r="AA144" t="n">
        <v>0.08276500000000001</v>
      </c>
      <c r="AB144" t="n">
        <v>1.483282</v>
      </c>
      <c r="AC144" t="n">
        <v>1.989067</v>
      </c>
      <c r="AD144" t="n">
        <v>1.880981</v>
      </c>
      <c r="AE144" t="n">
        <v>1.822145</v>
      </c>
      <c r="AF144" t="n">
        <v>1.900008</v>
      </c>
      <c r="AG144" t="n">
        <v>1.903772</v>
      </c>
      <c r="AH144" t="n">
        <v>1.919461</v>
      </c>
      <c r="AI144" t="n">
        <v>1.236985</v>
      </c>
      <c r="AJ144" t="n">
        <v>2.005857</v>
      </c>
      <c r="AK144" t="n">
        <v>2.051771</v>
      </c>
      <c r="AL144" t="n">
        <v>1.978934</v>
      </c>
      <c r="AM144" t="n">
        <v>1.917158</v>
      </c>
      <c r="AN144" t="n">
        <v>1.913228</v>
      </c>
      <c r="AO144" t="n">
        <v>1.953674</v>
      </c>
      <c r="AP144" t="n">
        <v>1.970982</v>
      </c>
      <c r="AQ144" t="n">
        <v>1.98299</v>
      </c>
      <c r="AR144" t="n">
        <v>1.934285</v>
      </c>
      <c r="AS144" t="n">
        <v>1.949961</v>
      </c>
      <c r="AT144" t="n">
        <v>1.90909</v>
      </c>
      <c r="AU144" t="n">
        <v>1.814557</v>
      </c>
      <c r="AV144" t="n">
        <v>1.960213</v>
      </c>
      <c r="AW144" t="n">
        <v>1.93849</v>
      </c>
      <c r="AX144" t="n">
        <v>1.959049</v>
      </c>
      <c r="AY144" t="n">
        <v>1.953566</v>
      </c>
      <c r="AZ144" t="n">
        <v>1.93987</v>
      </c>
      <c r="BA144" t="n">
        <v>2.005061</v>
      </c>
      <c r="BB144" t="n">
        <v>1.972574</v>
      </c>
      <c r="BC144" t="n">
        <v>1.854795</v>
      </c>
      <c r="BD144" t="n">
        <v>1.94107</v>
      </c>
      <c r="BE144" t="n">
        <v>1.913645</v>
      </c>
      <c r="BF144" t="n">
        <v>1.972653</v>
      </c>
      <c r="BG144" t="n">
        <v>2.152288</v>
      </c>
      <c r="BH144" t="n">
        <v>1.921259</v>
      </c>
      <c r="BI144" t="n">
        <v>1.866727</v>
      </c>
      <c r="BJ144" t="n">
        <v>1.819117</v>
      </c>
      <c r="BK144" t="n">
        <v>1.877441</v>
      </c>
      <c r="BL144" t="n">
        <v>1.908469</v>
      </c>
      <c r="BM144" t="n">
        <v>1.869994</v>
      </c>
      <c r="BN144" t="n">
        <v>1.953801</v>
      </c>
    </row>
    <row r="145" spans="1:66">
      <c r="A145" t="n">
        <v>123.222778</v>
      </c>
      <c r="B145" t="n">
        <v>5.134282407407407</v>
      </c>
      <c r="C145" t="n">
        <v>1.986321</v>
      </c>
      <c r="D145" t="n">
        <v>1.833246</v>
      </c>
      <c r="E145" t="n">
        <v>1.990282</v>
      </c>
      <c r="F145" t="n">
        <v>1.71783</v>
      </c>
      <c r="G145" t="n">
        <v>0.115755</v>
      </c>
      <c r="H145" t="n">
        <v>0.17955</v>
      </c>
      <c r="I145" t="n">
        <v>0.098538</v>
      </c>
      <c r="J145" t="n">
        <v>0.128062</v>
      </c>
      <c r="K145" t="n">
        <v>2.853347</v>
      </c>
      <c r="L145" t="n">
        <v>2.810468</v>
      </c>
      <c r="M145" t="n">
        <v>3.120875</v>
      </c>
      <c r="N145" t="n">
        <v>2.978762</v>
      </c>
      <c r="O145" t="n">
        <v>1.988389</v>
      </c>
      <c r="P145" t="n">
        <v>1.920654</v>
      </c>
      <c r="Q145" t="n">
        <v>1.933494</v>
      </c>
      <c r="R145" t="n">
        <v>1.849972</v>
      </c>
      <c r="S145" t="n">
        <v>1.519466</v>
      </c>
      <c r="T145" t="n">
        <v>1.664288</v>
      </c>
      <c r="U145" t="n">
        <v>1.821207</v>
      </c>
      <c r="V145" t="n">
        <v>1.868481</v>
      </c>
      <c r="W145" t="n">
        <v>1.756159</v>
      </c>
      <c r="X145" t="n">
        <v>1.827774</v>
      </c>
      <c r="Y145" t="n">
        <v>1.871078</v>
      </c>
      <c r="Z145" t="n">
        <v>1.860095</v>
      </c>
      <c r="AA145" t="n">
        <v>0.08136</v>
      </c>
      <c r="AB145" t="n">
        <v>1.46817</v>
      </c>
      <c r="AC145" t="n">
        <v>1.993382</v>
      </c>
      <c r="AD145" t="n">
        <v>1.876648</v>
      </c>
      <c r="AE145" t="n">
        <v>1.822513</v>
      </c>
      <c r="AF145" t="n">
        <v>1.907033</v>
      </c>
      <c r="AG145" t="n">
        <v>1.90449</v>
      </c>
      <c r="AH145" t="n">
        <v>1.923244</v>
      </c>
      <c r="AI145" t="n">
        <v>1.23433</v>
      </c>
      <c r="AJ145" t="n">
        <v>2.007912</v>
      </c>
      <c r="AK145" t="n">
        <v>2.056514</v>
      </c>
      <c r="AL145" t="n">
        <v>1.982984</v>
      </c>
      <c r="AM145" t="n">
        <v>1.922074</v>
      </c>
      <c r="AN145" t="n">
        <v>1.931091</v>
      </c>
      <c r="AO145" t="n">
        <v>1.95576</v>
      </c>
      <c r="AP145" t="n">
        <v>1.968298</v>
      </c>
      <c r="AQ145" t="n">
        <v>1.986786</v>
      </c>
      <c r="AR145" t="n">
        <v>1.933772</v>
      </c>
      <c r="AS145" t="n">
        <v>1.949442</v>
      </c>
      <c r="AT145" t="n">
        <v>1.925337</v>
      </c>
      <c r="AU145" t="n">
        <v>1.804808</v>
      </c>
      <c r="AV145" t="n">
        <v>1.94949</v>
      </c>
      <c r="AW145" t="n">
        <v>1.941645</v>
      </c>
      <c r="AX145" t="n">
        <v>1.960028</v>
      </c>
      <c r="AY145" t="n">
        <v>1.956694</v>
      </c>
      <c r="AZ145" t="n">
        <v>1.938612</v>
      </c>
      <c r="BA145" t="n">
        <v>2.012875</v>
      </c>
      <c r="BB145" t="n">
        <v>1.981775</v>
      </c>
      <c r="BC145" t="n">
        <v>1.861799</v>
      </c>
      <c r="BD145" t="n">
        <v>1.949367</v>
      </c>
      <c r="BE145" t="n">
        <v>1.92858</v>
      </c>
      <c r="BF145" t="n">
        <v>1.984291</v>
      </c>
      <c r="BG145" t="n">
        <v>2.162706</v>
      </c>
      <c r="BH145" t="n">
        <v>1.934576</v>
      </c>
      <c r="BI145" t="n">
        <v>1.871298</v>
      </c>
      <c r="BJ145" t="n">
        <v>1.819006</v>
      </c>
      <c r="BK145" t="n">
        <v>1.880674</v>
      </c>
      <c r="BL145" t="n">
        <v>1.904618</v>
      </c>
      <c r="BM145" t="n">
        <v>1.876198</v>
      </c>
      <c r="BN145" t="n">
        <v>1.959438</v>
      </c>
    </row>
    <row r="146" spans="1:66">
      <c r="A146" t="n">
        <v>124.223056</v>
      </c>
      <c r="B146" t="n">
        <v>5.175960648148148</v>
      </c>
      <c r="C146" t="n">
        <v>1.977407</v>
      </c>
      <c r="D146" t="n">
        <v>1.832221</v>
      </c>
      <c r="E146" t="n">
        <v>1.996711</v>
      </c>
      <c r="F146" t="n">
        <v>1.712132</v>
      </c>
      <c r="G146" t="n">
        <v>0.114272</v>
      </c>
      <c r="H146" t="n">
        <v>0.180919</v>
      </c>
      <c r="I146" t="n">
        <v>0.097111</v>
      </c>
      <c r="J146" t="n">
        <v>0.128106</v>
      </c>
      <c r="K146" t="n">
        <v>2.873069</v>
      </c>
      <c r="L146" t="n">
        <v>2.824574</v>
      </c>
      <c r="M146" t="n">
        <v>3.154755</v>
      </c>
      <c r="N146" t="n">
        <v>3.013625</v>
      </c>
      <c r="O146" t="n">
        <v>1.994291</v>
      </c>
      <c r="P146" t="n">
        <v>1.913441</v>
      </c>
      <c r="Q146" t="n">
        <v>1.942571</v>
      </c>
      <c r="R146" t="n">
        <v>1.847196</v>
      </c>
      <c r="S146" t="n">
        <v>1.517543</v>
      </c>
      <c r="T146" t="n">
        <v>1.666613</v>
      </c>
      <c r="U146" t="n">
        <v>1.818505</v>
      </c>
      <c r="V146" t="n">
        <v>1.866815</v>
      </c>
      <c r="W146" t="n">
        <v>1.76485</v>
      </c>
      <c r="X146" t="n">
        <v>1.837366</v>
      </c>
      <c r="Y146" t="n">
        <v>1.874483</v>
      </c>
      <c r="Z146" t="n">
        <v>1.860366</v>
      </c>
      <c r="AA146" t="n">
        <v>0.08119899999999999</v>
      </c>
      <c r="AB146" t="n">
        <v>1.46517</v>
      </c>
      <c r="AC146" t="n">
        <v>1.983374</v>
      </c>
      <c r="AD146" t="n">
        <v>1.874795</v>
      </c>
      <c r="AE146" t="n">
        <v>1.824493</v>
      </c>
      <c r="AF146" t="n">
        <v>1.918977</v>
      </c>
      <c r="AG146" t="n">
        <v>1.911861</v>
      </c>
      <c r="AH146" t="n">
        <v>1.928946</v>
      </c>
      <c r="AI146" t="n">
        <v>1.240264</v>
      </c>
      <c r="AJ146" t="n">
        <v>2.016933</v>
      </c>
      <c r="AK146" t="n">
        <v>2.052659</v>
      </c>
      <c r="AL146" t="n">
        <v>1.983817</v>
      </c>
      <c r="AM146" t="n">
        <v>1.919559</v>
      </c>
      <c r="AN146" t="n">
        <v>1.924905</v>
      </c>
      <c r="AO146" t="n">
        <v>1.9548</v>
      </c>
      <c r="AP146" t="n">
        <v>1.980309</v>
      </c>
      <c r="AQ146" t="n">
        <v>1.986807</v>
      </c>
      <c r="AR146" t="n">
        <v>1.936323</v>
      </c>
      <c r="AS146" t="n">
        <v>1.967933</v>
      </c>
      <c r="AT146" t="n">
        <v>1.924046</v>
      </c>
      <c r="AU146" t="n">
        <v>1.811759</v>
      </c>
      <c r="AV146" t="n">
        <v>1.968639</v>
      </c>
      <c r="AW146" t="n">
        <v>1.952479</v>
      </c>
      <c r="AX146" t="n">
        <v>1.964488</v>
      </c>
      <c r="AY146" t="n">
        <v>1.955574</v>
      </c>
      <c r="AZ146" t="n">
        <v>1.944274</v>
      </c>
      <c r="BA146" t="n">
        <v>2.019123</v>
      </c>
      <c r="BB146" t="n">
        <v>1.980574</v>
      </c>
      <c r="BC146" t="n">
        <v>1.867356</v>
      </c>
      <c r="BD146" t="n">
        <v>1.957612</v>
      </c>
      <c r="BE146" t="n">
        <v>1.931254</v>
      </c>
      <c r="BF146" t="n">
        <v>1.981357</v>
      </c>
      <c r="BG146" t="n">
        <v>2.144109</v>
      </c>
      <c r="BH146" t="n">
        <v>1.931802</v>
      </c>
      <c r="BI146" t="n">
        <v>1.868847</v>
      </c>
      <c r="BJ146" t="n">
        <v>1.824428</v>
      </c>
      <c r="BK146" t="n">
        <v>1.882689</v>
      </c>
      <c r="BL146" t="n">
        <v>1.907137</v>
      </c>
      <c r="BM146" t="n">
        <v>1.887171</v>
      </c>
      <c r="BN146" t="n">
        <v>1.967682</v>
      </c>
    </row>
    <row r="147" spans="1:66">
      <c r="A147" t="n">
        <v>125.223056</v>
      </c>
      <c r="B147" t="n">
        <v>5.217627314814815</v>
      </c>
      <c r="C147" t="n">
        <v>1.976157</v>
      </c>
      <c r="D147" t="n">
        <v>1.838847</v>
      </c>
      <c r="E147" t="n">
        <v>1.996534</v>
      </c>
      <c r="F147" t="n">
        <v>1.722363</v>
      </c>
      <c r="G147" t="n">
        <v>0.112208</v>
      </c>
      <c r="H147" t="n">
        <v>0.180396</v>
      </c>
      <c r="I147" t="n">
        <v>0.09694700000000001</v>
      </c>
      <c r="J147" t="n">
        <v>0.126265</v>
      </c>
      <c r="K147" t="n">
        <v>2.893752</v>
      </c>
      <c r="L147" t="n">
        <v>2.846259</v>
      </c>
      <c r="M147" t="n">
        <v>3.175422</v>
      </c>
      <c r="N147" t="n">
        <v>3.034319</v>
      </c>
      <c r="O147" t="n">
        <v>1.99615</v>
      </c>
      <c r="P147" t="n">
        <v>1.926841</v>
      </c>
      <c r="Q147" t="n">
        <v>1.946029</v>
      </c>
      <c r="R147" t="n">
        <v>1.856921</v>
      </c>
      <c r="S147" t="n">
        <v>1.51946</v>
      </c>
      <c r="T147" t="n">
        <v>1.668053</v>
      </c>
      <c r="U147" t="n">
        <v>1.830113</v>
      </c>
      <c r="V147" t="n">
        <v>1.873056</v>
      </c>
      <c r="W147" t="n">
        <v>1.770943</v>
      </c>
      <c r="X147" t="n">
        <v>1.841112</v>
      </c>
      <c r="Y147" t="n">
        <v>1.887393</v>
      </c>
      <c r="Z147" t="n">
        <v>1.866327</v>
      </c>
      <c r="AA147" t="n">
        <v>0.078669</v>
      </c>
      <c r="AB147" t="n">
        <v>1.463464</v>
      </c>
      <c r="AC147" t="n">
        <v>1.964181</v>
      </c>
      <c r="AD147" t="n">
        <v>1.878422</v>
      </c>
      <c r="AE147" t="n">
        <v>1.82792</v>
      </c>
      <c r="AF147" t="n">
        <v>1.929959</v>
      </c>
      <c r="AG147" t="n">
        <v>1.912288</v>
      </c>
      <c r="AH147" t="n">
        <v>1.941445</v>
      </c>
      <c r="AI147" t="n">
        <v>1.244051</v>
      </c>
      <c r="AJ147" t="n">
        <v>2.024144</v>
      </c>
      <c r="AK147" t="n">
        <v>2.060885</v>
      </c>
      <c r="AL147" t="n">
        <v>1.98548</v>
      </c>
      <c r="AM147" t="n">
        <v>1.925136</v>
      </c>
      <c r="AN147" t="n">
        <v>1.936334</v>
      </c>
      <c r="AO147" t="n">
        <v>1.96407</v>
      </c>
      <c r="AP147" t="n">
        <v>1.980901</v>
      </c>
      <c r="AQ147" t="n">
        <v>1.998177</v>
      </c>
      <c r="AR147" t="n">
        <v>1.941907</v>
      </c>
      <c r="AS147" t="n">
        <v>1.957272</v>
      </c>
      <c r="AT147" t="n">
        <v>1.936762</v>
      </c>
      <c r="AU147" t="n">
        <v>1.817823</v>
      </c>
      <c r="AV147" t="n">
        <v>1.971467</v>
      </c>
      <c r="AW147" t="n">
        <v>1.95044</v>
      </c>
      <c r="AX147" t="n">
        <v>1.976765</v>
      </c>
      <c r="AY147" t="n">
        <v>1.960707</v>
      </c>
      <c r="AZ147" t="n">
        <v>1.943446</v>
      </c>
      <c r="BA147" t="n">
        <v>2.025944</v>
      </c>
      <c r="BB147" t="n">
        <v>1.990183</v>
      </c>
      <c r="BC147" t="n">
        <v>1.859664</v>
      </c>
      <c r="BD147" t="n">
        <v>1.962592</v>
      </c>
      <c r="BE147" t="n">
        <v>1.928941</v>
      </c>
      <c r="BF147" t="n">
        <v>1.994416</v>
      </c>
      <c r="BG147" t="n">
        <v>2.145483</v>
      </c>
      <c r="BH147" t="n">
        <v>1.935585</v>
      </c>
      <c r="BI147" t="n">
        <v>1.865378</v>
      </c>
      <c r="BJ147" t="n">
        <v>1.831685</v>
      </c>
      <c r="BK147" t="n">
        <v>1.887472</v>
      </c>
      <c r="BL147" t="n">
        <v>1.916775</v>
      </c>
      <c r="BM147" t="n">
        <v>1.891086</v>
      </c>
      <c r="BN147" t="n">
        <v>1.970772</v>
      </c>
    </row>
    <row r="148" spans="1:66">
      <c r="A148" t="n">
        <v>126.223056</v>
      </c>
      <c r="B148" t="n">
        <v>5.259293981481481</v>
      </c>
      <c r="C148" t="n">
        <v>1.979374</v>
      </c>
      <c r="D148" t="n">
        <v>1.843193</v>
      </c>
      <c r="E148" t="n">
        <v>2.003852</v>
      </c>
      <c r="F148" t="n">
        <v>1.725163</v>
      </c>
      <c r="G148" t="n">
        <v>0.111964</v>
      </c>
      <c r="H148" t="n">
        <v>0.177797</v>
      </c>
      <c r="I148" t="n">
        <v>0.095913</v>
      </c>
      <c r="J148" t="n">
        <v>0.1265</v>
      </c>
      <c r="K148" t="n">
        <v>2.916871</v>
      </c>
      <c r="L148" t="n">
        <v>2.861265</v>
      </c>
      <c r="M148" t="n">
        <v>3.196963</v>
      </c>
      <c r="N148" t="n">
        <v>3.066568</v>
      </c>
      <c r="O148" t="n">
        <v>1.983773</v>
      </c>
      <c r="P148" t="n">
        <v>1.921807</v>
      </c>
      <c r="Q148" t="n">
        <v>1.949551</v>
      </c>
      <c r="R148" t="n">
        <v>1.855885</v>
      </c>
      <c r="S148" t="n">
        <v>1.524478</v>
      </c>
      <c r="T148" t="n">
        <v>1.679734</v>
      </c>
      <c r="U148" t="n">
        <v>1.832006</v>
      </c>
      <c r="V148" t="n">
        <v>1.881827</v>
      </c>
      <c r="W148" t="n">
        <v>1.778913</v>
      </c>
      <c r="X148" t="n">
        <v>1.846148</v>
      </c>
      <c r="Y148" t="n">
        <v>1.894498</v>
      </c>
      <c r="Z148" t="n">
        <v>1.87446</v>
      </c>
      <c r="AA148" t="n">
        <v>0.076567</v>
      </c>
      <c r="AB148" t="n">
        <v>1.454262</v>
      </c>
      <c r="AC148" t="n">
        <v>1.951075</v>
      </c>
      <c r="AD148" t="n">
        <v>1.88258</v>
      </c>
      <c r="AE148" t="n">
        <v>1.828445</v>
      </c>
      <c r="AF148" t="n">
        <v>1.934299</v>
      </c>
      <c r="AG148" t="n">
        <v>1.908012</v>
      </c>
      <c r="AH148" t="n">
        <v>1.937212</v>
      </c>
      <c r="AI148" t="n">
        <v>1.246457</v>
      </c>
      <c r="AJ148" t="n">
        <v>2.043649</v>
      </c>
      <c r="AK148" t="n">
        <v>2.081341</v>
      </c>
      <c r="AL148" t="n">
        <v>2.001123</v>
      </c>
      <c r="AM148" t="n">
        <v>1.930113</v>
      </c>
      <c r="AN148" t="n">
        <v>1.953194</v>
      </c>
      <c r="AO148" t="n">
        <v>1.977298</v>
      </c>
      <c r="AP148" t="n">
        <v>1.978205</v>
      </c>
      <c r="AQ148" t="n">
        <v>2.018489</v>
      </c>
      <c r="AR148" t="n">
        <v>1.943329</v>
      </c>
      <c r="AS148" t="n">
        <v>1.962916</v>
      </c>
      <c r="AT148" t="n">
        <v>1.932116</v>
      </c>
      <c r="AU148" t="n">
        <v>1.827363</v>
      </c>
      <c r="AV148" t="n">
        <v>1.984547</v>
      </c>
      <c r="AW148" t="n">
        <v>1.958095</v>
      </c>
      <c r="AX148" t="n">
        <v>1.979824</v>
      </c>
      <c r="AY148" t="n">
        <v>1.970968</v>
      </c>
      <c r="AZ148" t="n">
        <v>1.942757</v>
      </c>
      <c r="BA148" t="n">
        <v>2.019311</v>
      </c>
      <c r="BB148" t="n">
        <v>1.992585</v>
      </c>
      <c r="BC148" t="n">
        <v>1.868881</v>
      </c>
      <c r="BD148" t="n">
        <v>1.97372</v>
      </c>
      <c r="BE148" t="n">
        <v>1.937886</v>
      </c>
      <c r="BF148" t="n">
        <v>2.002041</v>
      </c>
      <c r="BG148" t="n">
        <v>2.156777</v>
      </c>
      <c r="BH148" t="n">
        <v>1.937298</v>
      </c>
      <c r="BI148" t="n">
        <v>1.879966</v>
      </c>
      <c r="BJ148" t="n">
        <v>1.839294</v>
      </c>
      <c r="BK148" t="n">
        <v>1.896585</v>
      </c>
      <c r="BL148" t="n">
        <v>1.924152</v>
      </c>
      <c r="BM148" t="n">
        <v>1.891379</v>
      </c>
      <c r="BN148" t="n">
        <v>1.983225</v>
      </c>
    </row>
    <row r="149" spans="1:66">
      <c r="A149" t="n">
        <v>127.222778</v>
      </c>
      <c r="B149" t="n">
        <v>5.300949074074074</v>
      </c>
      <c r="C149" t="n">
        <v>1.990208</v>
      </c>
      <c r="D149" t="n">
        <v>1.842495</v>
      </c>
      <c r="E149" t="n">
        <v>2.005522</v>
      </c>
      <c r="F149" t="n">
        <v>1.730011</v>
      </c>
      <c r="G149" t="n">
        <v>0.111237</v>
      </c>
      <c r="H149" t="n">
        <v>0.177542</v>
      </c>
      <c r="I149" t="n">
        <v>0.09674000000000001</v>
      </c>
      <c r="J149" t="n">
        <v>0.124323</v>
      </c>
      <c r="K149" t="n">
        <v>2.952134</v>
      </c>
      <c r="L149" t="n">
        <v>2.893525</v>
      </c>
      <c r="M149" t="n">
        <v>3.22758</v>
      </c>
      <c r="N149" t="n">
        <v>3.091227</v>
      </c>
      <c r="O149" t="n">
        <v>1.986261</v>
      </c>
      <c r="P149" t="n">
        <v>1.927071</v>
      </c>
      <c r="Q149" t="n">
        <v>1.957115</v>
      </c>
      <c r="R149" t="n">
        <v>1.860779</v>
      </c>
      <c r="S149" t="n">
        <v>1.525573</v>
      </c>
      <c r="T149" t="n">
        <v>1.679266</v>
      </c>
      <c r="U149" t="n">
        <v>1.84191</v>
      </c>
      <c r="V149" t="n">
        <v>1.888388</v>
      </c>
      <c r="W149" t="n">
        <v>1.780016</v>
      </c>
      <c r="X149" t="n">
        <v>1.846073</v>
      </c>
      <c r="Y149" t="n">
        <v>1.907125</v>
      </c>
      <c r="Z149" t="n">
        <v>1.876917</v>
      </c>
      <c r="AA149" t="n">
        <v>0.07517500000000001</v>
      </c>
      <c r="AB149" t="n">
        <v>1.438254</v>
      </c>
      <c r="AC149" t="n">
        <v>1.954969</v>
      </c>
      <c r="AD149" t="n">
        <v>1.900091</v>
      </c>
      <c r="AE149" t="n">
        <v>1.828933</v>
      </c>
      <c r="AF149" t="n">
        <v>1.931556</v>
      </c>
      <c r="AG149" t="n">
        <v>1.920856</v>
      </c>
      <c r="AH149" t="n">
        <v>1.945405</v>
      </c>
      <c r="AI149" t="n">
        <v>1.256377</v>
      </c>
      <c r="AJ149" t="n">
        <v>2.044977</v>
      </c>
      <c r="AK149" t="n">
        <v>2.076008</v>
      </c>
      <c r="AL149" t="n">
        <v>1.993652</v>
      </c>
      <c r="AM149" t="n">
        <v>1.94496</v>
      </c>
      <c r="AN149" t="n">
        <v>1.942805</v>
      </c>
      <c r="AO149" t="n">
        <v>1.976191</v>
      </c>
      <c r="AP149" t="n">
        <v>1.990338</v>
      </c>
      <c r="AQ149" t="n">
        <v>2.014222</v>
      </c>
      <c r="AR149" t="n">
        <v>1.955158</v>
      </c>
      <c r="AS149" t="n">
        <v>1.964494</v>
      </c>
      <c r="AT149" t="n">
        <v>1.936521</v>
      </c>
      <c r="AU149" t="n">
        <v>1.828598</v>
      </c>
      <c r="AV149" t="n">
        <v>1.982002</v>
      </c>
      <c r="AW149" t="n">
        <v>1.963071</v>
      </c>
      <c r="AX149" t="n">
        <v>1.980017</v>
      </c>
      <c r="AY149" t="n">
        <v>1.979746</v>
      </c>
      <c r="AZ149" t="n">
        <v>1.941805</v>
      </c>
      <c r="BA149" t="n">
        <v>2.020124</v>
      </c>
      <c r="BB149" t="n">
        <v>1.998073</v>
      </c>
      <c r="BC149" t="n">
        <v>1.880926</v>
      </c>
      <c r="BD149" t="n">
        <v>1.975554</v>
      </c>
      <c r="BE149" t="n">
        <v>1.944709</v>
      </c>
      <c r="BF149" t="n">
        <v>2.007201</v>
      </c>
      <c r="BG149" t="n">
        <v>2.160609</v>
      </c>
      <c r="BH149" t="n">
        <v>1.933525</v>
      </c>
      <c r="BI149" t="n">
        <v>1.884755</v>
      </c>
      <c r="BJ149" t="n">
        <v>1.840897</v>
      </c>
      <c r="BK149" t="n">
        <v>1.902694</v>
      </c>
      <c r="BL149" t="n">
        <v>1.922862</v>
      </c>
      <c r="BM149" t="n">
        <v>1.897111</v>
      </c>
      <c r="BN149" t="n">
        <v>1.997232</v>
      </c>
    </row>
    <row r="150" spans="1:66">
      <c r="A150" t="n">
        <v>128.223333</v>
      </c>
      <c r="B150" t="n">
        <v>5.342638888888889</v>
      </c>
      <c r="C150" t="n">
        <v>1.987335</v>
      </c>
      <c r="D150" t="n">
        <v>1.852448</v>
      </c>
      <c r="E150" t="n">
        <v>2.011953</v>
      </c>
      <c r="F150" t="n">
        <v>1.735869</v>
      </c>
      <c r="G150" t="n">
        <v>0.111084</v>
      </c>
      <c r="H150" t="n">
        <v>0.176561</v>
      </c>
      <c r="I150" t="n">
        <v>0.093375</v>
      </c>
      <c r="J150" t="n">
        <v>0.12318</v>
      </c>
      <c r="K150" t="n">
        <v>2.961405</v>
      </c>
      <c r="L150" t="n">
        <v>2.911432</v>
      </c>
      <c r="M150" t="n">
        <v>3.265722</v>
      </c>
      <c r="N150" t="n">
        <v>3.108169</v>
      </c>
      <c r="O150" t="n">
        <v>1.996017</v>
      </c>
      <c r="P150" t="n">
        <v>1.936045</v>
      </c>
      <c r="Q150" t="n">
        <v>1.96127</v>
      </c>
      <c r="R150" t="n">
        <v>1.870526</v>
      </c>
      <c r="S150" t="n">
        <v>1.51684</v>
      </c>
      <c r="T150" t="n">
        <v>1.680478</v>
      </c>
      <c r="U150" t="n">
        <v>1.84637</v>
      </c>
      <c r="V150" t="n">
        <v>1.89705</v>
      </c>
      <c r="W150" t="n">
        <v>1.780796</v>
      </c>
      <c r="X150" t="n">
        <v>1.855401</v>
      </c>
      <c r="Y150" t="n">
        <v>1.898511</v>
      </c>
      <c r="Z150" t="n">
        <v>1.874989</v>
      </c>
      <c r="AA150" t="n">
        <v>0.07739500000000001</v>
      </c>
      <c r="AB150" t="n">
        <v>1.417609</v>
      </c>
      <c r="AC150" t="n">
        <v>1.95331</v>
      </c>
      <c r="AD150" t="n">
        <v>1.905928</v>
      </c>
      <c r="AE150" t="n">
        <v>1.831328</v>
      </c>
      <c r="AF150" t="n">
        <v>1.931072</v>
      </c>
      <c r="AG150" t="n">
        <v>1.923964</v>
      </c>
      <c r="AH150" t="n">
        <v>1.950742</v>
      </c>
      <c r="AI150" t="n">
        <v>1.260662</v>
      </c>
      <c r="AJ150" t="n">
        <v>2.045673</v>
      </c>
      <c r="AK150" t="n">
        <v>2.076382</v>
      </c>
      <c r="AL150" t="n">
        <v>2.008917</v>
      </c>
      <c r="AM150" t="n">
        <v>1.950078</v>
      </c>
      <c r="AN150" t="n">
        <v>1.952951</v>
      </c>
      <c r="AO150" t="n">
        <v>1.986681</v>
      </c>
      <c r="AP150" t="n">
        <v>1.987134</v>
      </c>
      <c r="AQ150" t="n">
        <v>2.014092</v>
      </c>
      <c r="AR150" t="n">
        <v>1.957504</v>
      </c>
      <c r="AS150" t="n">
        <v>1.962613</v>
      </c>
      <c r="AT150" t="n">
        <v>1.94933</v>
      </c>
      <c r="AU150" t="n">
        <v>1.826662</v>
      </c>
      <c r="AV150" t="n">
        <v>1.983325</v>
      </c>
      <c r="AW150" t="n">
        <v>1.955471</v>
      </c>
      <c r="AX150" t="n">
        <v>1.992462</v>
      </c>
      <c r="AY150" t="n">
        <v>1.982191</v>
      </c>
      <c r="AZ150" t="n">
        <v>1.951059</v>
      </c>
      <c r="BA150" t="n">
        <v>2.022809</v>
      </c>
      <c r="BB150" t="n">
        <v>1.999851</v>
      </c>
      <c r="BC150" t="n">
        <v>1.880782</v>
      </c>
      <c r="BD150" t="n">
        <v>1.981426</v>
      </c>
      <c r="BE150" t="n">
        <v>1.948628</v>
      </c>
      <c r="BF150" t="n">
        <v>2.012822</v>
      </c>
      <c r="BG150" t="n">
        <v>2.153048</v>
      </c>
      <c r="BH150" t="n">
        <v>1.938335</v>
      </c>
      <c r="BI150" t="n">
        <v>1.874947</v>
      </c>
      <c r="BJ150" t="n">
        <v>1.843291</v>
      </c>
      <c r="BK150" t="n">
        <v>1.906564</v>
      </c>
      <c r="BL150" t="n">
        <v>1.932146</v>
      </c>
      <c r="BM150" t="n">
        <v>1.906503</v>
      </c>
      <c r="BN150" t="n">
        <v>1.98937</v>
      </c>
    </row>
    <row r="151" spans="1:66">
      <c r="A151" t="n">
        <v>129.223333</v>
      </c>
      <c r="B151" t="n">
        <v>5.384305555555556</v>
      </c>
      <c r="C151" t="n">
        <v>1.995947</v>
      </c>
      <c r="D151" t="n">
        <v>1.860551</v>
      </c>
      <c r="E151" t="n">
        <v>2.011121</v>
      </c>
      <c r="F151" t="n">
        <v>1.747602</v>
      </c>
      <c r="G151" t="n">
        <v>0.110442</v>
      </c>
      <c r="H151" t="n">
        <v>0.177048</v>
      </c>
      <c r="I151" t="n">
        <v>0.09185</v>
      </c>
      <c r="J151" t="n">
        <v>0.123212</v>
      </c>
      <c r="K151" t="n">
        <v>2.986619</v>
      </c>
      <c r="L151" t="n">
        <v>2.931565</v>
      </c>
      <c r="M151" t="n">
        <v>3.308688</v>
      </c>
      <c r="N151" t="n">
        <v>3.142834</v>
      </c>
      <c r="O151" t="n">
        <v>1.999853</v>
      </c>
      <c r="P151" t="n">
        <v>1.942794</v>
      </c>
      <c r="Q151" t="n">
        <v>1.961207</v>
      </c>
      <c r="R151" t="n">
        <v>1.875079</v>
      </c>
      <c r="S151" t="n">
        <v>1.515247</v>
      </c>
      <c r="T151" t="n">
        <v>1.675522</v>
      </c>
      <c r="U151" t="n">
        <v>1.85155</v>
      </c>
      <c r="V151" t="n">
        <v>1.902042</v>
      </c>
      <c r="W151" t="n">
        <v>1.785047</v>
      </c>
      <c r="X151" t="n">
        <v>1.857646</v>
      </c>
      <c r="Y151" t="n">
        <v>1.912866</v>
      </c>
      <c r="Z151" t="n">
        <v>1.881297</v>
      </c>
      <c r="AA151" t="n">
        <v>0.072903</v>
      </c>
      <c r="AB151" t="n">
        <v>1.3987</v>
      </c>
      <c r="AC151" t="n">
        <v>1.944347</v>
      </c>
      <c r="AD151" t="n">
        <v>1.903195</v>
      </c>
      <c r="AE151" t="n">
        <v>1.833826</v>
      </c>
      <c r="AF151" t="n">
        <v>1.953383</v>
      </c>
      <c r="AG151" t="n">
        <v>1.929008</v>
      </c>
      <c r="AH151" t="n">
        <v>1.972479</v>
      </c>
      <c r="AI151" t="n">
        <v>1.270199</v>
      </c>
      <c r="AJ151" t="n">
        <v>2.055054</v>
      </c>
      <c r="AK151" t="n">
        <v>2.085931</v>
      </c>
      <c r="AL151" t="n">
        <v>2.004013</v>
      </c>
      <c r="AM151" t="n">
        <v>1.951885</v>
      </c>
      <c r="AN151" t="n">
        <v>1.95939</v>
      </c>
      <c r="AO151" t="n">
        <v>1.983026</v>
      </c>
      <c r="AP151" t="n">
        <v>1.988873</v>
      </c>
      <c r="AQ151" t="n">
        <v>2.016235</v>
      </c>
      <c r="AR151" t="n">
        <v>1.962559</v>
      </c>
      <c r="AS151" t="n">
        <v>1.97351</v>
      </c>
      <c r="AT151" t="n">
        <v>1.95468</v>
      </c>
      <c r="AU151" t="n">
        <v>1.832589</v>
      </c>
      <c r="AV151" t="n">
        <v>1.992461</v>
      </c>
      <c r="AW151" t="n">
        <v>1.966473</v>
      </c>
      <c r="AX151" t="n">
        <v>1.992176</v>
      </c>
      <c r="AY151" t="n">
        <v>1.995121</v>
      </c>
      <c r="AZ151" t="n">
        <v>1.962918</v>
      </c>
      <c r="BA151" t="n">
        <v>2.02928</v>
      </c>
      <c r="BB151" t="n">
        <v>2.007591</v>
      </c>
      <c r="BC151" t="n">
        <v>1.884467</v>
      </c>
      <c r="BD151" t="n">
        <v>1.983616</v>
      </c>
      <c r="BE151" t="n">
        <v>1.959999</v>
      </c>
      <c r="BF151" t="n">
        <v>2.00776</v>
      </c>
      <c r="BG151" t="n">
        <v>2.144938</v>
      </c>
      <c r="BH151" t="n">
        <v>1.942011</v>
      </c>
      <c r="BI151" t="n">
        <v>1.878817</v>
      </c>
      <c r="BJ151" t="n">
        <v>1.848301</v>
      </c>
      <c r="BK151" t="n">
        <v>1.916041</v>
      </c>
      <c r="BL151" t="n">
        <v>1.937833</v>
      </c>
      <c r="BM151" t="n">
        <v>1.902964</v>
      </c>
      <c r="BN151" t="n">
        <v>1.99429</v>
      </c>
    </row>
    <row r="152" spans="1:66">
      <c r="A152" t="n">
        <v>130.223333</v>
      </c>
      <c r="B152" t="n">
        <v>5.425972222222222</v>
      </c>
      <c r="C152" t="n">
        <v>2.001516</v>
      </c>
      <c r="D152" t="n">
        <v>1.862422</v>
      </c>
      <c r="E152" t="n">
        <v>2.014974</v>
      </c>
      <c r="F152" t="n">
        <v>1.743712</v>
      </c>
      <c r="G152" t="n">
        <v>0.108175</v>
      </c>
      <c r="H152" t="n">
        <v>0.174782</v>
      </c>
      <c r="I152" t="n">
        <v>0.09111900000000001</v>
      </c>
      <c r="J152" t="n">
        <v>0.121617</v>
      </c>
      <c r="K152" t="n">
        <v>3.019822</v>
      </c>
      <c r="L152" t="n">
        <v>2.96059</v>
      </c>
      <c r="M152" t="n">
        <v>3.348275</v>
      </c>
      <c r="N152" t="n">
        <v>3.160893</v>
      </c>
      <c r="O152" t="n">
        <v>2.007429</v>
      </c>
      <c r="P152" t="n">
        <v>1.930005</v>
      </c>
      <c r="Q152" t="n">
        <v>1.958974</v>
      </c>
      <c r="R152" t="n">
        <v>1.881019</v>
      </c>
      <c r="S152" t="n">
        <v>1.515099</v>
      </c>
      <c r="T152" t="n">
        <v>1.686526</v>
      </c>
      <c r="U152" t="n">
        <v>1.859901</v>
      </c>
      <c r="V152" t="n">
        <v>1.904052</v>
      </c>
      <c r="W152" t="n">
        <v>1.785388</v>
      </c>
      <c r="X152" t="n">
        <v>1.86861</v>
      </c>
      <c r="Y152" t="n">
        <v>1.913142</v>
      </c>
      <c r="Z152" t="n">
        <v>1.88885</v>
      </c>
      <c r="AA152" t="n">
        <v>0.073202</v>
      </c>
      <c r="AB152" t="n">
        <v>1.383394</v>
      </c>
      <c r="AC152" t="n">
        <v>1.915215</v>
      </c>
      <c r="AD152" t="n">
        <v>1.905281</v>
      </c>
      <c r="AE152" t="n">
        <v>1.831356</v>
      </c>
      <c r="AF152" t="n">
        <v>1.948007</v>
      </c>
      <c r="AG152" t="n">
        <v>1.931567</v>
      </c>
      <c r="AH152" t="n">
        <v>1.959473</v>
      </c>
      <c r="AI152" t="n">
        <v>1.279502</v>
      </c>
      <c r="AJ152" t="n">
        <v>2.058112</v>
      </c>
      <c r="AK152" t="n">
        <v>2.0831</v>
      </c>
      <c r="AL152" t="n">
        <v>2.019363</v>
      </c>
      <c r="AM152" t="n">
        <v>1.951839</v>
      </c>
      <c r="AN152" t="n">
        <v>1.964843</v>
      </c>
      <c r="AO152" t="n">
        <v>1.97784</v>
      </c>
      <c r="AP152" t="n">
        <v>1.995551</v>
      </c>
      <c r="AQ152" t="n">
        <v>2.018899</v>
      </c>
      <c r="AR152" t="n">
        <v>1.961378</v>
      </c>
      <c r="AS152" t="n">
        <v>1.981707</v>
      </c>
      <c r="AT152" t="n">
        <v>1.958482</v>
      </c>
      <c r="AU152" t="n">
        <v>1.835834</v>
      </c>
      <c r="AV152" t="n">
        <v>1.998078</v>
      </c>
      <c r="AW152" t="n">
        <v>1.980788</v>
      </c>
      <c r="AX152" t="n">
        <v>2.003032</v>
      </c>
      <c r="AY152" t="n">
        <v>2.001369</v>
      </c>
      <c r="AZ152" t="n">
        <v>1.961089</v>
      </c>
      <c r="BA152" t="n">
        <v>2.033431</v>
      </c>
      <c r="BB152" t="n">
        <v>2.01288</v>
      </c>
      <c r="BC152" t="n">
        <v>1.892004</v>
      </c>
      <c r="BD152" t="n">
        <v>1.98604</v>
      </c>
      <c r="BE152" t="n">
        <v>1.962334</v>
      </c>
      <c r="BF152" t="n">
        <v>2.012037</v>
      </c>
      <c r="BG152" t="n">
        <v>2.148206</v>
      </c>
      <c r="BH152" t="n">
        <v>1.946884</v>
      </c>
      <c r="BI152" t="n">
        <v>1.88832</v>
      </c>
      <c r="BJ152" t="n">
        <v>1.852074</v>
      </c>
      <c r="BK152" t="n">
        <v>1.915523</v>
      </c>
      <c r="BL152" t="n">
        <v>1.94062</v>
      </c>
      <c r="BM152" t="n">
        <v>1.904749</v>
      </c>
      <c r="BN152" t="n">
        <v>2.005346</v>
      </c>
    </row>
    <row r="153" spans="1:66">
      <c r="A153" t="n">
        <v>131.223611</v>
      </c>
      <c r="B153" t="n">
        <v>5.467650462962962</v>
      </c>
      <c r="C153" t="n">
        <v>2.006789</v>
      </c>
      <c r="D153" t="n">
        <v>1.867923</v>
      </c>
      <c r="E153" t="n">
        <v>2.029447</v>
      </c>
      <c r="F153" t="n">
        <v>1.758372</v>
      </c>
      <c r="G153" t="n">
        <v>0.108376</v>
      </c>
      <c r="H153" t="n">
        <v>0.175537</v>
      </c>
      <c r="I153" t="n">
        <v>0.091227</v>
      </c>
      <c r="J153" t="n">
        <v>0.120249</v>
      </c>
      <c r="K153" t="n">
        <v>3.031189</v>
      </c>
      <c r="L153" t="n">
        <v>2.993112</v>
      </c>
      <c r="M153" t="n">
        <v>3.349865</v>
      </c>
      <c r="N153" t="n">
        <v>3.178544</v>
      </c>
      <c r="O153" t="n">
        <v>2.014598</v>
      </c>
      <c r="P153" t="n">
        <v>1.940261</v>
      </c>
      <c r="Q153" t="n">
        <v>1.965871</v>
      </c>
      <c r="R153" t="n">
        <v>1.891722</v>
      </c>
      <c r="S153" t="n">
        <v>1.527702</v>
      </c>
      <c r="T153" t="n">
        <v>1.687881</v>
      </c>
      <c r="U153" t="n">
        <v>1.858625</v>
      </c>
      <c r="V153" t="n">
        <v>1.912042</v>
      </c>
      <c r="W153" t="n">
        <v>1.796248</v>
      </c>
      <c r="X153" t="n">
        <v>1.872771</v>
      </c>
      <c r="Y153" t="n">
        <v>1.912623</v>
      </c>
      <c r="Z153" t="n">
        <v>1.890633</v>
      </c>
      <c r="AA153" t="n">
        <v>0.076876</v>
      </c>
      <c r="AB153" t="n">
        <v>1.375026</v>
      </c>
      <c r="AC153" t="n">
        <v>1.908181</v>
      </c>
      <c r="AD153" t="n">
        <v>1.912774</v>
      </c>
      <c r="AE153" t="n">
        <v>1.830805</v>
      </c>
      <c r="AF153" t="n">
        <v>1.954076</v>
      </c>
      <c r="AG153" t="n">
        <v>1.931439</v>
      </c>
      <c r="AH153" t="n">
        <v>1.980488</v>
      </c>
      <c r="AI153" t="n">
        <v>1.283676</v>
      </c>
      <c r="AJ153" t="n">
        <v>2.059946</v>
      </c>
      <c r="AK153" t="n">
        <v>2.094682</v>
      </c>
      <c r="AL153" t="n">
        <v>2.023089</v>
      </c>
      <c r="AM153" t="n">
        <v>1.95355</v>
      </c>
      <c r="AN153" t="n">
        <v>1.967116</v>
      </c>
      <c r="AO153" t="n">
        <v>1.996876</v>
      </c>
      <c r="AP153" t="n">
        <v>1.996959</v>
      </c>
      <c r="AQ153" t="n">
        <v>2.026907</v>
      </c>
      <c r="AR153" t="n">
        <v>1.965199</v>
      </c>
      <c r="AS153" t="n">
        <v>1.983485</v>
      </c>
      <c r="AT153" t="n">
        <v>1.96339</v>
      </c>
      <c r="AU153" t="n">
        <v>1.83265</v>
      </c>
      <c r="AV153" t="n">
        <v>1.998125</v>
      </c>
      <c r="AW153" t="n">
        <v>1.987793</v>
      </c>
      <c r="AX153" t="n">
        <v>2.003998</v>
      </c>
      <c r="AY153" t="n">
        <v>2.0137</v>
      </c>
      <c r="AZ153" t="n">
        <v>1.966215</v>
      </c>
      <c r="BA153" t="n">
        <v>2.03641</v>
      </c>
      <c r="BB153" t="n">
        <v>2.006922</v>
      </c>
      <c r="BC153" t="n">
        <v>1.895759</v>
      </c>
      <c r="BD153" t="n">
        <v>1.987825</v>
      </c>
      <c r="BE153" t="n">
        <v>1.974844</v>
      </c>
      <c r="BF153" t="n">
        <v>2.020842</v>
      </c>
      <c r="BG153" t="n">
        <v>2.150361</v>
      </c>
      <c r="BH153" t="n">
        <v>1.948046</v>
      </c>
      <c r="BI153" t="n">
        <v>1.887048</v>
      </c>
      <c r="BJ153" t="n">
        <v>1.854408</v>
      </c>
      <c r="BK153" t="n">
        <v>1.922161</v>
      </c>
      <c r="BL153" t="n">
        <v>1.942778</v>
      </c>
      <c r="BM153" t="n">
        <v>1.91578</v>
      </c>
      <c r="BN153" t="n">
        <v>2.00815</v>
      </c>
    </row>
    <row r="154" spans="1:66">
      <c r="A154" t="n">
        <v>132.224167</v>
      </c>
      <c r="B154" t="n">
        <v>5.509340277777778</v>
      </c>
      <c r="C154" t="n">
        <v>2.004049</v>
      </c>
      <c r="D154" t="n">
        <v>1.876568</v>
      </c>
      <c r="E154" t="n">
        <v>2.026967</v>
      </c>
      <c r="F154" t="n">
        <v>1.75776</v>
      </c>
      <c r="G154" t="n">
        <v>0.107951</v>
      </c>
      <c r="H154" t="n">
        <v>0.17363</v>
      </c>
      <c r="I154" t="n">
        <v>0.090436</v>
      </c>
      <c r="J154" t="n">
        <v>0.11996</v>
      </c>
      <c r="K154" t="n">
        <v>3.040654</v>
      </c>
      <c r="L154" t="n">
        <v>3.005452</v>
      </c>
      <c r="M154" t="n">
        <v>3.359092</v>
      </c>
      <c r="N154" t="n">
        <v>3.192661</v>
      </c>
      <c r="O154" t="n">
        <v>2.020539</v>
      </c>
      <c r="P154" t="n">
        <v>1.937256</v>
      </c>
      <c r="Q154" t="n">
        <v>1.983114</v>
      </c>
      <c r="R154" t="n">
        <v>1.892104</v>
      </c>
      <c r="S154" t="n">
        <v>1.527311</v>
      </c>
      <c r="T154" t="n">
        <v>1.685155</v>
      </c>
      <c r="U154" t="n">
        <v>1.861103</v>
      </c>
      <c r="V154" t="n">
        <v>1.915293</v>
      </c>
      <c r="W154" t="n">
        <v>1.804137</v>
      </c>
      <c r="X154" t="n">
        <v>1.876417</v>
      </c>
      <c r="Y154" t="n">
        <v>1.914721</v>
      </c>
      <c r="Z154" t="n">
        <v>1.897225</v>
      </c>
      <c r="AA154" t="n">
        <v>0.072487</v>
      </c>
      <c r="AB154" t="n">
        <v>1.362622</v>
      </c>
      <c r="AC154" t="n">
        <v>1.912016</v>
      </c>
      <c r="AD154" t="n">
        <v>1.898003</v>
      </c>
      <c r="AE154" t="n">
        <v>1.829183</v>
      </c>
      <c r="AF154" t="n">
        <v>1.962471</v>
      </c>
      <c r="AG154" t="n">
        <v>1.933475</v>
      </c>
      <c r="AH154" t="n">
        <v>1.983566</v>
      </c>
      <c r="AI154" t="n">
        <v>1.290609</v>
      </c>
      <c r="AJ154" t="n">
        <v>2.068188</v>
      </c>
      <c r="AK154" t="n">
        <v>2.107597</v>
      </c>
      <c r="AL154" t="n">
        <v>2.035527</v>
      </c>
      <c r="AM154" t="n">
        <v>1.962055</v>
      </c>
      <c r="AN154" t="n">
        <v>1.969404</v>
      </c>
      <c r="AO154" t="n">
        <v>1.993573</v>
      </c>
      <c r="AP154" t="n">
        <v>2.000867</v>
      </c>
      <c r="AQ154" t="n">
        <v>2.031466</v>
      </c>
      <c r="AR154" t="n">
        <v>1.962697</v>
      </c>
      <c r="AS154" t="n">
        <v>1.990603</v>
      </c>
      <c r="AT154" t="n">
        <v>1.973086</v>
      </c>
      <c r="AU154" t="n">
        <v>1.847115</v>
      </c>
      <c r="AV154" t="n">
        <v>2.00681</v>
      </c>
      <c r="AW154" t="n">
        <v>2.00118</v>
      </c>
      <c r="AX154" t="n">
        <v>1.997938</v>
      </c>
      <c r="AY154" t="n">
        <v>2.014234</v>
      </c>
      <c r="AZ154" t="n">
        <v>1.979954</v>
      </c>
      <c r="BA154" t="n">
        <v>2.041462</v>
      </c>
      <c r="BB154" t="n">
        <v>2.020172</v>
      </c>
      <c r="BC154" t="n">
        <v>1.910819</v>
      </c>
      <c r="BD154" t="n">
        <v>1.998933</v>
      </c>
      <c r="BE154" t="n">
        <v>1.976784</v>
      </c>
      <c r="BF154" t="n">
        <v>2.02516</v>
      </c>
      <c r="BG154" t="n">
        <v>2.16307</v>
      </c>
      <c r="BH154" t="n">
        <v>1.945365</v>
      </c>
      <c r="BI154" t="n">
        <v>1.892643</v>
      </c>
      <c r="BJ154" t="n">
        <v>1.848671</v>
      </c>
      <c r="BK154" t="n">
        <v>1.928275</v>
      </c>
      <c r="BL154" t="n">
        <v>1.949891</v>
      </c>
      <c r="BM154" t="n">
        <v>1.913904</v>
      </c>
      <c r="BN154" t="n">
        <v>2.012466</v>
      </c>
    </row>
    <row r="155" spans="1:66">
      <c r="A155" t="n">
        <v>133.224167</v>
      </c>
      <c r="B155" t="n">
        <v>5.551006944444445</v>
      </c>
      <c r="C155" t="n">
        <v>1.991618</v>
      </c>
      <c r="D155" t="n">
        <v>1.880991</v>
      </c>
      <c r="E155" t="n">
        <v>2.043392</v>
      </c>
      <c r="F155" t="n">
        <v>1.761997</v>
      </c>
      <c r="G155" t="n">
        <v>0.107975</v>
      </c>
      <c r="H155" t="n">
        <v>0.173847</v>
      </c>
      <c r="I155" t="n">
        <v>0.08956500000000001</v>
      </c>
      <c r="J155" t="n">
        <v>0.119711</v>
      </c>
      <c r="K155" t="n">
        <v>3.062186</v>
      </c>
      <c r="L155" t="n">
        <v>3.028963</v>
      </c>
      <c r="M155" t="n">
        <v>3.392107</v>
      </c>
      <c r="N155" t="n">
        <v>3.237211</v>
      </c>
      <c r="O155" t="n">
        <v>2.023351</v>
      </c>
      <c r="P155" t="n">
        <v>1.938728</v>
      </c>
      <c r="Q155" t="n">
        <v>1.980437</v>
      </c>
      <c r="R155" t="n">
        <v>1.903591</v>
      </c>
      <c r="S155" t="n">
        <v>1.532235</v>
      </c>
      <c r="T155" t="n">
        <v>1.694489</v>
      </c>
      <c r="U155" t="n">
        <v>1.868972</v>
      </c>
      <c r="V155" t="n">
        <v>1.924595</v>
      </c>
      <c r="W155" t="n">
        <v>1.803662</v>
      </c>
      <c r="X155" t="n">
        <v>1.880275</v>
      </c>
      <c r="Y155" t="n">
        <v>1.912689</v>
      </c>
      <c r="Z155" t="n">
        <v>1.897312</v>
      </c>
      <c r="AA155" t="n">
        <v>0.073228</v>
      </c>
      <c r="AB155" t="n">
        <v>1.34954</v>
      </c>
      <c r="AC155" t="n">
        <v>1.909205</v>
      </c>
      <c r="AD155" t="n">
        <v>1.897213</v>
      </c>
      <c r="AE155" t="n">
        <v>1.836627</v>
      </c>
      <c r="AF155" t="n">
        <v>1.966064</v>
      </c>
      <c r="AG155" t="n">
        <v>1.939467</v>
      </c>
      <c r="AH155" t="n">
        <v>1.97656</v>
      </c>
      <c r="AI155" t="n">
        <v>1.29218</v>
      </c>
      <c r="AJ155" t="n">
        <v>2.074195</v>
      </c>
      <c r="AK155" t="n">
        <v>2.113318</v>
      </c>
      <c r="AL155" t="n">
        <v>2.035236</v>
      </c>
      <c r="AM155" t="n">
        <v>1.958104</v>
      </c>
      <c r="AN155" t="n">
        <v>1.983136</v>
      </c>
      <c r="AO155" t="n">
        <v>1.995913</v>
      </c>
      <c r="AP155" t="n">
        <v>2.003607</v>
      </c>
      <c r="AQ155" t="n">
        <v>2.041768</v>
      </c>
      <c r="AR155" t="n">
        <v>1.971476</v>
      </c>
      <c r="AS155" t="n">
        <v>1.992163</v>
      </c>
      <c r="AT155" t="n">
        <v>1.981831</v>
      </c>
      <c r="AU155" t="n">
        <v>1.852342</v>
      </c>
      <c r="AV155" t="n">
        <v>2.009064</v>
      </c>
      <c r="AW155" t="n">
        <v>1.997515</v>
      </c>
      <c r="AX155" t="n">
        <v>2.0095</v>
      </c>
      <c r="AY155" t="n">
        <v>2.015806</v>
      </c>
      <c r="AZ155" t="n">
        <v>1.988197</v>
      </c>
      <c r="BA155" t="n">
        <v>2.04865</v>
      </c>
      <c r="BB155" t="n">
        <v>2.023777</v>
      </c>
      <c r="BC155" t="n">
        <v>1.911712</v>
      </c>
      <c r="BD155" t="n">
        <v>1.994516</v>
      </c>
      <c r="BE155" t="n">
        <v>1.97715</v>
      </c>
      <c r="BF155" t="n">
        <v>2.027894</v>
      </c>
      <c r="BG155" t="n">
        <v>2.155449</v>
      </c>
      <c r="BH155" t="n">
        <v>1.943425</v>
      </c>
      <c r="BI155" t="n">
        <v>1.897614</v>
      </c>
      <c r="BJ155" t="n">
        <v>1.863894</v>
      </c>
      <c r="BK155" t="n">
        <v>1.920637</v>
      </c>
      <c r="BL155" t="n">
        <v>1.954669</v>
      </c>
      <c r="BM155" t="n">
        <v>1.926194</v>
      </c>
      <c r="BN155" t="n">
        <v>2.02231</v>
      </c>
    </row>
    <row r="156" spans="1:66">
      <c r="A156" t="n">
        <v>134.224722</v>
      </c>
      <c r="B156" t="n">
        <v>5.592696759259259</v>
      </c>
      <c r="C156" t="n">
        <v>2.000902</v>
      </c>
      <c r="D156" t="n">
        <v>1.874418</v>
      </c>
      <c r="E156" t="n">
        <v>2.033011</v>
      </c>
      <c r="F156" t="n">
        <v>1.769749</v>
      </c>
      <c r="G156" t="n">
        <v>0.105515</v>
      </c>
      <c r="H156" t="n">
        <v>0.172072</v>
      </c>
      <c r="I156" t="n">
        <v>0.087425</v>
      </c>
      <c r="J156" t="n">
        <v>0.119415</v>
      </c>
      <c r="K156" t="n">
        <v>3.093005</v>
      </c>
      <c r="L156" t="n">
        <v>3.041877</v>
      </c>
      <c r="M156" t="n">
        <v>3.421487</v>
      </c>
      <c r="N156" t="n">
        <v>3.265651</v>
      </c>
      <c r="O156" t="n">
        <v>2.024431</v>
      </c>
      <c r="P156" t="n">
        <v>1.94256</v>
      </c>
      <c r="Q156" t="n">
        <v>1.987732</v>
      </c>
      <c r="R156" t="n">
        <v>1.901048</v>
      </c>
      <c r="S156" t="n">
        <v>1.52867</v>
      </c>
      <c r="T156" t="n">
        <v>1.697268</v>
      </c>
      <c r="U156" t="n">
        <v>1.872096</v>
      </c>
      <c r="V156" t="n">
        <v>1.937159</v>
      </c>
      <c r="W156" t="n">
        <v>1.811178</v>
      </c>
      <c r="X156" t="n">
        <v>1.874474</v>
      </c>
      <c r="Y156" t="n">
        <v>1.918743</v>
      </c>
      <c r="Z156" t="n">
        <v>1.900604</v>
      </c>
      <c r="AA156" t="n">
        <v>0.06959600000000001</v>
      </c>
      <c r="AB156" t="n">
        <v>1.325957</v>
      </c>
      <c r="AC156" t="n">
        <v>1.905265</v>
      </c>
      <c r="AD156" t="n">
        <v>1.887387</v>
      </c>
      <c r="AE156" t="n">
        <v>1.832355</v>
      </c>
      <c r="AF156" t="n">
        <v>1.956515</v>
      </c>
      <c r="AG156" t="n">
        <v>1.947371</v>
      </c>
      <c r="AH156" t="n">
        <v>1.975674</v>
      </c>
      <c r="AI156" t="n">
        <v>1.295289</v>
      </c>
      <c r="AJ156" t="n">
        <v>2.08397</v>
      </c>
      <c r="AK156" t="n">
        <v>2.112671</v>
      </c>
      <c r="AL156" t="n">
        <v>2.043919</v>
      </c>
      <c r="AM156" t="n">
        <v>1.960721</v>
      </c>
      <c r="AN156" t="n">
        <v>1.993158</v>
      </c>
      <c r="AO156" t="n">
        <v>2.003232</v>
      </c>
      <c r="AP156" t="n">
        <v>2.006119</v>
      </c>
      <c r="AQ156" t="n">
        <v>2.046757</v>
      </c>
      <c r="AR156" t="n">
        <v>1.967388</v>
      </c>
      <c r="AS156" t="n">
        <v>2.002673</v>
      </c>
      <c r="AT156" t="n">
        <v>1.975615</v>
      </c>
      <c r="AU156" t="n">
        <v>1.851804</v>
      </c>
      <c r="AV156" t="n">
        <v>2.013301</v>
      </c>
      <c r="AW156" t="n">
        <v>2.005668</v>
      </c>
      <c r="AX156" t="n">
        <v>2.009758</v>
      </c>
      <c r="AY156" t="n">
        <v>2.023525</v>
      </c>
      <c r="AZ156" t="n">
        <v>1.99945</v>
      </c>
      <c r="BA156" t="n">
        <v>2.046808</v>
      </c>
      <c r="BB156" t="n">
        <v>2.027837</v>
      </c>
      <c r="BC156" t="n">
        <v>1.909768</v>
      </c>
      <c r="BD156" t="n">
        <v>1.99034</v>
      </c>
      <c r="BE156" t="n">
        <v>1.985979</v>
      </c>
      <c r="BF156" t="n">
        <v>2.036852</v>
      </c>
      <c r="BG156" t="n">
        <v>2.167721</v>
      </c>
      <c r="BH156" t="n">
        <v>1.949769</v>
      </c>
      <c r="BI156" t="n">
        <v>1.908474</v>
      </c>
      <c r="BJ156" t="n">
        <v>1.855964</v>
      </c>
      <c r="BK156" t="n">
        <v>1.927225</v>
      </c>
      <c r="BL156" t="n">
        <v>1.963383</v>
      </c>
      <c r="BM156" t="n">
        <v>1.932117</v>
      </c>
      <c r="BN156" t="n">
        <v>2.023898</v>
      </c>
    </row>
    <row r="157" spans="1:66">
      <c r="A157" t="n">
        <v>135.225</v>
      </c>
      <c r="B157" t="n">
        <v>5.634374999999999</v>
      </c>
      <c r="C157" t="n">
        <v>2.006087</v>
      </c>
      <c r="D157" t="n">
        <v>1.87712</v>
      </c>
      <c r="E157" t="n">
        <v>2.039757</v>
      </c>
      <c r="F157" t="n">
        <v>1.770996</v>
      </c>
      <c r="G157" t="n">
        <v>0.10699</v>
      </c>
      <c r="H157" t="n">
        <v>0.171575</v>
      </c>
      <c r="I157" t="n">
        <v>0.08701</v>
      </c>
      <c r="J157" t="n">
        <v>0.119408</v>
      </c>
      <c r="K157" t="n">
        <v>3.116084</v>
      </c>
      <c r="L157" t="n">
        <v>3.063734</v>
      </c>
      <c r="M157" t="n">
        <v>3.443784</v>
      </c>
      <c r="N157" t="n">
        <v>3.279823</v>
      </c>
      <c r="O157" t="n">
        <v>2.021085</v>
      </c>
      <c r="P157" t="n">
        <v>1.955077</v>
      </c>
      <c r="Q157" t="n">
        <v>1.989674</v>
      </c>
      <c r="R157" t="n">
        <v>1.89863</v>
      </c>
      <c r="S157" t="n">
        <v>1.533081</v>
      </c>
      <c r="T157" t="n">
        <v>1.696868</v>
      </c>
      <c r="U157" t="n">
        <v>1.869625</v>
      </c>
      <c r="V157" t="n">
        <v>1.936756</v>
      </c>
      <c r="W157" t="n">
        <v>1.809582</v>
      </c>
      <c r="X157" t="n">
        <v>1.886734</v>
      </c>
      <c r="Y157" t="n">
        <v>1.922942</v>
      </c>
      <c r="Z157" t="n">
        <v>1.897499</v>
      </c>
      <c r="AA157" t="n">
        <v>0.069741</v>
      </c>
      <c r="AB157" t="n">
        <v>1.334988</v>
      </c>
      <c r="AC157" t="n">
        <v>1.870562</v>
      </c>
      <c r="AD157" t="n">
        <v>1.890248</v>
      </c>
      <c r="AE157" t="n">
        <v>1.84949</v>
      </c>
      <c r="AF157" t="n">
        <v>1.964139</v>
      </c>
      <c r="AG157" t="n">
        <v>1.950901</v>
      </c>
      <c r="AH157" t="n">
        <v>1.981979</v>
      </c>
      <c r="AI157" t="n">
        <v>1.302527</v>
      </c>
      <c r="AJ157" t="n">
        <v>2.072833</v>
      </c>
      <c r="AK157" t="n">
        <v>2.111683</v>
      </c>
      <c r="AL157" t="n">
        <v>2.058851</v>
      </c>
      <c r="AM157" t="n">
        <v>1.96698</v>
      </c>
      <c r="AN157" t="n">
        <v>1.983574</v>
      </c>
      <c r="AO157" t="n">
        <v>2.016262</v>
      </c>
      <c r="AP157" t="n">
        <v>2.008804</v>
      </c>
      <c r="AQ157" t="n">
        <v>2.052138</v>
      </c>
      <c r="AR157" t="n">
        <v>1.96844</v>
      </c>
      <c r="AS157" t="n">
        <v>2.000634</v>
      </c>
      <c r="AT157" t="n">
        <v>1.985661</v>
      </c>
      <c r="AU157" t="n">
        <v>1.868603</v>
      </c>
      <c r="AV157" t="n">
        <v>2.006899</v>
      </c>
      <c r="AW157" t="n">
        <v>2.00809</v>
      </c>
      <c r="AX157" t="n">
        <v>2.018959</v>
      </c>
      <c r="AY157" t="n">
        <v>2.023341</v>
      </c>
      <c r="AZ157" t="n">
        <v>1.99286</v>
      </c>
      <c r="BA157" t="n">
        <v>2.047768</v>
      </c>
      <c r="BB157" t="n">
        <v>2.024003</v>
      </c>
      <c r="BC157" t="n">
        <v>1.91012</v>
      </c>
      <c r="BD157" t="n">
        <v>1.994693</v>
      </c>
      <c r="BE157" t="n">
        <v>1.985466</v>
      </c>
      <c r="BF157" t="n">
        <v>2.036052</v>
      </c>
      <c r="BG157" t="n">
        <v>2.162463</v>
      </c>
      <c r="BH157" t="n">
        <v>1.948122</v>
      </c>
      <c r="BI157" t="n">
        <v>1.900234</v>
      </c>
      <c r="BJ157" t="n">
        <v>1.865818</v>
      </c>
      <c r="BK157" t="n">
        <v>1.937216</v>
      </c>
      <c r="BL157" t="n">
        <v>1.965954</v>
      </c>
      <c r="BM157" t="n">
        <v>1.927386</v>
      </c>
      <c r="BN157" t="n">
        <v>2.021883</v>
      </c>
    </row>
    <row r="158" spans="1:66">
      <c r="A158" t="n">
        <v>136.225</v>
      </c>
      <c r="B158" t="n">
        <v>5.676041666666666</v>
      </c>
      <c r="C158" t="n">
        <v>2.014484</v>
      </c>
      <c r="D158" t="n">
        <v>1.878084</v>
      </c>
      <c r="E158" t="n">
        <v>2.04482</v>
      </c>
      <c r="F158" t="n">
        <v>1.774046</v>
      </c>
      <c r="G158" t="n">
        <v>0.105372</v>
      </c>
      <c r="H158" t="n">
        <v>0.171098</v>
      </c>
      <c r="I158" t="n">
        <v>0.08480799999999999</v>
      </c>
      <c r="J158" t="n">
        <v>0.116699</v>
      </c>
      <c r="K158" t="n">
        <v>3.137677</v>
      </c>
      <c r="L158" t="n">
        <v>3.073803</v>
      </c>
      <c r="M158" t="n">
        <v>3.477465</v>
      </c>
      <c r="N158" t="n">
        <v>3.306535</v>
      </c>
      <c r="O158" t="n">
        <v>2.016684</v>
      </c>
      <c r="P158" t="n">
        <v>1.956057</v>
      </c>
      <c r="Q158" t="n">
        <v>1.991123</v>
      </c>
      <c r="R158" t="n">
        <v>1.899541</v>
      </c>
      <c r="S158" t="n">
        <v>1.53125</v>
      </c>
      <c r="T158" t="n">
        <v>1.701817</v>
      </c>
      <c r="U158" t="n">
        <v>1.866913</v>
      </c>
      <c r="V158" t="n">
        <v>1.932294</v>
      </c>
      <c r="W158" t="n">
        <v>1.822548</v>
      </c>
      <c r="X158" t="n">
        <v>1.89272</v>
      </c>
      <c r="Y158" t="n">
        <v>1.925825</v>
      </c>
      <c r="Z158" t="n">
        <v>1.914189</v>
      </c>
      <c r="AA158" t="n">
        <v>0.06773899999999999</v>
      </c>
      <c r="AB158" t="n">
        <v>1.326401</v>
      </c>
      <c r="AC158" t="n">
        <v>1.88156</v>
      </c>
      <c r="AD158" t="n">
        <v>1.883821</v>
      </c>
      <c r="AE158" t="n">
        <v>1.853721</v>
      </c>
      <c r="AF158" t="n">
        <v>1.95661</v>
      </c>
      <c r="AG158" t="n">
        <v>1.952507</v>
      </c>
      <c r="AH158" t="n">
        <v>1.984373</v>
      </c>
      <c r="AI158" t="n">
        <v>1.307982</v>
      </c>
      <c r="AJ158" t="n">
        <v>2.071316</v>
      </c>
      <c r="AK158" t="n">
        <v>2.110072</v>
      </c>
      <c r="AL158" t="n">
        <v>2.06596</v>
      </c>
      <c r="AM158" t="n">
        <v>1.968485</v>
      </c>
      <c r="AN158" t="n">
        <v>1.993776</v>
      </c>
      <c r="AO158" t="n">
        <v>2.013035</v>
      </c>
      <c r="AP158" t="n">
        <v>2.01521</v>
      </c>
      <c r="AQ158" t="n">
        <v>2.061502</v>
      </c>
      <c r="AR158" t="n">
        <v>1.973593</v>
      </c>
      <c r="AS158" t="n">
        <v>2.010222</v>
      </c>
      <c r="AT158" t="n">
        <v>1.990824</v>
      </c>
      <c r="AU158" t="n">
        <v>1.868019</v>
      </c>
      <c r="AV158" t="n">
        <v>2.008254</v>
      </c>
      <c r="AW158" t="n">
        <v>2.024415</v>
      </c>
      <c r="AX158" t="n">
        <v>2.01526</v>
      </c>
      <c r="AY158" t="n">
        <v>2.033698</v>
      </c>
      <c r="AZ158" t="n">
        <v>1.993876</v>
      </c>
      <c r="BA158" t="n">
        <v>2.051026</v>
      </c>
      <c r="BB158" t="n">
        <v>2.034655</v>
      </c>
      <c r="BC158" t="n">
        <v>1.928546</v>
      </c>
      <c r="BD158" t="n">
        <v>2.006449</v>
      </c>
      <c r="BE158" t="n">
        <v>1.990381</v>
      </c>
      <c r="BF158" t="n">
        <v>2.025681</v>
      </c>
      <c r="BG158" t="n">
        <v>2.160541</v>
      </c>
      <c r="BH158" t="n">
        <v>1.941232</v>
      </c>
      <c r="BI158" t="n">
        <v>1.906324</v>
      </c>
      <c r="BJ158" t="n">
        <v>1.876639</v>
      </c>
      <c r="BK158" t="n">
        <v>1.943169</v>
      </c>
      <c r="BL158" t="n">
        <v>1.969042</v>
      </c>
      <c r="BM158" t="n">
        <v>1.930104</v>
      </c>
      <c r="BN158" t="n">
        <v>2.029339</v>
      </c>
    </row>
    <row r="159" spans="1:66">
      <c r="A159" t="n">
        <v>137.225</v>
      </c>
      <c r="B159" t="n">
        <v>5.717708333333333</v>
      </c>
      <c r="C159" t="n">
        <v>2.008214</v>
      </c>
      <c r="D159" t="n">
        <v>1.886214</v>
      </c>
      <c r="E159" t="n">
        <v>2.037068</v>
      </c>
      <c r="F159" t="n">
        <v>1.777023</v>
      </c>
      <c r="G159" t="n">
        <v>0.104038</v>
      </c>
      <c r="H159" t="n">
        <v>0.170876</v>
      </c>
      <c r="I159" t="n">
        <v>0.08432099999999999</v>
      </c>
      <c r="J159" t="n">
        <v>0.116963</v>
      </c>
      <c r="K159" t="n">
        <v>3.139586</v>
      </c>
      <c r="L159" t="n">
        <v>3.105388</v>
      </c>
      <c r="M159" t="n">
        <v>3.502269</v>
      </c>
      <c r="N159" t="n">
        <v>3.328271</v>
      </c>
      <c r="O159" t="n">
        <v>2.014714</v>
      </c>
      <c r="P159" t="n">
        <v>1.963536</v>
      </c>
      <c r="Q159" t="n">
        <v>1.990894</v>
      </c>
      <c r="R159" t="n">
        <v>1.913047</v>
      </c>
      <c r="S159" t="n">
        <v>1.536034</v>
      </c>
      <c r="T159" t="n">
        <v>1.707727</v>
      </c>
      <c r="U159" t="n">
        <v>1.875823</v>
      </c>
      <c r="V159" t="n">
        <v>1.930978</v>
      </c>
      <c r="W159" t="n">
        <v>1.815983</v>
      </c>
      <c r="X159" t="n">
        <v>1.89131</v>
      </c>
      <c r="Y159" t="n">
        <v>1.929453</v>
      </c>
      <c r="Z159" t="n">
        <v>1.907694</v>
      </c>
      <c r="AA159" t="n">
        <v>0.067408</v>
      </c>
      <c r="AB159" t="n">
        <v>1.306451</v>
      </c>
      <c r="AC159" t="n">
        <v>1.881942</v>
      </c>
      <c r="AD159" t="n">
        <v>1.870763</v>
      </c>
      <c r="AE159" t="n">
        <v>1.853037</v>
      </c>
      <c r="AF159" t="n">
        <v>1.962412</v>
      </c>
      <c r="AG159" t="n">
        <v>1.952784</v>
      </c>
      <c r="AH159" t="n">
        <v>1.988522</v>
      </c>
      <c r="AI159" t="n">
        <v>1.307042</v>
      </c>
      <c r="AJ159" t="n">
        <v>2.08338</v>
      </c>
      <c r="AK159" t="n">
        <v>2.112836</v>
      </c>
      <c r="AL159" t="n">
        <v>2.059769</v>
      </c>
      <c r="AM159" t="n">
        <v>1.975449</v>
      </c>
      <c r="AN159" t="n">
        <v>1.989475</v>
      </c>
      <c r="AO159" t="n">
        <v>2.012591</v>
      </c>
      <c r="AP159" t="n">
        <v>2.020919</v>
      </c>
      <c r="AQ159" t="n">
        <v>2.061526</v>
      </c>
      <c r="AR159" t="n">
        <v>1.978084</v>
      </c>
      <c r="AS159" t="n">
        <v>2.002842</v>
      </c>
      <c r="AT159" t="n">
        <v>1.980831</v>
      </c>
      <c r="AU159" t="n">
        <v>1.867478</v>
      </c>
      <c r="AV159" t="n">
        <v>2.010011</v>
      </c>
      <c r="AW159" t="n">
        <v>2.023925</v>
      </c>
      <c r="AX159" t="n">
        <v>2.01896</v>
      </c>
      <c r="AY159" t="n">
        <v>2.04332</v>
      </c>
      <c r="AZ159" t="n">
        <v>1.985312</v>
      </c>
      <c r="BA159" t="n">
        <v>2.059374</v>
      </c>
      <c r="BB159" t="n">
        <v>2.028496</v>
      </c>
      <c r="BC159" t="n">
        <v>1.925171</v>
      </c>
      <c r="BD159" t="n">
        <v>2.012043</v>
      </c>
      <c r="BE159" t="n">
        <v>1.982131</v>
      </c>
      <c r="BF159" t="n">
        <v>2.030174</v>
      </c>
      <c r="BG159" t="n">
        <v>2.159518</v>
      </c>
      <c r="BH159" t="n">
        <v>1.937574</v>
      </c>
      <c r="BI159" t="n">
        <v>1.901991</v>
      </c>
      <c r="BJ159" t="n">
        <v>1.873152</v>
      </c>
      <c r="BK159" t="n">
        <v>1.956883</v>
      </c>
      <c r="BL159" t="n">
        <v>1.970493</v>
      </c>
      <c r="BM159" t="n">
        <v>1.950991</v>
      </c>
      <c r="BN159" t="n">
        <v>2.030359</v>
      </c>
    </row>
    <row r="160" spans="1:66">
      <c r="A160" t="n">
        <v>138.225556</v>
      </c>
      <c r="B160" t="n">
        <v>5.759398148148148</v>
      </c>
      <c r="C160" t="n">
        <v>2.017485</v>
      </c>
      <c r="D160" t="n">
        <v>1.888039</v>
      </c>
      <c r="E160" t="n">
        <v>2.049701</v>
      </c>
      <c r="F160" t="n">
        <v>1.784851</v>
      </c>
      <c r="G160" t="n">
        <v>0.104576</v>
      </c>
      <c r="H160" t="n">
        <v>0.169205</v>
      </c>
      <c r="I160" t="n">
        <v>0.08518000000000001</v>
      </c>
      <c r="J160" t="n">
        <v>0.115085</v>
      </c>
      <c r="K160" t="n">
        <v>3.156572</v>
      </c>
      <c r="L160" t="n">
        <v>3.114307</v>
      </c>
      <c r="M160" t="n">
        <v>3.531966</v>
      </c>
      <c r="N160" t="n">
        <v>3.351146</v>
      </c>
      <c r="O160" t="n">
        <v>2.023974</v>
      </c>
      <c r="P160" t="n">
        <v>1.972103</v>
      </c>
      <c r="Q160" t="n">
        <v>1.998692</v>
      </c>
      <c r="R160" t="n">
        <v>1.918047</v>
      </c>
      <c r="S160" t="n">
        <v>1.531169</v>
      </c>
      <c r="T160" t="n">
        <v>1.714319</v>
      </c>
      <c r="U160" t="n">
        <v>1.881344</v>
      </c>
      <c r="V160" t="n">
        <v>1.938179</v>
      </c>
      <c r="W160" t="n">
        <v>1.826078</v>
      </c>
      <c r="X160" t="n">
        <v>1.897086</v>
      </c>
      <c r="Y160" t="n">
        <v>1.935323</v>
      </c>
      <c r="Z160" t="n">
        <v>1.91528</v>
      </c>
      <c r="AA160" t="n">
        <v>0.06713</v>
      </c>
      <c r="AB160" t="n">
        <v>1.295969</v>
      </c>
      <c r="AC160" t="n">
        <v>1.881848</v>
      </c>
      <c r="AD160" t="n">
        <v>1.859826</v>
      </c>
      <c r="AE160" t="n">
        <v>1.859592</v>
      </c>
      <c r="AF160" t="n">
        <v>1.966563</v>
      </c>
      <c r="AG160" t="n">
        <v>1.963756</v>
      </c>
      <c r="AH160" t="n">
        <v>1.99176</v>
      </c>
      <c r="AI160" t="n">
        <v>1.314106</v>
      </c>
      <c r="AJ160" t="n">
        <v>2.090867</v>
      </c>
      <c r="AK160" t="n">
        <v>2.111225</v>
      </c>
      <c r="AL160" t="n">
        <v>2.061772</v>
      </c>
      <c r="AM160" t="n">
        <v>1.990292</v>
      </c>
      <c r="AN160" t="n">
        <v>2.007879</v>
      </c>
      <c r="AO160" t="n">
        <v>2.020205</v>
      </c>
      <c r="AP160" t="n">
        <v>2.018643</v>
      </c>
      <c r="AQ160" t="n">
        <v>2.070024</v>
      </c>
      <c r="AR160" t="n">
        <v>1.985902</v>
      </c>
      <c r="AS160" t="n">
        <v>2.011112</v>
      </c>
      <c r="AT160" t="n">
        <v>1.978614</v>
      </c>
      <c r="AU160" t="n">
        <v>1.88124</v>
      </c>
      <c r="AV160" t="n">
        <v>2.0159</v>
      </c>
      <c r="AW160" t="n">
        <v>2.03322</v>
      </c>
      <c r="AX160" t="n">
        <v>2.0266</v>
      </c>
      <c r="AY160" t="n">
        <v>2.038999</v>
      </c>
      <c r="AZ160" t="n">
        <v>1.993628</v>
      </c>
      <c r="BA160" t="n">
        <v>2.069503</v>
      </c>
      <c r="BB160" t="n">
        <v>2.024589</v>
      </c>
      <c r="BC160" t="n">
        <v>1.937735</v>
      </c>
      <c r="BD160" t="n">
        <v>2.008612</v>
      </c>
      <c r="BE160" t="n">
        <v>1.993819</v>
      </c>
      <c r="BF160" t="n">
        <v>2.039485</v>
      </c>
      <c r="BG160" t="n">
        <v>2.15773</v>
      </c>
      <c r="BH160" t="n">
        <v>1.945511</v>
      </c>
      <c r="BI160" t="n">
        <v>1.895579</v>
      </c>
      <c r="BJ160" t="n">
        <v>1.87084</v>
      </c>
      <c r="BK160" t="n">
        <v>1.953161</v>
      </c>
      <c r="BL160" t="n">
        <v>1.962178</v>
      </c>
      <c r="BM160" t="n">
        <v>1.954488</v>
      </c>
      <c r="BN160" t="n">
        <v>2.040699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28.477</v>
      </c>
      <c r="C2" t="n">
        <v>28.477</v>
      </c>
      <c r="D2" t="n">
        <v>53.283</v>
      </c>
      <c r="E2" t="n">
        <v>77.255</v>
      </c>
      <c r="F2" t="n">
        <v>101.217</v>
      </c>
      <c r="G2" t="n">
        <v>125.223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0.002303</v>
      </c>
      <c r="D9" t="n">
        <v>-0.005942</v>
      </c>
      <c r="E9" t="n">
        <v>0.000165</v>
      </c>
      <c r="F9" t="n">
        <v>0.001683</v>
      </c>
      <c r="G9" t="n">
        <v>-0.003311</v>
      </c>
      <c r="H9" t="n">
        <v>-0.000465</v>
      </c>
      <c r="I9" t="n">
        <v>-0.000849</v>
      </c>
      <c r="J9" t="n">
        <v>0.002338</v>
      </c>
      <c r="K9" t="n">
        <v>-0.001276</v>
      </c>
      <c r="L9" t="n">
        <v>0.000355</v>
      </c>
      <c r="M9" t="n">
        <v>-0.003642</v>
      </c>
      <c r="N9" t="n">
        <v>0.000199</v>
      </c>
      <c r="O9" t="n">
        <v>0.003878</v>
      </c>
      <c r="P9" t="n">
        <v>0.004002</v>
      </c>
      <c r="Q9" t="n">
        <v>0.001196</v>
      </c>
      <c r="R9" t="n">
        <v>0.001808</v>
      </c>
      <c r="S9" t="n">
        <v>-0.0041</v>
      </c>
      <c r="T9" t="n">
        <v>8.500000000000001e-05</v>
      </c>
      <c r="U9" t="n">
        <v>-0.001234</v>
      </c>
      <c r="V9" t="n">
        <v>0.000235</v>
      </c>
      <c r="W9" t="n">
        <v>0.00159</v>
      </c>
      <c r="X9" t="n">
        <v>-0.002152</v>
      </c>
      <c r="Y9" t="n">
        <v>0.001249</v>
      </c>
      <c r="Z9" t="n">
        <v>-0.002959</v>
      </c>
      <c r="AA9" t="n">
        <v>0.001976</v>
      </c>
      <c r="AB9" t="n">
        <v>-0.00395</v>
      </c>
      <c r="AC9" t="n">
        <v>0.001297</v>
      </c>
      <c r="AD9" t="n">
        <v>-0.006228</v>
      </c>
      <c r="AE9" t="n">
        <v>-0.000497</v>
      </c>
      <c r="AF9" t="n">
        <v>-0.000457</v>
      </c>
      <c r="AG9" t="n">
        <v>8.899999999999999e-05</v>
      </c>
      <c r="AH9" t="n">
        <v>0.001688</v>
      </c>
      <c r="AI9" t="n">
        <v>0.002538</v>
      </c>
      <c r="AJ9" t="n">
        <v>-0.001047</v>
      </c>
      <c r="AK9" t="n">
        <v>0.001015</v>
      </c>
      <c r="AL9" t="n">
        <v>-0.001053</v>
      </c>
      <c r="AM9" t="n">
        <v>-0.00265</v>
      </c>
      <c r="AN9" t="n">
        <v>0.006498</v>
      </c>
      <c r="AO9" t="n">
        <v>-0.000308</v>
      </c>
      <c r="AP9" t="n">
        <v>0.001815</v>
      </c>
      <c r="AQ9" t="n">
        <v>0.004094</v>
      </c>
      <c r="AR9" t="n">
        <v>0.001303</v>
      </c>
      <c r="AS9" t="n">
        <v>-0.000933</v>
      </c>
      <c r="AT9" t="n">
        <v>0.004349</v>
      </c>
      <c r="AU9" t="n">
        <v>-0.000248</v>
      </c>
      <c r="AV9" t="n">
        <v>-0.00413</v>
      </c>
      <c r="AW9" t="n">
        <v>-0.000793</v>
      </c>
      <c r="AX9" t="n">
        <v>0.002132</v>
      </c>
      <c r="AY9" t="n">
        <v>-0.002553</v>
      </c>
      <c r="AZ9" t="n">
        <v>0.00168</v>
      </c>
      <c r="BA9" t="n">
        <v>-0.00204</v>
      </c>
      <c r="BB9" t="n">
        <v>0.000901</v>
      </c>
      <c r="BC9" t="n">
        <v>-0.001146</v>
      </c>
      <c r="BD9" t="n">
        <v>0.002162</v>
      </c>
      <c r="BE9" t="n">
        <v>0.002093</v>
      </c>
      <c r="BF9" t="n">
        <v>0.001069</v>
      </c>
      <c r="BG9" t="n">
        <v>-0.001599</v>
      </c>
      <c r="BH9" t="n">
        <v>-0.003324</v>
      </c>
      <c r="BI9" t="n">
        <v>-0.0008319999999999999</v>
      </c>
      <c r="BJ9" t="n">
        <v>0.000176</v>
      </c>
      <c r="BK9" t="n">
        <v>-0.001554</v>
      </c>
      <c r="BL9" t="n">
        <v>-0.000146</v>
      </c>
      <c r="BM9" t="n">
        <v>-0.001786</v>
      </c>
      <c r="BN9" t="n">
        <v>0.000309</v>
      </c>
    </row>
    <row r="10" spans="1:66">
      <c r="A10" t="n">
        <v>4.302778</v>
      </c>
      <c r="B10" s="1" t="n">
        <v>0.1792824074074074</v>
      </c>
      <c r="C10" t="n">
        <v>0.095564</v>
      </c>
      <c r="D10" t="n">
        <v>0.103932</v>
      </c>
      <c r="E10" t="n">
        <v>0.08541899999999999</v>
      </c>
      <c r="F10" t="n">
        <v>0.113612</v>
      </c>
      <c r="G10" t="n">
        <v>0.113126</v>
      </c>
      <c r="H10" t="n">
        <v>0.128677</v>
      </c>
      <c r="I10" t="n">
        <v>0.09450600000000001</v>
      </c>
      <c r="J10" t="n">
        <v>0.122862</v>
      </c>
      <c r="K10" t="n">
        <v>0.092211</v>
      </c>
      <c r="L10" t="n">
        <v>0.118524</v>
      </c>
      <c r="M10" t="n">
        <v>0.094051</v>
      </c>
      <c r="N10" t="n">
        <v>0.094593</v>
      </c>
      <c r="O10" t="n">
        <v>0.095211</v>
      </c>
      <c r="P10" t="n">
        <v>0.104323</v>
      </c>
      <c r="Q10" t="n">
        <v>0.09572</v>
      </c>
      <c r="R10" t="n">
        <v>0.107467</v>
      </c>
      <c r="S10" t="n">
        <v>0.100491</v>
      </c>
      <c r="T10" t="n">
        <v>0.104061</v>
      </c>
      <c r="U10" t="n">
        <v>0.100612</v>
      </c>
      <c r="V10" t="n">
        <v>0.117519</v>
      </c>
      <c r="W10" t="n">
        <v>0.129204</v>
      </c>
      <c r="X10" t="n">
        <v>0.098445</v>
      </c>
      <c r="Y10" t="n">
        <v>0.09066399999999999</v>
      </c>
      <c r="Z10" t="n">
        <v>0.081576</v>
      </c>
      <c r="AA10" t="n">
        <v>0.09926500000000001</v>
      </c>
      <c r="AB10" t="n">
        <v>0.08683100000000001</v>
      </c>
      <c r="AC10" t="n">
        <v>0.089409</v>
      </c>
      <c r="AD10" t="n">
        <v>0.116097</v>
      </c>
      <c r="AE10" t="n">
        <v>0.131002</v>
      </c>
      <c r="AF10" t="n">
        <v>0.103362</v>
      </c>
      <c r="AG10" t="n">
        <v>0.106211</v>
      </c>
      <c r="AH10" t="n">
        <v>0.081105</v>
      </c>
      <c r="AI10" t="n">
        <v>0.08869</v>
      </c>
      <c r="AJ10" t="n">
        <v>0.086716</v>
      </c>
      <c r="AK10" t="n">
        <v>0.08373800000000001</v>
      </c>
      <c r="AL10" t="n">
        <v>0.128414</v>
      </c>
      <c r="AM10" t="n">
        <v>0.126746</v>
      </c>
      <c r="AN10" t="n">
        <v>0.105072</v>
      </c>
      <c r="AO10" t="n">
        <v>0.101799</v>
      </c>
      <c r="AP10" t="n">
        <v>0.081981</v>
      </c>
      <c r="AQ10" t="n">
        <v>0.09443699999999999</v>
      </c>
      <c r="AR10" t="n">
        <v>0.085811</v>
      </c>
      <c r="AS10" t="n">
        <v>0.091638</v>
      </c>
      <c r="AT10" t="n">
        <v>0.134065</v>
      </c>
      <c r="AU10" t="n">
        <v>0.135188</v>
      </c>
      <c r="AV10" t="n">
        <v>0.08971</v>
      </c>
      <c r="AW10" t="n">
        <v>0.10043</v>
      </c>
      <c r="AX10" t="n">
        <v>0.088266</v>
      </c>
      <c r="AY10" t="n">
        <v>0.098038</v>
      </c>
      <c r="AZ10" t="n">
        <v>0.083255</v>
      </c>
      <c r="BA10" t="n">
        <v>0.082812</v>
      </c>
      <c r="BB10" t="n">
        <v>0.138561</v>
      </c>
      <c r="BC10" t="n">
        <v>0.130121</v>
      </c>
      <c r="BD10" t="n">
        <v>0.104979</v>
      </c>
      <c r="BE10" t="n">
        <v>0.100022</v>
      </c>
      <c r="BF10" t="n">
        <v>0.086912</v>
      </c>
      <c r="BG10" t="n">
        <v>0.09858699999999999</v>
      </c>
      <c r="BH10" t="n">
        <v>0.082734</v>
      </c>
      <c r="BI10" t="n">
        <v>0.089617</v>
      </c>
      <c r="BJ10" t="n">
        <v>0.135815</v>
      </c>
      <c r="BK10" t="n">
        <v>0.121497</v>
      </c>
      <c r="BL10" t="n">
        <v>0.070677</v>
      </c>
      <c r="BM10" t="n">
        <v>0.100853</v>
      </c>
      <c r="BN10" t="n">
        <v>0.077124</v>
      </c>
    </row>
    <row r="11" spans="1:66">
      <c r="A11" t="n">
        <v>5.301667</v>
      </c>
      <c r="B11" s="1" t="n">
        <v>0.2209027777777778</v>
      </c>
      <c r="C11" t="n">
        <v>0.12831</v>
      </c>
      <c r="D11" t="n">
        <v>0.149149</v>
      </c>
      <c r="E11" t="n">
        <v>0.10686</v>
      </c>
      <c r="F11" t="n">
        <v>0.133815</v>
      </c>
      <c r="G11" t="n">
        <v>0.12488</v>
      </c>
      <c r="H11" t="n">
        <v>0.14791</v>
      </c>
      <c r="I11" t="n">
        <v>0.107675</v>
      </c>
      <c r="J11" t="n">
        <v>0.140492</v>
      </c>
      <c r="K11" t="n">
        <v>0.113936</v>
      </c>
      <c r="L11" t="n">
        <v>0.152153</v>
      </c>
      <c r="M11" t="n">
        <v>0.137629</v>
      </c>
      <c r="N11" t="n">
        <v>0.146561</v>
      </c>
      <c r="O11" t="n">
        <v>0.14183</v>
      </c>
      <c r="P11" t="n">
        <v>0.174981</v>
      </c>
      <c r="Q11" t="n">
        <v>0.137826</v>
      </c>
      <c r="R11" t="n">
        <v>0.176461</v>
      </c>
      <c r="S11" t="n">
        <v>0.127002</v>
      </c>
      <c r="T11" t="n">
        <v>0.120894</v>
      </c>
      <c r="U11" t="n">
        <v>0.123471</v>
      </c>
      <c r="V11" t="n">
        <v>0.138758</v>
      </c>
      <c r="W11" t="n">
        <v>0.16093</v>
      </c>
      <c r="X11" t="n">
        <v>0.124901</v>
      </c>
      <c r="Y11" t="n">
        <v>0.107515</v>
      </c>
      <c r="Z11" t="n">
        <v>0.101445</v>
      </c>
      <c r="AA11" t="n">
        <v>0.145526</v>
      </c>
      <c r="AB11" t="n">
        <v>0.119179</v>
      </c>
      <c r="AC11" t="n">
        <v>0.127416</v>
      </c>
      <c r="AD11" t="n">
        <v>0.150442</v>
      </c>
      <c r="AE11" t="n">
        <v>0.165468</v>
      </c>
      <c r="AF11" t="n">
        <v>0.140954</v>
      </c>
      <c r="AG11" t="n">
        <v>0.140965</v>
      </c>
      <c r="AH11" t="n">
        <v>0.109179</v>
      </c>
      <c r="AI11" t="n">
        <v>0.147461</v>
      </c>
      <c r="AJ11" t="n">
        <v>0.133885</v>
      </c>
      <c r="AK11" t="n">
        <v>0.126787</v>
      </c>
      <c r="AL11" t="n">
        <v>0.170944</v>
      </c>
      <c r="AM11" t="n">
        <v>0.180515</v>
      </c>
      <c r="AN11" t="n">
        <v>0.155046</v>
      </c>
      <c r="AO11" t="n">
        <v>0.151346</v>
      </c>
      <c r="AP11" t="n">
        <v>0.125602</v>
      </c>
      <c r="AQ11" t="n">
        <v>0.148576</v>
      </c>
      <c r="AR11" t="n">
        <v>0.132984</v>
      </c>
      <c r="AS11" t="n">
        <v>0.137355</v>
      </c>
      <c r="AT11" t="n">
        <v>0.181247</v>
      </c>
      <c r="AU11" t="n">
        <v>0.182439</v>
      </c>
      <c r="AV11" t="n">
        <v>0.138606</v>
      </c>
      <c r="AW11" t="n">
        <v>0.139568</v>
      </c>
      <c r="AX11" t="n">
        <v>0.134181</v>
      </c>
      <c r="AY11" t="n">
        <v>0.134701</v>
      </c>
      <c r="AZ11" t="n">
        <v>0.11732</v>
      </c>
      <c r="BA11" t="n">
        <v>0.10886</v>
      </c>
      <c r="BB11" t="n">
        <v>0.170589</v>
      </c>
      <c r="BC11" t="n">
        <v>0.167802</v>
      </c>
      <c r="BD11" t="n">
        <v>0.134828</v>
      </c>
      <c r="BE11" t="n">
        <v>0.127306</v>
      </c>
      <c r="BF11" t="n">
        <v>0.119446</v>
      </c>
      <c r="BG11" t="n">
        <v>0.117564</v>
      </c>
      <c r="BH11" t="n">
        <v>0.095738</v>
      </c>
      <c r="BI11" t="n">
        <v>0.09943399999999999</v>
      </c>
      <c r="BJ11" t="n">
        <v>0.149632</v>
      </c>
      <c r="BK11" t="n">
        <v>0.140897</v>
      </c>
      <c r="BL11" t="n">
        <v>0.08232299999999999</v>
      </c>
      <c r="BM11" t="n">
        <v>0.115206</v>
      </c>
      <c r="BN11" t="n">
        <v>0.0931</v>
      </c>
    </row>
    <row r="12" spans="1:66">
      <c r="A12" t="n">
        <v>6.299444</v>
      </c>
      <c r="B12" s="1" t="n">
        <v>0.2624768518518519</v>
      </c>
      <c r="C12" t="n">
        <v>0.144047</v>
      </c>
      <c r="D12" t="n">
        <v>0.17233</v>
      </c>
      <c r="E12" t="n">
        <v>0.127452</v>
      </c>
      <c r="F12" t="n">
        <v>0.156671</v>
      </c>
      <c r="G12" t="n">
        <v>0.148826</v>
      </c>
      <c r="H12" t="n">
        <v>0.16675</v>
      </c>
      <c r="I12" t="n">
        <v>0.128738</v>
      </c>
      <c r="J12" t="n">
        <v>0.165707</v>
      </c>
      <c r="K12" t="n">
        <v>0.138627</v>
      </c>
      <c r="L12" t="n">
        <v>0.184803</v>
      </c>
      <c r="M12" t="n">
        <v>0.159684</v>
      </c>
      <c r="N12" t="n">
        <v>0.174612</v>
      </c>
      <c r="O12" t="n">
        <v>0.162041</v>
      </c>
      <c r="P12" t="n">
        <v>0.199765</v>
      </c>
      <c r="Q12" t="n">
        <v>0.158372</v>
      </c>
      <c r="R12" t="n">
        <v>0.202114</v>
      </c>
      <c r="S12" t="n">
        <v>0.155369</v>
      </c>
      <c r="T12" t="n">
        <v>0.144094</v>
      </c>
      <c r="U12" t="n">
        <v>0.144297</v>
      </c>
      <c r="V12" t="n">
        <v>0.160892</v>
      </c>
      <c r="W12" t="n">
        <v>0.181966</v>
      </c>
      <c r="X12" t="n">
        <v>0.148068</v>
      </c>
      <c r="Y12" t="n">
        <v>0.129861</v>
      </c>
      <c r="Z12" t="n">
        <v>0.128247</v>
      </c>
      <c r="AA12" t="n">
        <v>0.169643</v>
      </c>
      <c r="AB12" t="n">
        <v>0.134795</v>
      </c>
      <c r="AC12" t="n">
        <v>0.145565</v>
      </c>
      <c r="AD12" t="n">
        <v>0.169783</v>
      </c>
      <c r="AE12" t="n">
        <v>0.184455</v>
      </c>
      <c r="AF12" t="n">
        <v>0.161347</v>
      </c>
      <c r="AG12" t="n">
        <v>0.163986</v>
      </c>
      <c r="AH12" t="n">
        <v>0.129462</v>
      </c>
      <c r="AI12" t="n">
        <v>0.171095</v>
      </c>
      <c r="AJ12" t="n">
        <v>0.149355</v>
      </c>
      <c r="AK12" t="n">
        <v>0.148099</v>
      </c>
      <c r="AL12" t="n">
        <v>0.185552</v>
      </c>
      <c r="AM12" t="n">
        <v>0.199482</v>
      </c>
      <c r="AN12" t="n">
        <v>0.174647</v>
      </c>
      <c r="AO12" t="n">
        <v>0.165256</v>
      </c>
      <c r="AP12" t="n">
        <v>0.144377</v>
      </c>
      <c r="AQ12" t="n">
        <v>0.171147</v>
      </c>
      <c r="AR12" t="n">
        <v>0.146979</v>
      </c>
      <c r="AS12" t="n">
        <v>0.153325</v>
      </c>
      <c r="AT12" t="n">
        <v>0.193598</v>
      </c>
      <c r="AU12" t="n">
        <v>0.205159</v>
      </c>
      <c r="AV12" t="n">
        <v>0.152868</v>
      </c>
      <c r="AW12" t="n">
        <v>0.15457</v>
      </c>
      <c r="AX12" t="n">
        <v>0.148006</v>
      </c>
      <c r="AY12" t="n">
        <v>0.155637</v>
      </c>
      <c r="AZ12" t="n">
        <v>0.135064</v>
      </c>
      <c r="BA12" t="n">
        <v>0.123012</v>
      </c>
      <c r="BB12" t="n">
        <v>0.189796</v>
      </c>
      <c r="BC12" t="n">
        <v>0.184484</v>
      </c>
      <c r="BD12" t="n">
        <v>0.151163</v>
      </c>
      <c r="BE12" t="n">
        <v>0.145395</v>
      </c>
      <c r="BF12" t="n">
        <v>0.135262</v>
      </c>
      <c r="BG12" t="n">
        <v>0.140389</v>
      </c>
      <c r="BH12" t="n">
        <v>0.11204</v>
      </c>
      <c r="BI12" t="n">
        <v>0.119024</v>
      </c>
      <c r="BJ12" t="n">
        <v>0.166728</v>
      </c>
      <c r="BK12" t="n">
        <v>0.155731</v>
      </c>
      <c r="BL12" t="n">
        <v>0.102573</v>
      </c>
      <c r="BM12" t="n">
        <v>0.134052</v>
      </c>
      <c r="BN12" t="n">
        <v>0.113898</v>
      </c>
    </row>
    <row r="13" spans="1:66">
      <c r="A13" t="n">
        <v>7.296944</v>
      </c>
      <c r="B13" s="1" t="n">
        <v>0.3040393518518518</v>
      </c>
      <c r="C13" t="n">
        <v>0.159413</v>
      </c>
      <c r="D13" t="n">
        <v>0.193785</v>
      </c>
      <c r="E13" t="n">
        <v>0.146642</v>
      </c>
      <c r="F13" t="n">
        <v>0.174453</v>
      </c>
      <c r="G13" t="n">
        <v>0.167741</v>
      </c>
      <c r="H13" t="n">
        <v>0.182776</v>
      </c>
      <c r="I13" t="n">
        <v>0.150218</v>
      </c>
      <c r="J13" t="n">
        <v>0.192175</v>
      </c>
      <c r="K13" t="n">
        <v>0.157747</v>
      </c>
      <c r="L13" t="n">
        <v>0.204742</v>
      </c>
      <c r="M13" t="n">
        <v>0.178355</v>
      </c>
      <c r="N13" t="n">
        <v>0.192429</v>
      </c>
      <c r="O13" t="n">
        <v>0.176193</v>
      </c>
      <c r="P13" t="n">
        <v>0.218708</v>
      </c>
      <c r="Q13" t="n">
        <v>0.173095</v>
      </c>
      <c r="R13" t="n">
        <v>0.217803</v>
      </c>
      <c r="S13" t="n">
        <v>0.177037</v>
      </c>
      <c r="T13" t="n">
        <v>0.163283</v>
      </c>
      <c r="U13" t="n">
        <v>0.166602</v>
      </c>
      <c r="V13" t="n">
        <v>0.185087</v>
      </c>
      <c r="W13" t="n">
        <v>0.202049</v>
      </c>
      <c r="X13" t="n">
        <v>0.172997</v>
      </c>
      <c r="Y13" t="n">
        <v>0.149766</v>
      </c>
      <c r="Z13" t="n">
        <v>0.150366</v>
      </c>
      <c r="AA13" t="n">
        <v>0.187814</v>
      </c>
      <c r="AB13" t="n">
        <v>0.150246</v>
      </c>
      <c r="AC13" t="n">
        <v>0.158739</v>
      </c>
      <c r="AD13" t="n">
        <v>0.181459</v>
      </c>
      <c r="AE13" t="n">
        <v>0.197485</v>
      </c>
      <c r="AF13" t="n">
        <v>0.17621</v>
      </c>
      <c r="AG13" t="n">
        <v>0.178333</v>
      </c>
      <c r="AH13" t="n">
        <v>0.142334</v>
      </c>
      <c r="AI13" t="n">
        <v>0.186877</v>
      </c>
      <c r="AJ13" t="n">
        <v>0.162172</v>
      </c>
      <c r="AK13" t="n">
        <v>0.159109</v>
      </c>
      <c r="AL13" t="n">
        <v>0.194986</v>
      </c>
      <c r="AM13" t="n">
        <v>0.216998</v>
      </c>
      <c r="AN13" t="n">
        <v>0.189507</v>
      </c>
      <c r="AO13" t="n">
        <v>0.179855</v>
      </c>
      <c r="AP13" t="n">
        <v>0.159462</v>
      </c>
      <c r="AQ13" t="n">
        <v>0.183775</v>
      </c>
      <c r="AR13" t="n">
        <v>0.157965</v>
      </c>
      <c r="AS13" t="n">
        <v>0.166585</v>
      </c>
      <c r="AT13" t="n">
        <v>0.204989</v>
      </c>
      <c r="AU13" t="n">
        <v>0.217012</v>
      </c>
      <c r="AV13" t="n">
        <v>0.165387</v>
      </c>
      <c r="AW13" t="n">
        <v>0.16915</v>
      </c>
      <c r="AX13" t="n">
        <v>0.160044</v>
      </c>
      <c r="AY13" t="n">
        <v>0.16787</v>
      </c>
      <c r="AZ13" t="n">
        <v>0.14977</v>
      </c>
      <c r="BA13" t="n">
        <v>0.133795</v>
      </c>
      <c r="BB13" t="n">
        <v>0.197578</v>
      </c>
      <c r="BC13" t="n">
        <v>0.199078</v>
      </c>
      <c r="BD13" t="n">
        <v>0.166481</v>
      </c>
      <c r="BE13" t="n">
        <v>0.155473</v>
      </c>
      <c r="BF13" t="n">
        <v>0.150938</v>
      </c>
      <c r="BG13" t="n">
        <v>0.154416</v>
      </c>
      <c r="BH13" t="n">
        <v>0.129811</v>
      </c>
      <c r="BI13" t="n">
        <v>0.136151</v>
      </c>
      <c r="BJ13" t="n">
        <v>0.178717</v>
      </c>
      <c r="BK13" t="n">
        <v>0.171815</v>
      </c>
      <c r="BL13" t="n">
        <v>0.117628</v>
      </c>
      <c r="BM13" t="n">
        <v>0.151123</v>
      </c>
      <c r="BN13" t="n">
        <v>0.132001</v>
      </c>
    </row>
    <row r="14" spans="1:66">
      <c r="A14" t="n">
        <v>8.295</v>
      </c>
      <c r="B14" s="1" t="n">
        <v>0.345625</v>
      </c>
      <c r="C14" t="n">
        <v>0.174051</v>
      </c>
      <c r="D14" t="n">
        <v>0.20821</v>
      </c>
      <c r="E14" t="n">
        <v>0.167007</v>
      </c>
      <c r="F14" t="n">
        <v>0.1964</v>
      </c>
      <c r="G14" t="n">
        <v>0.187987</v>
      </c>
      <c r="H14" t="n">
        <v>0.205716</v>
      </c>
      <c r="I14" t="n">
        <v>0.169371</v>
      </c>
      <c r="J14" t="n">
        <v>0.21527</v>
      </c>
      <c r="K14" t="n">
        <v>0.181403</v>
      </c>
      <c r="L14" t="n">
        <v>0.223026</v>
      </c>
      <c r="M14" t="n">
        <v>0.197849</v>
      </c>
      <c r="N14" t="n">
        <v>0.212349</v>
      </c>
      <c r="O14" t="n">
        <v>0.1957</v>
      </c>
      <c r="P14" t="n">
        <v>0.236506</v>
      </c>
      <c r="Q14" t="n">
        <v>0.186217</v>
      </c>
      <c r="R14" t="n">
        <v>0.238678</v>
      </c>
      <c r="S14" t="n">
        <v>0.196466</v>
      </c>
      <c r="T14" t="n">
        <v>0.182722</v>
      </c>
      <c r="U14" t="n">
        <v>0.185864</v>
      </c>
      <c r="V14" t="n">
        <v>0.207589</v>
      </c>
      <c r="W14" t="n">
        <v>0.222739</v>
      </c>
      <c r="X14" t="n">
        <v>0.193405</v>
      </c>
      <c r="Y14" t="n">
        <v>0.167695</v>
      </c>
      <c r="Z14" t="n">
        <v>0.169189</v>
      </c>
      <c r="AA14" t="n">
        <v>0.204474</v>
      </c>
      <c r="AB14" t="n">
        <v>0.167572</v>
      </c>
      <c r="AC14" t="n">
        <v>0.176496</v>
      </c>
      <c r="AD14" t="n">
        <v>0.195801</v>
      </c>
      <c r="AE14" t="n">
        <v>0.214437</v>
      </c>
      <c r="AF14" t="n">
        <v>0.196554</v>
      </c>
      <c r="AG14" t="n">
        <v>0.196672</v>
      </c>
      <c r="AH14" t="n">
        <v>0.160975</v>
      </c>
      <c r="AI14" t="n">
        <v>0.205521</v>
      </c>
      <c r="AJ14" t="n">
        <v>0.176682</v>
      </c>
      <c r="AK14" t="n">
        <v>0.172869</v>
      </c>
      <c r="AL14" t="n">
        <v>0.209753</v>
      </c>
      <c r="AM14" t="n">
        <v>0.229683</v>
      </c>
      <c r="AN14" t="n">
        <v>0.205496</v>
      </c>
      <c r="AO14" t="n">
        <v>0.197703</v>
      </c>
      <c r="AP14" t="n">
        <v>0.172809</v>
      </c>
      <c r="AQ14" t="n">
        <v>0.201818</v>
      </c>
      <c r="AR14" t="n">
        <v>0.169901</v>
      </c>
      <c r="AS14" t="n">
        <v>0.182371</v>
      </c>
      <c r="AT14" t="n">
        <v>0.214628</v>
      </c>
      <c r="AU14" t="n">
        <v>0.231351</v>
      </c>
      <c r="AV14" t="n">
        <v>0.179069</v>
      </c>
      <c r="AW14" t="n">
        <v>0.18402</v>
      </c>
      <c r="AX14" t="n">
        <v>0.1762</v>
      </c>
      <c r="AY14" t="n">
        <v>0.187519</v>
      </c>
      <c r="AZ14" t="n">
        <v>0.162966</v>
      </c>
      <c r="BA14" t="n">
        <v>0.149746</v>
      </c>
      <c r="BB14" t="n">
        <v>0.21732</v>
      </c>
      <c r="BC14" t="n">
        <v>0.211834</v>
      </c>
      <c r="BD14" t="n">
        <v>0.179652</v>
      </c>
      <c r="BE14" t="n">
        <v>0.170028</v>
      </c>
      <c r="BF14" t="n">
        <v>0.165263</v>
      </c>
      <c r="BG14" t="n">
        <v>0.17452</v>
      </c>
      <c r="BH14" t="n">
        <v>0.144531</v>
      </c>
      <c r="BI14" t="n">
        <v>0.157579</v>
      </c>
      <c r="BJ14" t="n">
        <v>0.199121</v>
      </c>
      <c r="BK14" t="n">
        <v>0.189623</v>
      </c>
      <c r="BL14" t="n">
        <v>0.133704</v>
      </c>
      <c r="BM14" t="n">
        <v>0.171201</v>
      </c>
      <c r="BN14" t="n">
        <v>0.148911</v>
      </c>
    </row>
    <row r="15" spans="1:66">
      <c r="A15" t="n">
        <v>9.293611</v>
      </c>
      <c r="B15" s="1" t="n">
        <v>0.3872337962962963</v>
      </c>
      <c r="C15" t="n">
        <v>0.195594</v>
      </c>
      <c r="D15" t="n">
        <v>0.232545</v>
      </c>
      <c r="E15" t="n">
        <v>0.18957</v>
      </c>
      <c r="F15" t="n">
        <v>0.217923</v>
      </c>
      <c r="G15" t="n">
        <v>0.213531</v>
      </c>
      <c r="H15" t="n">
        <v>0.23023</v>
      </c>
      <c r="I15" t="n">
        <v>0.195825</v>
      </c>
      <c r="J15" t="n">
        <v>0.245295</v>
      </c>
      <c r="K15" t="n">
        <v>0.203997</v>
      </c>
      <c r="L15" t="n">
        <v>0.248132</v>
      </c>
      <c r="M15" t="n">
        <v>0.215858</v>
      </c>
      <c r="N15" t="n">
        <v>0.235851</v>
      </c>
      <c r="O15" t="n">
        <v>0.216214</v>
      </c>
      <c r="P15" t="n">
        <v>0.263858</v>
      </c>
      <c r="Q15" t="n">
        <v>0.205895</v>
      </c>
      <c r="R15" t="n">
        <v>0.262089</v>
      </c>
      <c r="S15" t="n">
        <v>0.221406</v>
      </c>
      <c r="T15" t="n">
        <v>0.207613</v>
      </c>
      <c r="U15" t="n">
        <v>0.207987</v>
      </c>
      <c r="V15" t="n">
        <v>0.232216</v>
      </c>
      <c r="W15" t="n">
        <v>0.24698</v>
      </c>
      <c r="X15" t="n">
        <v>0.214695</v>
      </c>
      <c r="Y15" t="n">
        <v>0.189592</v>
      </c>
      <c r="Z15" t="n">
        <v>0.195164</v>
      </c>
      <c r="AA15" t="n">
        <v>0.227052</v>
      </c>
      <c r="AB15" t="n">
        <v>0.189145</v>
      </c>
      <c r="AC15" t="n">
        <v>0.19569</v>
      </c>
      <c r="AD15" t="n">
        <v>0.216361</v>
      </c>
      <c r="AE15" t="n">
        <v>0.233307</v>
      </c>
      <c r="AF15" t="n">
        <v>0.221046</v>
      </c>
      <c r="AG15" t="n">
        <v>0.21987</v>
      </c>
      <c r="AH15" t="n">
        <v>0.184355</v>
      </c>
      <c r="AI15" t="n">
        <v>0.229551</v>
      </c>
      <c r="AJ15" t="n">
        <v>0.197212</v>
      </c>
      <c r="AK15" t="n">
        <v>0.193438</v>
      </c>
      <c r="AL15" t="n">
        <v>0.227449</v>
      </c>
      <c r="AM15" t="n">
        <v>0.251837</v>
      </c>
      <c r="AN15" t="n">
        <v>0.225487</v>
      </c>
      <c r="AO15" t="n">
        <v>0.216306</v>
      </c>
      <c r="AP15" t="n">
        <v>0.195838</v>
      </c>
      <c r="AQ15" t="n">
        <v>0.227293</v>
      </c>
      <c r="AR15" t="n">
        <v>0.192918</v>
      </c>
      <c r="AS15" t="n">
        <v>0.20234</v>
      </c>
      <c r="AT15" t="n">
        <v>0.235475</v>
      </c>
      <c r="AU15" t="n">
        <v>0.248904</v>
      </c>
      <c r="AV15" t="n">
        <v>0.200708</v>
      </c>
      <c r="AW15" t="n">
        <v>0.207012</v>
      </c>
      <c r="AX15" t="n">
        <v>0.195331</v>
      </c>
      <c r="AY15" t="n">
        <v>0.21449</v>
      </c>
      <c r="AZ15" t="n">
        <v>0.185843</v>
      </c>
      <c r="BA15" t="n">
        <v>0.168603</v>
      </c>
      <c r="BB15" t="n">
        <v>0.235019</v>
      </c>
      <c r="BC15" t="n">
        <v>0.231159</v>
      </c>
      <c r="BD15" t="n">
        <v>0.20226</v>
      </c>
      <c r="BE15" t="n">
        <v>0.193884</v>
      </c>
      <c r="BF15" t="n">
        <v>0.188201</v>
      </c>
      <c r="BG15" t="n">
        <v>0.198908</v>
      </c>
      <c r="BH15" t="n">
        <v>0.168238</v>
      </c>
      <c r="BI15" t="n">
        <v>0.178924</v>
      </c>
      <c r="BJ15" t="n">
        <v>0.220861</v>
      </c>
      <c r="BK15" t="n">
        <v>0.213074</v>
      </c>
      <c r="BL15" t="n">
        <v>0.15765</v>
      </c>
      <c r="BM15" t="n">
        <v>0.193118</v>
      </c>
      <c r="BN15" t="n">
        <v>0.175793</v>
      </c>
    </row>
    <row r="16" spans="1:66">
      <c r="A16" t="n">
        <v>10.291944</v>
      </c>
      <c r="B16" s="1" t="n">
        <v>0.4288310185185185</v>
      </c>
      <c r="C16" t="n">
        <v>0.222163</v>
      </c>
      <c r="D16" t="n">
        <v>0.261874</v>
      </c>
      <c r="E16" t="n">
        <v>0.222219</v>
      </c>
      <c r="F16" t="n">
        <v>0.247969</v>
      </c>
      <c r="G16" t="n">
        <v>0.246198</v>
      </c>
      <c r="H16" t="n">
        <v>0.263641</v>
      </c>
      <c r="I16" t="n">
        <v>0.227665</v>
      </c>
      <c r="J16" t="n">
        <v>0.275865</v>
      </c>
      <c r="K16" t="n">
        <v>0.232136</v>
      </c>
      <c r="L16" t="n">
        <v>0.281344</v>
      </c>
      <c r="M16" t="n">
        <v>0.24298</v>
      </c>
      <c r="N16" t="n">
        <v>0.270234</v>
      </c>
      <c r="O16" t="n">
        <v>0.242441</v>
      </c>
      <c r="P16" t="n">
        <v>0.289794</v>
      </c>
      <c r="Q16" t="n">
        <v>0.233602</v>
      </c>
      <c r="R16" t="n">
        <v>0.290567</v>
      </c>
      <c r="S16" t="n">
        <v>0.253175</v>
      </c>
      <c r="T16" t="n">
        <v>0.234422</v>
      </c>
      <c r="U16" t="n">
        <v>0.239568</v>
      </c>
      <c r="V16" t="n">
        <v>0.260142</v>
      </c>
      <c r="W16" t="n">
        <v>0.274823</v>
      </c>
      <c r="X16" t="n">
        <v>0.247052</v>
      </c>
      <c r="Y16" t="n">
        <v>0.223365</v>
      </c>
      <c r="Z16" t="n">
        <v>0.224283</v>
      </c>
      <c r="AA16" t="n">
        <v>0.257155</v>
      </c>
      <c r="AB16" t="n">
        <v>0.216385</v>
      </c>
      <c r="AC16" t="n">
        <v>0.222565</v>
      </c>
      <c r="AD16" t="n">
        <v>0.241625</v>
      </c>
      <c r="AE16" t="n">
        <v>0.259917</v>
      </c>
      <c r="AF16" t="n">
        <v>0.246718</v>
      </c>
      <c r="AG16" t="n">
        <v>0.247927</v>
      </c>
      <c r="AH16" t="n">
        <v>0.212848</v>
      </c>
      <c r="AI16" t="n">
        <v>0.25918</v>
      </c>
      <c r="AJ16" t="n">
        <v>0.226421</v>
      </c>
      <c r="AK16" t="n">
        <v>0.220658</v>
      </c>
      <c r="AL16" t="n">
        <v>0.252999</v>
      </c>
      <c r="AM16" t="n">
        <v>0.278723</v>
      </c>
      <c r="AN16" t="n">
        <v>0.253037</v>
      </c>
      <c r="AO16" t="n">
        <v>0.241463</v>
      </c>
      <c r="AP16" t="n">
        <v>0.221906</v>
      </c>
      <c r="AQ16" t="n">
        <v>0.256455</v>
      </c>
      <c r="AR16" t="n">
        <v>0.220748</v>
      </c>
      <c r="AS16" t="n">
        <v>0.230706</v>
      </c>
      <c r="AT16" t="n">
        <v>0.258539</v>
      </c>
      <c r="AU16" t="n">
        <v>0.273277</v>
      </c>
      <c r="AV16" t="n">
        <v>0.225695</v>
      </c>
      <c r="AW16" t="n">
        <v>0.230759</v>
      </c>
      <c r="AX16" t="n">
        <v>0.220973</v>
      </c>
      <c r="AY16" t="n">
        <v>0.245375</v>
      </c>
      <c r="AZ16" t="n">
        <v>0.219253</v>
      </c>
      <c r="BA16" t="n">
        <v>0.192694</v>
      </c>
      <c r="BB16" t="n">
        <v>0.258697</v>
      </c>
      <c r="BC16" t="n">
        <v>0.256177</v>
      </c>
      <c r="BD16" t="n">
        <v>0.230292</v>
      </c>
      <c r="BE16" t="n">
        <v>0.223094</v>
      </c>
      <c r="BF16" t="n">
        <v>0.215074</v>
      </c>
      <c r="BG16" t="n">
        <v>0.230092</v>
      </c>
      <c r="BH16" t="n">
        <v>0.19316</v>
      </c>
      <c r="BI16" t="n">
        <v>0.208527</v>
      </c>
      <c r="BJ16" t="n">
        <v>0.249957</v>
      </c>
      <c r="BK16" t="n">
        <v>0.243758</v>
      </c>
      <c r="BL16" t="n">
        <v>0.183838</v>
      </c>
      <c r="BM16" t="n">
        <v>0.222282</v>
      </c>
      <c r="BN16" t="n">
        <v>0.204727</v>
      </c>
    </row>
    <row r="17" spans="1:66">
      <c r="A17" t="n">
        <v>11.29</v>
      </c>
      <c r="B17" s="1" t="n">
        <v>0.4704166666666666</v>
      </c>
      <c r="C17" t="n">
        <v>0.256542</v>
      </c>
      <c r="D17" t="n">
        <v>0.296344</v>
      </c>
      <c r="E17" t="n">
        <v>0.256498</v>
      </c>
      <c r="F17" t="n">
        <v>0.284267</v>
      </c>
      <c r="G17" t="n">
        <v>0.283277</v>
      </c>
      <c r="H17" t="n">
        <v>0.297332</v>
      </c>
      <c r="I17" t="n">
        <v>0.263771</v>
      </c>
      <c r="J17" t="n">
        <v>0.308711</v>
      </c>
      <c r="K17" t="n">
        <v>0.268642</v>
      </c>
      <c r="L17" t="n">
        <v>0.312761</v>
      </c>
      <c r="M17" t="n">
        <v>0.282109</v>
      </c>
      <c r="N17" t="n">
        <v>0.303354</v>
      </c>
      <c r="O17" t="n">
        <v>0.274913</v>
      </c>
      <c r="P17" t="n">
        <v>0.324502</v>
      </c>
      <c r="Q17" t="n">
        <v>0.265251</v>
      </c>
      <c r="R17" t="n">
        <v>0.321039</v>
      </c>
      <c r="S17" t="n">
        <v>0.287449</v>
      </c>
      <c r="T17" t="n">
        <v>0.271363</v>
      </c>
      <c r="U17" t="n">
        <v>0.27162</v>
      </c>
      <c r="V17" t="n">
        <v>0.29348</v>
      </c>
      <c r="W17" t="n">
        <v>0.309235</v>
      </c>
      <c r="X17" t="n">
        <v>0.282862</v>
      </c>
      <c r="Y17" t="n">
        <v>0.25583</v>
      </c>
      <c r="Z17" t="n">
        <v>0.257288</v>
      </c>
      <c r="AA17" t="n">
        <v>0.288665</v>
      </c>
      <c r="AB17" t="n">
        <v>0.251978</v>
      </c>
      <c r="AC17" t="n">
        <v>0.261473</v>
      </c>
      <c r="AD17" t="n">
        <v>0.271257</v>
      </c>
      <c r="AE17" t="n">
        <v>0.290767</v>
      </c>
      <c r="AF17" t="n">
        <v>0.275433</v>
      </c>
      <c r="AG17" t="n">
        <v>0.280461</v>
      </c>
      <c r="AH17" t="n">
        <v>0.248499</v>
      </c>
      <c r="AI17" t="n">
        <v>0.290276</v>
      </c>
      <c r="AJ17" t="n">
        <v>0.257619</v>
      </c>
      <c r="AK17" t="n">
        <v>0.251819</v>
      </c>
      <c r="AL17" t="n">
        <v>0.284402</v>
      </c>
      <c r="AM17" t="n">
        <v>0.307066</v>
      </c>
      <c r="AN17" t="n">
        <v>0.284548</v>
      </c>
      <c r="AO17" t="n">
        <v>0.274022</v>
      </c>
      <c r="AP17" t="n">
        <v>0.253372</v>
      </c>
      <c r="AQ17" t="n">
        <v>0.290084</v>
      </c>
      <c r="AR17" t="n">
        <v>0.253678</v>
      </c>
      <c r="AS17" t="n">
        <v>0.260101</v>
      </c>
      <c r="AT17" t="n">
        <v>0.285368</v>
      </c>
      <c r="AU17" t="n">
        <v>0.2991</v>
      </c>
      <c r="AV17" t="n">
        <v>0.259833</v>
      </c>
      <c r="AW17" t="n">
        <v>0.263984</v>
      </c>
      <c r="AX17" t="n">
        <v>0.250567</v>
      </c>
      <c r="AY17" t="n">
        <v>0.276064</v>
      </c>
      <c r="AZ17" t="n">
        <v>0.25034</v>
      </c>
      <c r="BA17" t="n">
        <v>0.222764</v>
      </c>
      <c r="BB17" t="n">
        <v>0.285693</v>
      </c>
      <c r="BC17" t="n">
        <v>0.283659</v>
      </c>
      <c r="BD17" t="n">
        <v>0.263599</v>
      </c>
      <c r="BE17" t="n">
        <v>0.254385</v>
      </c>
      <c r="BF17" t="n">
        <v>0.251339</v>
      </c>
      <c r="BG17" t="n">
        <v>0.264099</v>
      </c>
      <c r="BH17" t="n">
        <v>0.229869</v>
      </c>
      <c r="BI17" t="n">
        <v>0.245603</v>
      </c>
      <c r="BJ17" t="n">
        <v>0.285092</v>
      </c>
      <c r="BK17" t="n">
        <v>0.275281</v>
      </c>
      <c r="BL17" t="n">
        <v>0.223723</v>
      </c>
      <c r="BM17" t="n">
        <v>0.254272</v>
      </c>
      <c r="BN17" t="n">
        <v>0.23989</v>
      </c>
    </row>
    <row r="18" spans="1:66">
      <c r="A18" t="n">
        <v>12.285278</v>
      </c>
      <c r="B18" s="1" t="n">
        <v>0.5118865740740741</v>
      </c>
      <c r="C18" t="n">
        <v>0.291003</v>
      </c>
      <c r="D18" t="n">
        <v>0.330954</v>
      </c>
      <c r="E18" t="n">
        <v>0.291062</v>
      </c>
      <c r="F18" t="n">
        <v>0.322023</v>
      </c>
      <c r="G18" t="n">
        <v>0.323166</v>
      </c>
      <c r="H18" t="n">
        <v>0.336458</v>
      </c>
      <c r="I18" t="n">
        <v>0.305702</v>
      </c>
      <c r="J18" t="n">
        <v>0.347096</v>
      </c>
      <c r="K18" t="n">
        <v>0.309604</v>
      </c>
      <c r="L18" t="n">
        <v>0.354288</v>
      </c>
      <c r="M18" t="n">
        <v>0.318104</v>
      </c>
      <c r="N18" t="n">
        <v>0.340307</v>
      </c>
      <c r="O18" t="n">
        <v>0.312168</v>
      </c>
      <c r="P18" t="n">
        <v>0.360027</v>
      </c>
      <c r="Q18" t="n">
        <v>0.305926</v>
      </c>
      <c r="R18" t="n">
        <v>0.357594</v>
      </c>
      <c r="S18" t="n">
        <v>0.330714</v>
      </c>
      <c r="T18" t="n">
        <v>0.310792</v>
      </c>
      <c r="U18" t="n">
        <v>0.310192</v>
      </c>
      <c r="V18" t="n">
        <v>0.333424</v>
      </c>
      <c r="W18" t="n">
        <v>0.350372</v>
      </c>
      <c r="X18" t="n">
        <v>0.322062</v>
      </c>
      <c r="Y18" t="n">
        <v>0.299526</v>
      </c>
      <c r="Z18" t="n">
        <v>0.291779</v>
      </c>
      <c r="AA18" t="n">
        <v>0.325501</v>
      </c>
      <c r="AB18" t="n">
        <v>0.288998</v>
      </c>
      <c r="AC18" t="n">
        <v>0.294068</v>
      </c>
      <c r="AD18" t="n">
        <v>0.308652</v>
      </c>
      <c r="AE18" t="n">
        <v>0.331591</v>
      </c>
      <c r="AF18" t="n">
        <v>0.316624</v>
      </c>
      <c r="AG18" t="n">
        <v>0.319378</v>
      </c>
      <c r="AH18" t="n">
        <v>0.286507</v>
      </c>
      <c r="AI18" t="n">
        <v>0.32362</v>
      </c>
      <c r="AJ18" t="n">
        <v>0.299514</v>
      </c>
      <c r="AK18" t="n">
        <v>0.289218</v>
      </c>
      <c r="AL18" t="n">
        <v>0.31932</v>
      </c>
      <c r="AM18" t="n">
        <v>0.33902</v>
      </c>
      <c r="AN18" t="n">
        <v>0.318429</v>
      </c>
      <c r="AO18" t="n">
        <v>0.309387</v>
      </c>
      <c r="AP18" t="n">
        <v>0.292016</v>
      </c>
      <c r="AQ18" t="n">
        <v>0.32759</v>
      </c>
      <c r="AR18" t="n">
        <v>0.293765</v>
      </c>
      <c r="AS18" t="n">
        <v>0.300814</v>
      </c>
      <c r="AT18" t="n">
        <v>0.320431</v>
      </c>
      <c r="AU18" t="n">
        <v>0.335694</v>
      </c>
      <c r="AV18" t="n">
        <v>0.297025</v>
      </c>
      <c r="AW18" t="n">
        <v>0.300871</v>
      </c>
      <c r="AX18" t="n">
        <v>0.287013</v>
      </c>
      <c r="AY18" t="n">
        <v>0.317732</v>
      </c>
      <c r="AZ18" t="n">
        <v>0.288107</v>
      </c>
      <c r="BA18" t="n">
        <v>0.266392</v>
      </c>
      <c r="BB18" t="n">
        <v>0.328037</v>
      </c>
      <c r="BC18" t="n">
        <v>0.321257</v>
      </c>
      <c r="BD18" t="n">
        <v>0.302373</v>
      </c>
      <c r="BE18" t="n">
        <v>0.292846</v>
      </c>
      <c r="BF18" t="n">
        <v>0.295491</v>
      </c>
      <c r="BG18" t="n">
        <v>0.304733</v>
      </c>
      <c r="BH18" t="n">
        <v>0.269067</v>
      </c>
      <c r="BI18" t="n">
        <v>0.285465</v>
      </c>
      <c r="BJ18" t="n">
        <v>0.322274</v>
      </c>
      <c r="BK18" t="n">
        <v>0.310894</v>
      </c>
      <c r="BL18" t="n">
        <v>0.263853</v>
      </c>
      <c r="BM18" t="n">
        <v>0.291643</v>
      </c>
      <c r="BN18" t="n">
        <v>0.276832</v>
      </c>
    </row>
    <row r="19" spans="1:66">
      <c r="A19" t="n">
        <v>13.280833</v>
      </c>
      <c r="B19" s="1" t="n">
        <v>0.5533680555555556</v>
      </c>
      <c r="C19" t="n">
        <v>0.331358</v>
      </c>
      <c r="D19" t="n">
        <v>0.373293</v>
      </c>
      <c r="E19" t="n">
        <v>0.332619</v>
      </c>
      <c r="F19" t="n">
        <v>0.361143</v>
      </c>
      <c r="G19" t="n">
        <v>0.360101</v>
      </c>
      <c r="H19" t="n">
        <v>0.377963</v>
      </c>
      <c r="I19" t="n">
        <v>0.348456</v>
      </c>
      <c r="J19" t="n">
        <v>0.385808</v>
      </c>
      <c r="K19" t="n">
        <v>0.349262</v>
      </c>
      <c r="L19" t="n">
        <v>0.388568</v>
      </c>
      <c r="M19" t="n">
        <v>0.360867</v>
      </c>
      <c r="N19" t="n">
        <v>0.379807</v>
      </c>
      <c r="O19" t="n">
        <v>0.351985</v>
      </c>
      <c r="P19" t="n">
        <v>0.40004</v>
      </c>
      <c r="Q19" t="n">
        <v>0.346808</v>
      </c>
      <c r="R19" t="n">
        <v>0.396412</v>
      </c>
      <c r="S19" t="n">
        <v>0.374103</v>
      </c>
      <c r="T19" t="n">
        <v>0.35293</v>
      </c>
      <c r="U19" t="n">
        <v>0.3531</v>
      </c>
      <c r="V19" t="n">
        <v>0.374761</v>
      </c>
      <c r="W19" t="n">
        <v>0.391629</v>
      </c>
      <c r="X19" t="n">
        <v>0.366145</v>
      </c>
      <c r="Y19" t="n">
        <v>0.338908</v>
      </c>
      <c r="Z19" t="n">
        <v>0.333006</v>
      </c>
      <c r="AA19" t="n">
        <v>0.367112</v>
      </c>
      <c r="AB19" t="n">
        <v>0.333534</v>
      </c>
      <c r="AC19" t="n">
        <v>0.337313</v>
      </c>
      <c r="AD19" t="n">
        <v>0.350003</v>
      </c>
      <c r="AE19" t="n">
        <v>0.370247</v>
      </c>
      <c r="AF19" t="n">
        <v>0.359375</v>
      </c>
      <c r="AG19" t="n">
        <v>0.360892</v>
      </c>
      <c r="AH19" t="n">
        <v>0.327839</v>
      </c>
      <c r="AI19" t="n">
        <v>0.366844</v>
      </c>
      <c r="AJ19" t="n">
        <v>0.343199</v>
      </c>
      <c r="AK19" t="n">
        <v>0.331998</v>
      </c>
      <c r="AL19" t="n">
        <v>0.35991</v>
      </c>
      <c r="AM19" t="n">
        <v>0.379039</v>
      </c>
      <c r="AN19" t="n">
        <v>0.363566</v>
      </c>
      <c r="AO19" t="n">
        <v>0.348975</v>
      </c>
      <c r="AP19" t="n">
        <v>0.332366</v>
      </c>
      <c r="AQ19" t="n">
        <v>0.36802</v>
      </c>
      <c r="AR19" t="n">
        <v>0.333329</v>
      </c>
      <c r="AS19" t="n">
        <v>0.340368</v>
      </c>
      <c r="AT19" t="n">
        <v>0.360947</v>
      </c>
      <c r="AU19" t="n">
        <v>0.374598</v>
      </c>
      <c r="AV19" t="n">
        <v>0.338499</v>
      </c>
      <c r="AW19" t="n">
        <v>0.347001</v>
      </c>
      <c r="AX19" t="n">
        <v>0.332808</v>
      </c>
      <c r="AY19" t="n">
        <v>0.360076</v>
      </c>
      <c r="AZ19" t="n">
        <v>0.329709</v>
      </c>
      <c r="BA19" t="n">
        <v>0.305935</v>
      </c>
      <c r="BB19" t="n">
        <v>0.365036</v>
      </c>
      <c r="BC19" t="n">
        <v>0.362536</v>
      </c>
      <c r="BD19" t="n">
        <v>0.34506</v>
      </c>
      <c r="BE19" t="n">
        <v>0.335549</v>
      </c>
      <c r="BF19" t="n">
        <v>0.338318</v>
      </c>
      <c r="BG19" t="n">
        <v>0.346057</v>
      </c>
      <c r="BH19" t="n">
        <v>0.311543</v>
      </c>
      <c r="BI19" t="n">
        <v>0.325108</v>
      </c>
      <c r="BJ19" t="n">
        <v>0.364061</v>
      </c>
      <c r="BK19" t="n">
        <v>0.349923</v>
      </c>
      <c r="BL19" t="n">
        <v>0.309137</v>
      </c>
      <c r="BM19" t="n">
        <v>0.331664</v>
      </c>
      <c r="BN19" t="n">
        <v>0.317358</v>
      </c>
    </row>
    <row r="20" spans="1:66">
      <c r="A20" t="n">
        <v>14.277222</v>
      </c>
      <c r="B20" s="1" t="n">
        <v>0.5948842592592593</v>
      </c>
      <c r="C20" t="n">
        <v>0.373805</v>
      </c>
      <c r="D20" t="n">
        <v>0.415014</v>
      </c>
      <c r="E20" t="n">
        <v>0.377793</v>
      </c>
      <c r="F20" t="n">
        <v>0.405523</v>
      </c>
      <c r="G20" t="n">
        <v>0.39972</v>
      </c>
      <c r="H20" t="n">
        <v>0.420087</v>
      </c>
      <c r="I20" t="n">
        <v>0.391126</v>
      </c>
      <c r="J20" t="n">
        <v>0.430076</v>
      </c>
      <c r="K20" t="n">
        <v>0.389661</v>
      </c>
      <c r="L20" t="n">
        <v>0.431122</v>
      </c>
      <c r="M20" t="n">
        <v>0.404953</v>
      </c>
      <c r="N20" t="n">
        <v>0.425706</v>
      </c>
      <c r="O20" t="n">
        <v>0.393381</v>
      </c>
      <c r="P20" t="n">
        <v>0.443009</v>
      </c>
      <c r="Q20" t="n">
        <v>0.384424</v>
      </c>
      <c r="R20" t="n">
        <v>0.438763</v>
      </c>
      <c r="S20" t="n">
        <v>0.411373</v>
      </c>
      <c r="T20" t="n">
        <v>0.394184</v>
      </c>
      <c r="U20" t="n">
        <v>0.395438</v>
      </c>
      <c r="V20" t="n">
        <v>0.416743</v>
      </c>
      <c r="W20" t="n">
        <v>0.433876</v>
      </c>
      <c r="X20" t="n">
        <v>0.407821</v>
      </c>
      <c r="Y20" t="n">
        <v>0.383824</v>
      </c>
      <c r="Z20" t="n">
        <v>0.37485</v>
      </c>
      <c r="AA20" t="n">
        <v>0.406401</v>
      </c>
      <c r="AB20" t="n">
        <v>0.372692</v>
      </c>
      <c r="AC20" t="n">
        <v>0.38045</v>
      </c>
      <c r="AD20" t="n">
        <v>0.392335</v>
      </c>
      <c r="AE20" t="n">
        <v>0.414238</v>
      </c>
      <c r="AF20" t="n">
        <v>0.399928</v>
      </c>
      <c r="AG20" t="n">
        <v>0.402047</v>
      </c>
      <c r="AH20" t="n">
        <v>0.369086</v>
      </c>
      <c r="AI20" t="n">
        <v>0.405591</v>
      </c>
      <c r="AJ20" t="n">
        <v>0.382894</v>
      </c>
      <c r="AK20" t="n">
        <v>0.377981</v>
      </c>
      <c r="AL20" t="n">
        <v>0.395639</v>
      </c>
      <c r="AM20" t="n">
        <v>0.416217</v>
      </c>
      <c r="AN20" t="n">
        <v>0.410723</v>
      </c>
      <c r="AO20" t="n">
        <v>0.39574</v>
      </c>
      <c r="AP20" t="n">
        <v>0.378782</v>
      </c>
      <c r="AQ20" t="n">
        <v>0.408375</v>
      </c>
      <c r="AR20" t="n">
        <v>0.375105</v>
      </c>
      <c r="AS20" t="n">
        <v>0.387744</v>
      </c>
      <c r="AT20" t="n">
        <v>0.404763</v>
      </c>
      <c r="AU20" t="n">
        <v>0.418013</v>
      </c>
      <c r="AV20" t="n">
        <v>0.380104</v>
      </c>
      <c r="AW20" t="n">
        <v>0.389135</v>
      </c>
      <c r="AX20" t="n">
        <v>0.374714</v>
      </c>
      <c r="AY20" t="n">
        <v>0.398602</v>
      </c>
      <c r="AZ20" t="n">
        <v>0.375449</v>
      </c>
      <c r="BA20" t="n">
        <v>0.350178</v>
      </c>
      <c r="BB20" t="n">
        <v>0.411604</v>
      </c>
      <c r="BC20" t="n">
        <v>0.405888</v>
      </c>
      <c r="BD20" t="n">
        <v>0.388296</v>
      </c>
      <c r="BE20" t="n">
        <v>0.380311</v>
      </c>
      <c r="BF20" t="n">
        <v>0.381485</v>
      </c>
      <c r="BG20" t="n">
        <v>0.387339</v>
      </c>
      <c r="BH20" t="n">
        <v>0.35777</v>
      </c>
      <c r="BI20" t="n">
        <v>0.373634</v>
      </c>
      <c r="BJ20" t="n">
        <v>0.406902</v>
      </c>
      <c r="BK20" t="n">
        <v>0.392916</v>
      </c>
      <c r="BL20" t="n">
        <v>0.353249</v>
      </c>
      <c r="BM20" t="n">
        <v>0.373713</v>
      </c>
      <c r="BN20" t="n">
        <v>0.362022</v>
      </c>
    </row>
    <row r="21" spans="1:66">
      <c r="A21" t="n">
        <v>15.274444</v>
      </c>
      <c r="B21" s="1" t="n">
        <v>0.6364351851851852</v>
      </c>
      <c r="C21" t="n">
        <v>0.413933</v>
      </c>
      <c r="D21" t="n">
        <v>0.454811</v>
      </c>
      <c r="E21" t="n">
        <v>0.416544</v>
      </c>
      <c r="F21" t="n">
        <v>0.449161</v>
      </c>
      <c r="G21" t="n">
        <v>0.443105</v>
      </c>
      <c r="H21" t="n">
        <v>0.466846</v>
      </c>
      <c r="I21" t="n">
        <v>0.432452</v>
      </c>
      <c r="J21" t="n">
        <v>0.471941</v>
      </c>
      <c r="K21" t="n">
        <v>0.431358</v>
      </c>
      <c r="L21" t="n">
        <v>0.471086</v>
      </c>
      <c r="M21" t="n">
        <v>0.447803</v>
      </c>
      <c r="N21" t="n">
        <v>0.469253</v>
      </c>
      <c r="O21" t="n">
        <v>0.431948</v>
      </c>
      <c r="P21" t="n">
        <v>0.479866</v>
      </c>
      <c r="Q21" t="n">
        <v>0.424978</v>
      </c>
      <c r="R21" t="n">
        <v>0.474921</v>
      </c>
      <c r="S21" t="n">
        <v>0.455738</v>
      </c>
      <c r="T21" t="n">
        <v>0.43902</v>
      </c>
      <c r="U21" t="n">
        <v>0.434926</v>
      </c>
      <c r="V21" t="n">
        <v>0.461741</v>
      </c>
      <c r="W21" t="n">
        <v>0.471228</v>
      </c>
      <c r="X21" t="n">
        <v>0.446418</v>
      </c>
      <c r="Y21" t="n">
        <v>0.426721</v>
      </c>
      <c r="Z21" t="n">
        <v>0.416563</v>
      </c>
      <c r="AA21" t="n">
        <v>0.44837</v>
      </c>
      <c r="AB21" t="n">
        <v>0.415175</v>
      </c>
      <c r="AC21" t="n">
        <v>0.423114</v>
      </c>
      <c r="AD21" t="n">
        <v>0.429842</v>
      </c>
      <c r="AE21" t="n">
        <v>0.453512</v>
      </c>
      <c r="AF21" t="n">
        <v>0.441308</v>
      </c>
      <c r="AG21" t="n">
        <v>0.446803</v>
      </c>
      <c r="AH21" t="n">
        <v>0.413168</v>
      </c>
      <c r="AI21" t="n">
        <v>0.445728</v>
      </c>
      <c r="AJ21" t="n">
        <v>0.421891</v>
      </c>
      <c r="AK21" t="n">
        <v>0.418461</v>
      </c>
      <c r="AL21" t="n">
        <v>0.43925</v>
      </c>
      <c r="AM21" t="n">
        <v>0.45653</v>
      </c>
      <c r="AN21" t="n">
        <v>0.447728</v>
      </c>
      <c r="AO21" t="n">
        <v>0.440467</v>
      </c>
      <c r="AP21" t="n">
        <v>0.422899</v>
      </c>
      <c r="AQ21" t="n">
        <v>0.449724</v>
      </c>
      <c r="AR21" t="n">
        <v>0.417925</v>
      </c>
      <c r="AS21" t="n">
        <v>0.428064</v>
      </c>
      <c r="AT21" t="n">
        <v>0.446752</v>
      </c>
      <c r="AU21" t="n">
        <v>0.459857</v>
      </c>
      <c r="AV21" t="n">
        <v>0.426687</v>
      </c>
      <c r="AW21" t="n">
        <v>0.435132</v>
      </c>
      <c r="AX21" t="n">
        <v>0.417542</v>
      </c>
      <c r="AY21" t="n">
        <v>0.440873</v>
      </c>
      <c r="AZ21" t="n">
        <v>0.41562</v>
      </c>
      <c r="BA21" t="n">
        <v>0.393827</v>
      </c>
      <c r="BB21" t="n">
        <v>0.448476</v>
      </c>
      <c r="BC21" t="n">
        <v>0.45646</v>
      </c>
      <c r="BD21" t="n">
        <v>0.429881</v>
      </c>
      <c r="BE21" t="n">
        <v>0.424763</v>
      </c>
      <c r="BF21" t="n">
        <v>0.426071</v>
      </c>
      <c r="BG21" t="n">
        <v>0.43363</v>
      </c>
      <c r="BH21" t="n">
        <v>0.397543</v>
      </c>
      <c r="BI21" t="n">
        <v>0.419211</v>
      </c>
      <c r="BJ21" t="n">
        <v>0.449287</v>
      </c>
      <c r="BK21" t="n">
        <v>0.431603</v>
      </c>
      <c r="BL21" t="n">
        <v>0.395223</v>
      </c>
      <c r="BM21" t="n">
        <v>0.417499</v>
      </c>
      <c r="BN21" t="n">
        <v>0.404684</v>
      </c>
    </row>
    <row r="22" spans="1:66">
      <c r="A22" t="n">
        <v>16.272778</v>
      </c>
      <c r="B22" s="1" t="n">
        <v>0.6780324074074074</v>
      </c>
      <c r="C22" t="n">
        <v>0.455887</v>
      </c>
      <c r="D22" t="n">
        <v>0.496136</v>
      </c>
      <c r="E22" t="n">
        <v>0.462684</v>
      </c>
      <c r="F22" t="n">
        <v>0.488204</v>
      </c>
      <c r="G22" t="n">
        <v>0.484956</v>
      </c>
      <c r="H22" t="n">
        <v>0.50376</v>
      </c>
      <c r="I22" t="n">
        <v>0.474001</v>
      </c>
      <c r="J22" t="n">
        <v>0.512235</v>
      </c>
      <c r="K22" t="n">
        <v>0.470889</v>
      </c>
      <c r="L22" t="n">
        <v>0.512715</v>
      </c>
      <c r="M22" t="n">
        <v>0.486493</v>
      </c>
      <c r="N22" t="n">
        <v>0.508261</v>
      </c>
      <c r="O22" t="n">
        <v>0.474397</v>
      </c>
      <c r="P22" t="n">
        <v>0.5154069999999999</v>
      </c>
      <c r="Q22" t="n">
        <v>0.468239</v>
      </c>
      <c r="R22" t="n">
        <v>0.512209</v>
      </c>
      <c r="S22" t="n">
        <v>0.495412</v>
      </c>
      <c r="T22" t="n">
        <v>0.479173</v>
      </c>
      <c r="U22" t="n">
        <v>0.47636</v>
      </c>
      <c r="V22" t="n">
        <v>0.497373</v>
      </c>
      <c r="W22" t="n">
        <v>0.508981</v>
      </c>
      <c r="X22" t="n">
        <v>0.483345</v>
      </c>
      <c r="Y22" t="n">
        <v>0.463317</v>
      </c>
      <c r="Z22" t="n">
        <v>0.456172</v>
      </c>
      <c r="AA22" t="n">
        <v>0.484812</v>
      </c>
      <c r="AB22" t="n">
        <v>0.458652</v>
      </c>
      <c r="AC22" t="n">
        <v>0.466163</v>
      </c>
      <c r="AD22" t="n">
        <v>0.473464</v>
      </c>
      <c r="AE22" t="n">
        <v>0.494534</v>
      </c>
      <c r="AF22" t="n">
        <v>0.476718</v>
      </c>
      <c r="AG22" t="n">
        <v>0.486019</v>
      </c>
      <c r="AH22" t="n">
        <v>0.456621</v>
      </c>
      <c r="AI22" t="n">
        <v>0.481547</v>
      </c>
      <c r="AJ22" t="n">
        <v>0.462268</v>
      </c>
      <c r="AK22" t="n">
        <v>0.46074</v>
      </c>
      <c r="AL22" t="n">
        <v>0.477581</v>
      </c>
      <c r="AM22" t="n">
        <v>0.494919</v>
      </c>
      <c r="AN22" t="n">
        <v>0.486482</v>
      </c>
      <c r="AO22" t="n">
        <v>0.482938</v>
      </c>
      <c r="AP22" t="n">
        <v>0.464714</v>
      </c>
      <c r="AQ22" t="n">
        <v>0.492762</v>
      </c>
      <c r="AR22" t="n">
        <v>0.460371</v>
      </c>
      <c r="AS22" t="n">
        <v>0.467453</v>
      </c>
      <c r="AT22" t="n">
        <v>0.486598</v>
      </c>
      <c r="AU22" t="n">
        <v>0.502646</v>
      </c>
      <c r="AV22" t="n">
        <v>0.469459</v>
      </c>
      <c r="AW22" t="n">
        <v>0.472754</v>
      </c>
      <c r="AX22" t="n">
        <v>0.457735</v>
      </c>
      <c r="AY22" t="n">
        <v>0.480729</v>
      </c>
      <c r="AZ22" t="n">
        <v>0.457006</v>
      </c>
      <c r="BA22" t="n">
        <v>0.436843</v>
      </c>
      <c r="BB22" t="n">
        <v>0.494927</v>
      </c>
      <c r="BC22" t="n">
        <v>0.497711</v>
      </c>
      <c r="BD22" t="n">
        <v>0.47182</v>
      </c>
      <c r="BE22" t="n">
        <v>0.467178</v>
      </c>
      <c r="BF22" t="n">
        <v>0.464899</v>
      </c>
      <c r="BG22" t="n">
        <v>0.472658</v>
      </c>
      <c r="BH22" t="n">
        <v>0.444619</v>
      </c>
      <c r="BI22" t="n">
        <v>0.460657</v>
      </c>
      <c r="BJ22" t="n">
        <v>0.487085</v>
      </c>
      <c r="BK22" t="n">
        <v>0.476583</v>
      </c>
      <c r="BL22" t="n">
        <v>0.440983</v>
      </c>
      <c r="BM22" t="n">
        <v>0.457068</v>
      </c>
      <c r="BN22" t="n">
        <v>0.446909</v>
      </c>
    </row>
    <row r="23" spans="1:66">
      <c r="A23" t="n">
        <v>17.270278</v>
      </c>
      <c r="B23" s="1" t="n">
        <v>0.7195949074074074</v>
      </c>
      <c r="C23" t="n">
        <v>0.494968</v>
      </c>
      <c r="D23" t="n">
        <v>0.531684</v>
      </c>
      <c r="E23" t="n">
        <v>0.502032</v>
      </c>
      <c r="F23" t="n">
        <v>0.528721</v>
      </c>
      <c r="G23" t="n">
        <v>0.524752</v>
      </c>
      <c r="H23" t="n">
        <v>0.544744</v>
      </c>
      <c r="I23" t="n">
        <v>0.513693</v>
      </c>
      <c r="J23" t="n">
        <v>0.550841</v>
      </c>
      <c r="K23" t="n">
        <v>0.506864</v>
      </c>
      <c r="L23" t="n">
        <v>0.550827</v>
      </c>
      <c r="M23" t="n">
        <v>0.523828</v>
      </c>
      <c r="N23" t="n">
        <v>0.544639</v>
      </c>
      <c r="O23" t="n">
        <v>0.507073</v>
      </c>
      <c r="P23" t="n">
        <v>0.553709</v>
      </c>
      <c r="Q23" t="n">
        <v>0.5071639999999999</v>
      </c>
      <c r="R23" t="n">
        <v>0.547289</v>
      </c>
      <c r="S23" t="n">
        <v>0.535399</v>
      </c>
      <c r="T23" t="n">
        <v>0.515257</v>
      </c>
      <c r="U23" t="n">
        <v>0.520536</v>
      </c>
      <c r="V23" t="n">
        <v>0.537477</v>
      </c>
      <c r="W23" t="n">
        <v>0.547053</v>
      </c>
      <c r="X23" t="n">
        <v>0.521374</v>
      </c>
      <c r="Y23" t="n">
        <v>0.507101</v>
      </c>
      <c r="Z23" t="n">
        <v>0.492056</v>
      </c>
      <c r="AA23" t="n">
        <v>0.523392</v>
      </c>
      <c r="AB23" t="n">
        <v>0.496227</v>
      </c>
      <c r="AC23" t="n">
        <v>0.508556</v>
      </c>
      <c r="AD23" t="n">
        <v>0.5132679999999999</v>
      </c>
      <c r="AE23" t="n">
        <v>0.536904</v>
      </c>
      <c r="AF23" t="n">
        <v>0.514813</v>
      </c>
      <c r="AG23" t="n">
        <v>0.52388</v>
      </c>
      <c r="AH23" t="n">
        <v>0.496293</v>
      </c>
      <c r="AI23" t="n">
        <v>0.522388</v>
      </c>
      <c r="AJ23" t="n">
        <v>0.502435</v>
      </c>
      <c r="AK23" t="n">
        <v>0.501244</v>
      </c>
      <c r="AL23" t="n">
        <v>0.513083</v>
      </c>
      <c r="AM23" t="n">
        <v>0.533254</v>
      </c>
      <c r="AN23" t="n">
        <v>0.527089</v>
      </c>
      <c r="AO23" t="n">
        <v>0.518975</v>
      </c>
      <c r="AP23" t="n">
        <v>0.5044149999999999</v>
      </c>
      <c r="AQ23" t="n">
        <v>0.529237</v>
      </c>
      <c r="AR23" t="n">
        <v>0.496744</v>
      </c>
      <c r="AS23" t="n">
        <v>0.505135</v>
      </c>
      <c r="AT23" t="n">
        <v>0.521266</v>
      </c>
      <c r="AU23" t="n">
        <v>0.5391</v>
      </c>
      <c r="AV23" t="n">
        <v>0.504637</v>
      </c>
      <c r="AW23" t="n">
        <v>0.511939</v>
      </c>
      <c r="AX23" t="n">
        <v>0.500212</v>
      </c>
      <c r="AY23" t="n">
        <v>0.5273600000000001</v>
      </c>
      <c r="AZ23" t="n">
        <v>0.49463</v>
      </c>
      <c r="BA23" t="n">
        <v>0.478428</v>
      </c>
      <c r="BB23" t="n">
        <v>0.524514</v>
      </c>
      <c r="BC23" t="n">
        <v>0.535655</v>
      </c>
      <c r="BD23" t="n">
        <v>0.516228</v>
      </c>
      <c r="BE23" t="n">
        <v>0.504158</v>
      </c>
      <c r="BF23" t="n">
        <v>0.502019</v>
      </c>
      <c r="BG23" t="n">
        <v>0.510827</v>
      </c>
      <c r="BH23" t="n">
        <v>0.485635</v>
      </c>
      <c r="BI23" t="n">
        <v>0.495638</v>
      </c>
      <c r="BJ23" t="n">
        <v>0.525212</v>
      </c>
      <c r="BK23" t="n">
        <v>0.517062</v>
      </c>
      <c r="BL23" t="n">
        <v>0.481251</v>
      </c>
      <c r="BM23" t="n">
        <v>0.497871</v>
      </c>
      <c r="BN23" t="n">
        <v>0.485868</v>
      </c>
    </row>
    <row r="24" spans="1:66">
      <c r="A24" t="n">
        <v>18.266944</v>
      </c>
      <c r="B24" s="1" t="n">
        <v>0.7611226851851852</v>
      </c>
      <c r="C24" t="n">
        <v>0.531354</v>
      </c>
      <c r="D24" t="n">
        <v>0.576431</v>
      </c>
      <c r="E24" t="n">
        <v>0.53586</v>
      </c>
      <c r="F24" t="n">
        <v>0.569635</v>
      </c>
      <c r="G24" t="n">
        <v>0.55958</v>
      </c>
      <c r="H24" t="n">
        <v>0.582014</v>
      </c>
      <c r="I24" t="n">
        <v>0.553644</v>
      </c>
      <c r="J24" t="n">
        <v>0.585295</v>
      </c>
      <c r="K24" t="n">
        <v>0.5430700000000001</v>
      </c>
      <c r="L24" t="n">
        <v>0.592452</v>
      </c>
      <c r="M24" t="n">
        <v>0.558173</v>
      </c>
      <c r="N24" t="n">
        <v>0.580862</v>
      </c>
      <c r="O24" t="n">
        <v>0.54342</v>
      </c>
      <c r="P24" t="n">
        <v>0.586346</v>
      </c>
      <c r="Q24" t="n">
        <v>0.541374</v>
      </c>
      <c r="R24" t="n">
        <v>0.5788489999999999</v>
      </c>
      <c r="S24" t="n">
        <v>0.57255</v>
      </c>
      <c r="T24" t="n">
        <v>0.554064</v>
      </c>
      <c r="U24" t="n">
        <v>0.558003</v>
      </c>
      <c r="V24" t="n">
        <v>0.577105</v>
      </c>
      <c r="W24" t="n">
        <v>0.581755</v>
      </c>
      <c r="X24" t="n">
        <v>0.557156</v>
      </c>
      <c r="Y24" t="n">
        <v>0.544351</v>
      </c>
      <c r="Z24" t="n">
        <v>0.531535</v>
      </c>
      <c r="AA24" t="n">
        <v>0.56075</v>
      </c>
      <c r="AB24" t="n">
        <v>0.53249</v>
      </c>
      <c r="AC24" t="n">
        <v>0.5512590000000001</v>
      </c>
      <c r="AD24" t="n">
        <v>0.547354</v>
      </c>
      <c r="AE24" t="n">
        <v>0.567804</v>
      </c>
      <c r="AF24" t="n">
        <v>0.554682</v>
      </c>
      <c r="AG24" t="n">
        <v>0.557959</v>
      </c>
      <c r="AH24" t="n">
        <v>0.536384</v>
      </c>
      <c r="AI24" t="n">
        <v>0.562216</v>
      </c>
      <c r="AJ24" t="n">
        <v>0.540478</v>
      </c>
      <c r="AK24" t="n">
        <v>0.5348000000000001</v>
      </c>
      <c r="AL24" t="n">
        <v>0.550978</v>
      </c>
      <c r="AM24" t="n">
        <v>0.565478</v>
      </c>
      <c r="AN24" t="n">
        <v>0.559701</v>
      </c>
      <c r="AO24" t="n">
        <v>0.552743</v>
      </c>
      <c r="AP24" t="n">
        <v>0.541664</v>
      </c>
      <c r="AQ24" t="n">
        <v>0.565334</v>
      </c>
      <c r="AR24" t="n">
        <v>0.535121</v>
      </c>
      <c r="AS24" t="n">
        <v>0.542855</v>
      </c>
      <c r="AT24" t="n">
        <v>0.557877</v>
      </c>
      <c r="AU24" t="n">
        <v>0.573512</v>
      </c>
      <c r="AV24" t="n">
        <v>0.543782</v>
      </c>
      <c r="AW24" t="n">
        <v>0.54947</v>
      </c>
      <c r="AX24" t="n">
        <v>0.534712</v>
      </c>
      <c r="AY24" t="n">
        <v>0.561549</v>
      </c>
      <c r="AZ24" t="n">
        <v>0.529565</v>
      </c>
      <c r="BA24" t="n">
        <v>0.514696</v>
      </c>
      <c r="BB24" t="n">
        <v>0.5589499999999999</v>
      </c>
      <c r="BC24" t="n">
        <v>0.567276</v>
      </c>
      <c r="BD24" t="n">
        <v>0.551249</v>
      </c>
      <c r="BE24" t="n">
        <v>0.538502</v>
      </c>
      <c r="BF24" t="n">
        <v>0.539931</v>
      </c>
      <c r="BG24" t="n">
        <v>0.551543</v>
      </c>
      <c r="BH24" t="n">
        <v>0.525618</v>
      </c>
      <c r="BI24" t="n">
        <v>0.535199</v>
      </c>
      <c r="BJ24" t="n">
        <v>0.560882</v>
      </c>
      <c r="BK24" t="n">
        <v>0.558917</v>
      </c>
      <c r="BL24" t="n">
        <v>0.518622</v>
      </c>
      <c r="BM24" t="n">
        <v>0.541692</v>
      </c>
      <c r="BN24" t="n">
        <v>0.526478</v>
      </c>
    </row>
    <row r="25" spans="1:66">
      <c r="A25" t="n">
        <v>19.264167</v>
      </c>
      <c r="B25" s="1" t="n">
        <v>0.8026736111111111</v>
      </c>
      <c r="C25" t="n">
        <v>0.571686</v>
      </c>
      <c r="D25" t="n">
        <v>0.611024</v>
      </c>
      <c r="E25" t="n">
        <v>0.5704360000000001</v>
      </c>
      <c r="F25" t="n">
        <v>0.603725</v>
      </c>
      <c r="G25" t="n">
        <v>0.602938</v>
      </c>
      <c r="H25" t="n">
        <v>0.627333</v>
      </c>
      <c r="I25" t="n">
        <v>0.597629</v>
      </c>
      <c r="J25" t="n">
        <v>0.621539</v>
      </c>
      <c r="K25" t="n">
        <v>0.579426</v>
      </c>
      <c r="L25" t="n">
        <v>0.627043</v>
      </c>
      <c r="M25" t="n">
        <v>0.593442</v>
      </c>
      <c r="N25" t="n">
        <v>0.611434</v>
      </c>
      <c r="O25" t="n">
        <v>0.577898</v>
      </c>
      <c r="P25" t="n">
        <v>0.620456</v>
      </c>
      <c r="Q25" t="n">
        <v>0.580202</v>
      </c>
      <c r="R25" t="n">
        <v>0.613417</v>
      </c>
      <c r="S25" t="n">
        <v>0.6024620000000001</v>
      </c>
      <c r="T25" t="n">
        <v>0.588875</v>
      </c>
      <c r="U25" t="n">
        <v>0.593465</v>
      </c>
      <c r="V25" t="n">
        <v>0.612057</v>
      </c>
      <c r="W25" t="n">
        <v>0.61573</v>
      </c>
      <c r="X25" t="n">
        <v>0.592396</v>
      </c>
      <c r="Y25" t="n">
        <v>0.581099</v>
      </c>
      <c r="Z25" t="n">
        <v>0.565883</v>
      </c>
      <c r="AA25" t="n">
        <v>0.592925</v>
      </c>
      <c r="AB25" t="n">
        <v>0.567632</v>
      </c>
      <c r="AC25" t="n">
        <v>0.581402</v>
      </c>
      <c r="AD25" t="n">
        <v>0.59043</v>
      </c>
      <c r="AE25" t="n">
        <v>0.597549</v>
      </c>
      <c r="AF25" t="n">
        <v>0.586355</v>
      </c>
      <c r="AG25" t="n">
        <v>0.5902579999999999</v>
      </c>
      <c r="AH25" t="n">
        <v>0.571866</v>
      </c>
      <c r="AI25" t="n">
        <v>0.603695</v>
      </c>
      <c r="AJ25" t="n">
        <v>0.573797</v>
      </c>
      <c r="AK25" t="n">
        <v>0.572922</v>
      </c>
      <c r="AL25" t="n">
        <v>0.588212</v>
      </c>
      <c r="AM25" t="n">
        <v>0.601714</v>
      </c>
      <c r="AN25" t="n">
        <v>0.59644</v>
      </c>
      <c r="AO25" t="n">
        <v>0.5837560000000001</v>
      </c>
      <c r="AP25" t="n">
        <v>0.579692</v>
      </c>
      <c r="AQ25" t="n">
        <v>0.598985</v>
      </c>
      <c r="AR25" t="n">
        <v>0.574071</v>
      </c>
      <c r="AS25" t="n">
        <v>0.581062</v>
      </c>
      <c r="AT25" t="n">
        <v>0.590772</v>
      </c>
      <c r="AU25" t="n">
        <v>0.613829</v>
      </c>
      <c r="AV25" t="n">
        <v>0.577728</v>
      </c>
      <c r="AW25" t="n">
        <v>0.586253</v>
      </c>
      <c r="AX25" t="n">
        <v>0.569317</v>
      </c>
      <c r="AY25" t="n">
        <v>0.59626</v>
      </c>
      <c r="AZ25" t="n">
        <v>0.5762119999999999</v>
      </c>
      <c r="BA25" t="n">
        <v>0.553211</v>
      </c>
      <c r="BB25" t="n">
        <v>0.594776</v>
      </c>
      <c r="BC25" t="n">
        <v>0.600667</v>
      </c>
      <c r="BD25" t="n">
        <v>0.586132</v>
      </c>
      <c r="BE25" t="n">
        <v>0.571362</v>
      </c>
      <c r="BF25" t="n">
        <v>0.575022</v>
      </c>
      <c r="BG25" t="n">
        <v>0.589572</v>
      </c>
      <c r="BH25" t="n">
        <v>0.565292</v>
      </c>
      <c r="BI25" t="n">
        <v>0.570363</v>
      </c>
      <c r="BJ25" t="n">
        <v>0.596257</v>
      </c>
      <c r="BK25" t="n">
        <v>0.597478</v>
      </c>
      <c r="BL25" t="n">
        <v>0.559565</v>
      </c>
      <c r="BM25" t="n">
        <v>0.577493</v>
      </c>
      <c r="BN25" t="n">
        <v>0.567555</v>
      </c>
    </row>
    <row r="26" spans="1:66">
      <c r="A26" t="n">
        <v>20.261111</v>
      </c>
      <c r="B26" s="1" t="n">
        <v>0.844212962962963</v>
      </c>
      <c r="C26" t="n">
        <v>0.609075</v>
      </c>
      <c r="D26" t="n">
        <v>0.654714</v>
      </c>
      <c r="E26" t="n">
        <v>0.61404</v>
      </c>
      <c r="F26" t="n">
        <v>0.645056</v>
      </c>
      <c r="G26" t="n">
        <v>0.64045</v>
      </c>
      <c r="H26" t="n">
        <v>0.663506</v>
      </c>
      <c r="I26" t="n">
        <v>0.637832</v>
      </c>
      <c r="J26" t="n">
        <v>0.6599699999999999</v>
      </c>
      <c r="K26" t="n">
        <v>0.616684</v>
      </c>
      <c r="L26" t="n">
        <v>0.666098</v>
      </c>
      <c r="M26" t="n">
        <v>0.625918</v>
      </c>
      <c r="N26" t="n">
        <v>0.646799</v>
      </c>
      <c r="O26" t="n">
        <v>0.612924</v>
      </c>
      <c r="P26" t="n">
        <v>0.652698</v>
      </c>
      <c r="Q26" t="n">
        <v>0.613039</v>
      </c>
      <c r="R26" t="n">
        <v>0.651366</v>
      </c>
      <c r="S26" t="n">
        <v>0.6389629999999999</v>
      </c>
      <c r="T26" t="n">
        <v>0.625974</v>
      </c>
      <c r="U26" t="n">
        <v>0.635833</v>
      </c>
      <c r="V26" t="n">
        <v>0.648692</v>
      </c>
      <c r="W26" t="n">
        <v>0.65011</v>
      </c>
      <c r="X26" t="n">
        <v>0.634148</v>
      </c>
      <c r="Y26" t="n">
        <v>0.622286</v>
      </c>
      <c r="Z26" t="n">
        <v>0.605656</v>
      </c>
      <c r="AA26" t="n">
        <v>0.632244</v>
      </c>
      <c r="AB26" t="n">
        <v>0.610195</v>
      </c>
      <c r="AC26" t="n">
        <v>0.623474</v>
      </c>
      <c r="AD26" t="n">
        <v>0.625829</v>
      </c>
      <c r="AE26" t="n">
        <v>0.63866</v>
      </c>
      <c r="AF26" t="n">
        <v>0.628977</v>
      </c>
      <c r="AG26" t="n">
        <v>0.631556</v>
      </c>
      <c r="AH26" t="n">
        <v>0.609138</v>
      </c>
      <c r="AI26" t="n">
        <v>0.637528</v>
      </c>
      <c r="AJ26" t="n">
        <v>0.613625</v>
      </c>
      <c r="AK26" t="n">
        <v>0.614968</v>
      </c>
      <c r="AL26" t="n">
        <v>0.624984</v>
      </c>
      <c r="AM26" t="n">
        <v>0.641655</v>
      </c>
      <c r="AN26" t="n">
        <v>0.632884</v>
      </c>
      <c r="AO26" t="n">
        <v>0.617134</v>
      </c>
      <c r="AP26" t="n">
        <v>0.615431</v>
      </c>
      <c r="AQ26" t="n">
        <v>0.62946</v>
      </c>
      <c r="AR26" t="n">
        <v>0.612019</v>
      </c>
      <c r="AS26" t="n">
        <v>0.615008</v>
      </c>
      <c r="AT26" t="n">
        <v>0.627228</v>
      </c>
      <c r="AU26" t="n">
        <v>0.643218</v>
      </c>
      <c r="AV26" t="n">
        <v>0.613137</v>
      </c>
      <c r="AW26" t="n">
        <v>0.622873</v>
      </c>
      <c r="AX26" t="n">
        <v>0.611753</v>
      </c>
      <c r="AY26" t="n">
        <v>0.63284</v>
      </c>
      <c r="AZ26" t="n">
        <v>0.612152</v>
      </c>
      <c r="BA26" t="n">
        <v>0.593409</v>
      </c>
      <c r="BB26" t="n">
        <v>0.628452</v>
      </c>
      <c r="BC26" t="n">
        <v>0.634279</v>
      </c>
      <c r="BD26" t="n">
        <v>0.624661</v>
      </c>
      <c r="BE26" t="n">
        <v>0.613891</v>
      </c>
      <c r="BF26" t="n">
        <v>0.6113459999999999</v>
      </c>
      <c r="BG26" t="n">
        <v>0.630826</v>
      </c>
      <c r="BH26" t="n">
        <v>0.600871</v>
      </c>
      <c r="BI26" t="n">
        <v>0.612007</v>
      </c>
      <c r="BJ26" t="n">
        <v>0.627005</v>
      </c>
      <c r="BK26" t="n">
        <v>0.637568</v>
      </c>
      <c r="BL26" t="n">
        <v>0.597966</v>
      </c>
      <c r="BM26" t="n">
        <v>0.611432</v>
      </c>
      <c r="BN26" t="n">
        <v>0.6089290000000001</v>
      </c>
    </row>
    <row r="27" spans="1:66">
      <c r="A27" t="n">
        <v>21.257222</v>
      </c>
      <c r="B27" s="1" t="n">
        <v>0.8857175925925926</v>
      </c>
      <c r="C27" t="n">
        <v>0.647753</v>
      </c>
      <c r="D27" t="n">
        <v>0.690026</v>
      </c>
      <c r="E27" t="n">
        <v>0.651365</v>
      </c>
      <c r="F27" t="n">
        <v>0.6803670000000001</v>
      </c>
      <c r="G27" t="n">
        <v>0.673899</v>
      </c>
      <c r="H27" t="n">
        <v>0.697684</v>
      </c>
      <c r="I27" t="n">
        <v>0.6761200000000001</v>
      </c>
      <c r="J27" t="n">
        <v>0.699116</v>
      </c>
      <c r="K27" t="n">
        <v>0.66233</v>
      </c>
      <c r="L27" t="n">
        <v>0.704388</v>
      </c>
      <c r="M27" t="n">
        <v>0.669975</v>
      </c>
      <c r="N27" t="n">
        <v>0.683226</v>
      </c>
      <c r="O27" t="n">
        <v>0.653613</v>
      </c>
      <c r="P27" t="n">
        <v>0.6970730000000001</v>
      </c>
      <c r="Q27" t="n">
        <v>0.658296</v>
      </c>
      <c r="R27" t="n">
        <v>0.68569</v>
      </c>
      <c r="S27" t="n">
        <v>0.677986</v>
      </c>
      <c r="T27" t="n">
        <v>0.6639080000000001</v>
      </c>
      <c r="U27" t="n">
        <v>0.675137</v>
      </c>
      <c r="V27" t="n">
        <v>0.687402</v>
      </c>
      <c r="W27" t="n">
        <v>0.68375</v>
      </c>
      <c r="X27" t="n">
        <v>0.674038</v>
      </c>
      <c r="Y27" t="n">
        <v>0.656814</v>
      </c>
      <c r="Z27" t="n">
        <v>0.651852</v>
      </c>
      <c r="AA27" t="n">
        <v>0.666554</v>
      </c>
      <c r="AB27" t="n">
        <v>0.650324</v>
      </c>
      <c r="AC27" t="n">
        <v>0.663612</v>
      </c>
      <c r="AD27" t="n">
        <v>0.6646260000000001</v>
      </c>
      <c r="AE27" t="n">
        <v>0.6767069999999999</v>
      </c>
      <c r="AF27" t="n">
        <v>0.673454</v>
      </c>
      <c r="AG27" t="n">
        <v>0.666791</v>
      </c>
      <c r="AH27" t="n">
        <v>0.658873</v>
      </c>
      <c r="AI27" t="n">
        <v>0.674624</v>
      </c>
      <c r="AJ27" t="n">
        <v>0.654786</v>
      </c>
      <c r="AK27" t="n">
        <v>0.650869</v>
      </c>
      <c r="AL27" t="n">
        <v>0.661498</v>
      </c>
      <c r="AM27" t="n">
        <v>0.6811160000000001</v>
      </c>
      <c r="AN27" t="n">
        <v>0.672552</v>
      </c>
      <c r="AO27" t="n">
        <v>0.666009</v>
      </c>
      <c r="AP27" t="n">
        <v>0.657263</v>
      </c>
      <c r="AQ27" t="n">
        <v>0.670119</v>
      </c>
      <c r="AR27" t="n">
        <v>0.652927</v>
      </c>
      <c r="AS27" t="n">
        <v>0.658033</v>
      </c>
      <c r="AT27" t="n">
        <v>0.669807</v>
      </c>
      <c r="AU27" t="n">
        <v>0.681862</v>
      </c>
      <c r="AV27" t="n">
        <v>0.654429</v>
      </c>
      <c r="AW27" t="n">
        <v>0.665177</v>
      </c>
      <c r="AX27" t="n">
        <v>0.6523060000000001</v>
      </c>
      <c r="AY27" t="n">
        <v>0.67317</v>
      </c>
      <c r="AZ27" t="n">
        <v>0.655196</v>
      </c>
      <c r="BA27" t="n">
        <v>0.629558</v>
      </c>
      <c r="BB27" t="n">
        <v>0.664336</v>
      </c>
      <c r="BC27" t="n">
        <v>0.672566</v>
      </c>
      <c r="BD27" t="n">
        <v>0.664086</v>
      </c>
      <c r="BE27" t="n">
        <v>0.655188</v>
      </c>
      <c r="BF27" t="n">
        <v>0.654354</v>
      </c>
      <c r="BG27" t="n">
        <v>0.672513</v>
      </c>
      <c r="BH27" t="n">
        <v>0.638644</v>
      </c>
      <c r="BI27" t="n">
        <v>0.653891</v>
      </c>
      <c r="BJ27" t="n">
        <v>0.667405</v>
      </c>
      <c r="BK27" t="n">
        <v>0.675803</v>
      </c>
      <c r="BL27" t="n">
        <v>0.648568</v>
      </c>
      <c r="BM27" t="n">
        <v>0.655357</v>
      </c>
      <c r="BN27" t="n">
        <v>0.652713</v>
      </c>
    </row>
    <row r="28" spans="1:66">
      <c r="A28" t="n">
        <v>22.253056</v>
      </c>
      <c r="B28" s="1" t="n">
        <v>0.9272106481481481</v>
      </c>
      <c r="C28" t="n">
        <v>0.683633</v>
      </c>
      <c r="D28" t="n">
        <v>0.725878</v>
      </c>
      <c r="E28" t="n">
        <v>0.695986</v>
      </c>
      <c r="F28" t="n">
        <v>0.723184</v>
      </c>
      <c r="G28" t="n">
        <v>0.710813</v>
      </c>
      <c r="H28" t="n">
        <v>0.737945</v>
      </c>
      <c r="I28" t="n">
        <v>0.721044</v>
      </c>
      <c r="J28" t="n">
        <v>0.7351490000000001</v>
      </c>
      <c r="K28" t="n">
        <v>0.704111</v>
      </c>
      <c r="L28" t="n">
        <v>0.748055</v>
      </c>
      <c r="M28" t="n">
        <v>0.711319</v>
      </c>
      <c r="N28" t="n">
        <v>0.728449</v>
      </c>
      <c r="O28" t="n">
        <v>0.692963</v>
      </c>
      <c r="P28" t="n">
        <v>0.728985</v>
      </c>
      <c r="Q28" t="n">
        <v>0.705719</v>
      </c>
      <c r="R28" t="n">
        <v>0.726582</v>
      </c>
      <c r="S28" t="n">
        <v>0.722656</v>
      </c>
      <c r="T28" t="n">
        <v>0.706351</v>
      </c>
      <c r="U28" t="n">
        <v>0.7155899999999999</v>
      </c>
      <c r="V28" t="n">
        <v>0.730546</v>
      </c>
      <c r="W28" t="n">
        <v>0.724525</v>
      </c>
      <c r="X28" t="n">
        <v>0.721185</v>
      </c>
      <c r="Y28" t="n">
        <v>0.702062</v>
      </c>
      <c r="Z28" t="n">
        <v>0.701213</v>
      </c>
      <c r="AA28" t="n">
        <v>0.712456</v>
      </c>
      <c r="AB28" t="n">
        <v>0.696489</v>
      </c>
      <c r="AC28" t="n">
        <v>0.69874</v>
      </c>
      <c r="AD28" t="n">
        <v>0.7024820000000001</v>
      </c>
      <c r="AE28" t="n">
        <v>0.7202460000000001</v>
      </c>
      <c r="AF28" t="n">
        <v>0.707171</v>
      </c>
      <c r="AG28" t="n">
        <v>0.706813</v>
      </c>
      <c r="AH28" t="n">
        <v>0.697147</v>
      </c>
      <c r="AI28" t="n">
        <v>0.717723</v>
      </c>
      <c r="AJ28" t="n">
        <v>0.699367</v>
      </c>
      <c r="AK28" t="n">
        <v>0.685692</v>
      </c>
      <c r="AL28" t="n">
        <v>0.708389</v>
      </c>
      <c r="AM28" t="n">
        <v>0.71995</v>
      </c>
      <c r="AN28" t="n">
        <v>0.713738</v>
      </c>
      <c r="AO28" t="n">
        <v>0.70145</v>
      </c>
      <c r="AP28" t="n">
        <v>0.7033700000000001</v>
      </c>
      <c r="AQ28" t="n">
        <v>0.71391</v>
      </c>
      <c r="AR28" t="n">
        <v>0.692513</v>
      </c>
      <c r="AS28" t="n">
        <v>0.702661</v>
      </c>
      <c r="AT28" t="n">
        <v>0.705586</v>
      </c>
      <c r="AU28" t="n">
        <v>0.719838</v>
      </c>
      <c r="AV28" t="n">
        <v>0.693876</v>
      </c>
      <c r="AW28" t="n">
        <v>0.70081</v>
      </c>
      <c r="AX28" t="n">
        <v>0.697765</v>
      </c>
      <c r="AY28" t="n">
        <v>0.714491</v>
      </c>
      <c r="AZ28" t="n">
        <v>0.697271</v>
      </c>
      <c r="BA28" t="n">
        <v>0.680314</v>
      </c>
      <c r="BB28" t="n">
        <v>0.711283</v>
      </c>
      <c r="BC28" t="n">
        <v>0.716515</v>
      </c>
      <c r="BD28" t="n">
        <v>0.703501</v>
      </c>
      <c r="BE28" t="n">
        <v>0.695526</v>
      </c>
      <c r="BF28" t="n">
        <v>0.698855</v>
      </c>
      <c r="BG28" t="n">
        <v>0.712241</v>
      </c>
      <c r="BH28" t="n">
        <v>0.684735</v>
      </c>
      <c r="BI28" t="n">
        <v>0.699367</v>
      </c>
      <c r="BJ28" t="n">
        <v>0.714249</v>
      </c>
      <c r="BK28" t="n">
        <v>0.722259</v>
      </c>
      <c r="BL28" t="n">
        <v>0.6901350000000001</v>
      </c>
      <c r="BM28" t="n">
        <v>0.6966329999999999</v>
      </c>
      <c r="BN28" t="n">
        <v>0.697762</v>
      </c>
    </row>
    <row r="29" spans="1:66">
      <c r="A29" t="n">
        <v>23.250833</v>
      </c>
      <c r="B29" s="1" t="n">
        <v>0.9687847222222222</v>
      </c>
      <c r="C29" t="n">
        <v>0.7359869999999999</v>
      </c>
      <c r="D29" t="n">
        <v>0.770574</v>
      </c>
      <c r="E29" t="n">
        <v>0.750559</v>
      </c>
      <c r="F29" t="n">
        <v>0.768788</v>
      </c>
      <c r="G29" t="n">
        <v>0.757893</v>
      </c>
      <c r="H29" t="n">
        <v>0.775771</v>
      </c>
      <c r="I29" t="n">
        <v>0.767936</v>
      </c>
      <c r="J29" t="n">
        <v>0.778434</v>
      </c>
      <c r="K29" t="n">
        <v>0.746072</v>
      </c>
      <c r="L29" t="n">
        <v>0.787976</v>
      </c>
      <c r="M29" t="n">
        <v>0.758809</v>
      </c>
      <c r="N29" t="n">
        <v>0.768962</v>
      </c>
      <c r="O29" t="n">
        <v>0.739868</v>
      </c>
      <c r="P29" t="n">
        <v>0.769466</v>
      </c>
      <c r="Q29" t="n">
        <v>0.749194</v>
      </c>
      <c r="R29" t="n">
        <v>0.773457</v>
      </c>
      <c r="S29" t="n">
        <v>0.76632</v>
      </c>
      <c r="T29" t="n">
        <v>0.748903</v>
      </c>
      <c r="U29" t="n">
        <v>0.757375</v>
      </c>
      <c r="V29" t="n">
        <v>0.76389</v>
      </c>
      <c r="W29" t="n">
        <v>0.766701</v>
      </c>
      <c r="X29" t="n">
        <v>0.763252</v>
      </c>
      <c r="Y29" t="n">
        <v>0.749423</v>
      </c>
      <c r="Z29" t="n">
        <v>0.747933</v>
      </c>
      <c r="AA29" t="n">
        <v>0.755289</v>
      </c>
      <c r="AB29" t="n">
        <v>0.743853</v>
      </c>
      <c r="AC29" t="n">
        <v>0.7462490000000001</v>
      </c>
      <c r="AD29" t="n">
        <v>0.749819</v>
      </c>
      <c r="AE29" t="n">
        <v>0.757186</v>
      </c>
      <c r="AF29" t="n">
        <v>0.750111</v>
      </c>
      <c r="AG29" t="n">
        <v>0.758338</v>
      </c>
      <c r="AH29" t="n">
        <v>0.752225</v>
      </c>
      <c r="AI29" t="n">
        <v>0.757956</v>
      </c>
      <c r="AJ29" t="n">
        <v>0.740725</v>
      </c>
      <c r="AK29" t="n">
        <v>0.7400640000000001</v>
      </c>
      <c r="AL29" t="n">
        <v>0.7507819999999999</v>
      </c>
      <c r="AM29" t="n">
        <v>0.76464</v>
      </c>
      <c r="AN29" t="n">
        <v>0.756755</v>
      </c>
      <c r="AO29" t="n">
        <v>0.752978</v>
      </c>
      <c r="AP29" t="n">
        <v>0.756</v>
      </c>
      <c r="AQ29" t="n">
        <v>0.758733</v>
      </c>
      <c r="AR29" t="n">
        <v>0.7405350000000001</v>
      </c>
      <c r="AS29" t="n">
        <v>0.747586</v>
      </c>
      <c r="AT29" t="n">
        <v>0.759413</v>
      </c>
      <c r="AU29" t="n">
        <v>0.765144</v>
      </c>
      <c r="AV29" t="n">
        <v>0.7423729999999999</v>
      </c>
      <c r="AW29" t="n">
        <v>0.747422</v>
      </c>
      <c r="AX29" t="n">
        <v>0.745459</v>
      </c>
      <c r="AY29" t="n">
        <v>0.756691</v>
      </c>
      <c r="AZ29" t="n">
        <v>0.743957</v>
      </c>
      <c r="BA29" t="n">
        <v>0.73513</v>
      </c>
      <c r="BB29" t="n">
        <v>0.762459</v>
      </c>
      <c r="BC29" t="n">
        <v>0.759964</v>
      </c>
      <c r="BD29" t="n">
        <v>0.748625</v>
      </c>
      <c r="BE29" t="n">
        <v>0.749842</v>
      </c>
      <c r="BF29" t="n">
        <v>0.744754</v>
      </c>
      <c r="BG29" t="n">
        <v>0.760293</v>
      </c>
      <c r="BH29" t="n">
        <v>0.734011</v>
      </c>
      <c r="BI29" t="n">
        <v>0.7440870000000001</v>
      </c>
      <c r="BJ29" t="n">
        <v>0.761193</v>
      </c>
      <c r="BK29" t="n">
        <v>0.76777</v>
      </c>
      <c r="BL29" t="n">
        <v>0.744554</v>
      </c>
      <c r="BM29" t="n">
        <v>0.754386</v>
      </c>
      <c r="BN29" t="n">
        <v>0.7426970000000001</v>
      </c>
    </row>
    <row r="30" spans="1:66">
      <c r="A30" t="n">
        <v>24.248889</v>
      </c>
      <c r="B30" s="2" t="n">
        <v>1.01037037037037</v>
      </c>
      <c r="C30" t="n">
        <v>0.794129</v>
      </c>
      <c r="D30" t="n">
        <v>0.812789</v>
      </c>
      <c r="E30" t="n">
        <v>0.798925</v>
      </c>
      <c r="F30" t="n">
        <v>0.8148339999999999</v>
      </c>
      <c r="G30" t="n">
        <v>0.803612</v>
      </c>
      <c r="H30" t="n">
        <v>0.821734</v>
      </c>
      <c r="I30" t="n">
        <v>0.814374</v>
      </c>
      <c r="J30" t="n">
        <v>0.82429</v>
      </c>
      <c r="K30" t="n">
        <v>0.797309</v>
      </c>
      <c r="L30" t="n">
        <v>0.825659</v>
      </c>
      <c r="M30" t="n">
        <v>0.808265</v>
      </c>
      <c r="N30" t="n">
        <v>0.808222</v>
      </c>
      <c r="O30" t="n">
        <v>0.795161</v>
      </c>
      <c r="P30" t="n">
        <v>0.810512</v>
      </c>
      <c r="Q30" t="n">
        <v>0.799702</v>
      </c>
      <c r="R30" t="n">
        <v>0.816187</v>
      </c>
      <c r="S30" t="n">
        <v>0.814329</v>
      </c>
      <c r="T30" t="n">
        <v>0.800292</v>
      </c>
      <c r="U30" t="n">
        <v>0.813461</v>
      </c>
      <c r="V30" t="n">
        <v>0.807858</v>
      </c>
      <c r="W30" t="n">
        <v>0.8134749999999999</v>
      </c>
      <c r="X30" t="n">
        <v>0.815575</v>
      </c>
      <c r="Y30" t="n">
        <v>0.798091</v>
      </c>
      <c r="Z30" t="n">
        <v>0.794805</v>
      </c>
      <c r="AA30" t="n">
        <v>0.802295</v>
      </c>
      <c r="AB30" t="n">
        <v>0.794385</v>
      </c>
      <c r="AC30" t="n">
        <v>0.802498</v>
      </c>
      <c r="AD30" t="n">
        <v>0.796802</v>
      </c>
      <c r="AE30" t="n">
        <v>0.808815</v>
      </c>
      <c r="AF30" t="n">
        <v>0.801946</v>
      </c>
      <c r="AG30" t="n">
        <v>0.80529</v>
      </c>
      <c r="AH30" t="n">
        <v>0.796861</v>
      </c>
      <c r="AI30" t="n">
        <v>0.810433</v>
      </c>
      <c r="AJ30" t="n">
        <v>0.795854</v>
      </c>
      <c r="AK30" t="n">
        <v>0.793535</v>
      </c>
      <c r="AL30" t="n">
        <v>0.798488</v>
      </c>
      <c r="AM30" t="n">
        <v>0.806522</v>
      </c>
      <c r="AN30" t="n">
        <v>0.805992</v>
      </c>
      <c r="AO30" t="n">
        <v>0.801916</v>
      </c>
      <c r="AP30" t="n">
        <v>0.800434</v>
      </c>
      <c r="AQ30" t="n">
        <v>0.809967</v>
      </c>
      <c r="AR30" t="n">
        <v>0.795346</v>
      </c>
      <c r="AS30" t="n">
        <v>0.795184</v>
      </c>
      <c r="AT30" t="n">
        <v>0.800055</v>
      </c>
      <c r="AU30" t="n">
        <v>0.809276</v>
      </c>
      <c r="AV30" t="n">
        <v>0.797851</v>
      </c>
      <c r="AW30" t="n">
        <v>0.79998</v>
      </c>
      <c r="AX30" t="n">
        <v>0.79508</v>
      </c>
      <c r="AY30" t="n">
        <v>0.807759</v>
      </c>
      <c r="AZ30" t="n">
        <v>0.798867</v>
      </c>
      <c r="BA30" t="n">
        <v>0.789817</v>
      </c>
      <c r="BB30" t="n">
        <v>0.809411</v>
      </c>
      <c r="BC30" t="n">
        <v>0.8084440000000001</v>
      </c>
      <c r="BD30" t="n">
        <v>0.79578</v>
      </c>
      <c r="BE30" t="n">
        <v>0.795847</v>
      </c>
      <c r="BF30" t="n">
        <v>0.800752</v>
      </c>
      <c r="BG30" t="n">
        <v>0.803542</v>
      </c>
      <c r="BH30" t="n">
        <v>0.783298</v>
      </c>
      <c r="BI30" t="n">
        <v>0.795801</v>
      </c>
      <c r="BJ30" t="n">
        <v>0.807516</v>
      </c>
      <c r="BK30" t="n">
        <v>0.81327</v>
      </c>
      <c r="BL30" t="n">
        <v>0.795489</v>
      </c>
      <c r="BM30" t="n">
        <v>0.798813</v>
      </c>
      <c r="BN30" t="n">
        <v>0.792313</v>
      </c>
    </row>
    <row r="31" spans="1:66">
      <c r="A31" t="n">
        <v>25.246667</v>
      </c>
      <c r="B31" s="2" t="n">
        <v>1.051944444444444</v>
      </c>
      <c r="C31" t="n">
        <v>0.843072</v>
      </c>
      <c r="D31" t="n">
        <v>0.870623</v>
      </c>
      <c r="E31" t="n">
        <v>0.8393080000000001</v>
      </c>
      <c r="F31" t="n">
        <v>0.860734</v>
      </c>
      <c r="G31" t="n">
        <v>0.846614</v>
      </c>
      <c r="H31" t="n">
        <v>0.864576</v>
      </c>
      <c r="I31" t="n">
        <v>0.862773</v>
      </c>
      <c r="J31" t="n">
        <v>0.867471</v>
      </c>
      <c r="K31" t="n">
        <v>0.846573</v>
      </c>
      <c r="L31" t="n">
        <v>0.8705850000000001</v>
      </c>
      <c r="M31" t="n">
        <v>0.8529600000000001</v>
      </c>
      <c r="N31" t="n">
        <v>0.855347</v>
      </c>
      <c r="O31" t="n">
        <v>0.8438099999999999</v>
      </c>
      <c r="P31" t="n">
        <v>0.8575</v>
      </c>
      <c r="Q31" t="n">
        <v>0.846736</v>
      </c>
      <c r="R31" t="n">
        <v>0.861621</v>
      </c>
      <c r="S31" t="n">
        <v>0.852818</v>
      </c>
      <c r="T31" t="n">
        <v>0.843514</v>
      </c>
      <c r="U31" t="n">
        <v>0.863478</v>
      </c>
      <c r="V31" t="n">
        <v>0.8594039999999999</v>
      </c>
      <c r="W31" t="n">
        <v>0.859519</v>
      </c>
      <c r="X31" t="n">
        <v>0.861021</v>
      </c>
      <c r="Y31" t="n">
        <v>0.848213</v>
      </c>
      <c r="Z31" t="n">
        <v>0.843901</v>
      </c>
      <c r="AA31" t="n">
        <v>0.855523</v>
      </c>
      <c r="AB31" t="n">
        <v>0.84461</v>
      </c>
      <c r="AC31" t="n">
        <v>0.85701</v>
      </c>
      <c r="AD31" t="n">
        <v>0.8491379999999999</v>
      </c>
      <c r="AE31" t="n">
        <v>0.854865</v>
      </c>
      <c r="AF31" t="n">
        <v>0.848257</v>
      </c>
      <c r="AG31" t="n">
        <v>0.8572070000000001</v>
      </c>
      <c r="AH31" t="n">
        <v>0.849788</v>
      </c>
      <c r="AI31" t="n">
        <v>0.853823</v>
      </c>
      <c r="AJ31" t="n">
        <v>0.84484</v>
      </c>
      <c r="AK31" t="n">
        <v>0.849016</v>
      </c>
      <c r="AL31" t="n">
        <v>0.852604</v>
      </c>
      <c r="AM31" t="n">
        <v>0.852572</v>
      </c>
      <c r="AN31" t="n">
        <v>0.854495</v>
      </c>
      <c r="AO31" t="n">
        <v>0.850287</v>
      </c>
      <c r="AP31" t="n">
        <v>0.849525</v>
      </c>
      <c r="AQ31" t="n">
        <v>0.860731</v>
      </c>
      <c r="AR31" t="n">
        <v>0.849693</v>
      </c>
      <c r="AS31" t="n">
        <v>0.8457710000000001</v>
      </c>
      <c r="AT31" t="n">
        <v>0.853271</v>
      </c>
      <c r="AU31" t="n">
        <v>0.8578789999999999</v>
      </c>
      <c r="AV31" t="n">
        <v>0.848649</v>
      </c>
      <c r="AW31" t="n">
        <v>0.845807</v>
      </c>
      <c r="AX31" t="n">
        <v>0.844098</v>
      </c>
      <c r="AY31" t="n">
        <v>0.8522960000000001</v>
      </c>
      <c r="AZ31" t="n">
        <v>0.847041</v>
      </c>
      <c r="BA31" t="n">
        <v>0.838379</v>
      </c>
      <c r="BB31" t="n">
        <v>0.857973</v>
      </c>
      <c r="BC31" t="n">
        <v>0.853818</v>
      </c>
      <c r="BD31" t="n">
        <v>0.846676</v>
      </c>
      <c r="BE31" t="n">
        <v>0.844956</v>
      </c>
      <c r="BF31" t="n">
        <v>0.852796</v>
      </c>
      <c r="BG31" t="n">
        <v>0.859518</v>
      </c>
      <c r="BH31" t="n">
        <v>0.836049</v>
      </c>
      <c r="BI31" t="n">
        <v>0.846642</v>
      </c>
      <c r="BJ31" t="n">
        <v>0.852938</v>
      </c>
      <c r="BK31" t="n">
        <v>0.863015</v>
      </c>
      <c r="BL31" t="n">
        <v>0.845541</v>
      </c>
      <c r="BM31" t="n">
        <v>0.84759</v>
      </c>
      <c r="BN31" t="n">
        <v>0.8449</v>
      </c>
    </row>
    <row r="32" spans="1:66">
      <c r="A32" t="n">
        <v>26.244444</v>
      </c>
      <c r="B32" t="n">
        <v>1.093518518518519</v>
      </c>
      <c r="C32" t="n">
        <v>0.887723</v>
      </c>
      <c r="D32" t="n">
        <v>0.916416</v>
      </c>
      <c r="E32" t="n">
        <v>0.891184</v>
      </c>
      <c r="F32" t="n">
        <v>0.908412</v>
      </c>
      <c r="G32" t="n">
        <v>0.896691</v>
      </c>
      <c r="H32" t="n">
        <v>0.907709</v>
      </c>
      <c r="I32" t="n">
        <v>0.902348</v>
      </c>
      <c r="J32" t="n">
        <v>0.913859</v>
      </c>
      <c r="K32" t="n">
        <v>0.8971479999999999</v>
      </c>
      <c r="L32" t="n">
        <v>0.909745</v>
      </c>
      <c r="M32" t="n">
        <v>0.897387</v>
      </c>
      <c r="N32" t="n">
        <v>0.897904</v>
      </c>
      <c r="O32" t="n">
        <v>0.891872</v>
      </c>
      <c r="P32" t="n">
        <v>0.905651</v>
      </c>
      <c r="Q32" t="n">
        <v>0.8947889999999999</v>
      </c>
      <c r="R32" t="n">
        <v>0.9070820000000001</v>
      </c>
      <c r="S32" t="n">
        <v>0.8980359999999999</v>
      </c>
      <c r="T32" t="n">
        <v>0.888566</v>
      </c>
      <c r="U32" t="n">
        <v>0.9048040000000001</v>
      </c>
      <c r="V32" t="n">
        <v>0.896702</v>
      </c>
      <c r="W32" t="n">
        <v>0.907775</v>
      </c>
      <c r="X32" t="n">
        <v>0.908686</v>
      </c>
      <c r="Y32" t="n">
        <v>0.894346</v>
      </c>
      <c r="Z32" t="n">
        <v>0.892524</v>
      </c>
      <c r="AA32" t="n">
        <v>0.897593</v>
      </c>
      <c r="AB32" t="n">
        <v>0.89349</v>
      </c>
      <c r="AC32" t="n">
        <v>0.90002</v>
      </c>
      <c r="AD32" t="n">
        <v>0.904768</v>
      </c>
      <c r="AE32" t="n">
        <v>0.907544</v>
      </c>
      <c r="AF32" t="n">
        <v>0.8912</v>
      </c>
      <c r="AG32" t="n">
        <v>0.906987</v>
      </c>
      <c r="AH32" t="n">
        <v>0.897261</v>
      </c>
      <c r="AI32" t="n">
        <v>0.901878</v>
      </c>
      <c r="AJ32" t="n">
        <v>0.894393</v>
      </c>
      <c r="AK32" t="n">
        <v>0.89456</v>
      </c>
      <c r="AL32" t="n">
        <v>0.895835</v>
      </c>
      <c r="AM32" t="n">
        <v>0.903029</v>
      </c>
      <c r="AN32" t="n">
        <v>0.904035</v>
      </c>
      <c r="AO32" t="n">
        <v>0.896402</v>
      </c>
      <c r="AP32" t="n">
        <v>0.902581</v>
      </c>
      <c r="AQ32" t="n">
        <v>0.905564</v>
      </c>
      <c r="AR32" t="n">
        <v>0.900141</v>
      </c>
      <c r="AS32" t="n">
        <v>0.902375</v>
      </c>
      <c r="AT32" t="n">
        <v>0.892584</v>
      </c>
      <c r="AU32" t="n">
        <v>0.905765</v>
      </c>
      <c r="AV32" t="n">
        <v>0.892994</v>
      </c>
      <c r="AW32" t="n">
        <v>0.895692</v>
      </c>
      <c r="AX32" t="n">
        <v>0.890965</v>
      </c>
      <c r="AY32" t="n">
        <v>0.9006150000000001</v>
      </c>
      <c r="AZ32" t="n">
        <v>0.90102</v>
      </c>
      <c r="BA32" t="n">
        <v>0.890375</v>
      </c>
      <c r="BB32" t="n">
        <v>0.906836</v>
      </c>
      <c r="BC32" t="n">
        <v>0.902052</v>
      </c>
      <c r="BD32" t="n">
        <v>0.894374</v>
      </c>
      <c r="BE32" t="n">
        <v>0.898307</v>
      </c>
      <c r="BF32" t="n">
        <v>0.898508</v>
      </c>
      <c r="BG32" t="n">
        <v>0.896261</v>
      </c>
      <c r="BH32" t="n">
        <v>0.890638</v>
      </c>
      <c r="BI32" t="n">
        <v>0.898425</v>
      </c>
      <c r="BJ32" t="n">
        <v>0.90079</v>
      </c>
      <c r="BK32" t="n">
        <v>0.908712</v>
      </c>
      <c r="BL32" t="n">
        <v>0.894323</v>
      </c>
      <c r="BM32" t="n">
        <v>0.893498</v>
      </c>
      <c r="BN32" t="n">
        <v>0.897572</v>
      </c>
    </row>
    <row r="33" spans="1:66">
      <c r="A33" t="n">
        <v>27.239167</v>
      </c>
      <c r="B33" t="n">
        <v>1.134965277777778</v>
      </c>
      <c r="C33" t="n">
        <v>0.9387529999999999</v>
      </c>
      <c r="D33" t="n">
        <v>0.953265</v>
      </c>
      <c r="E33" t="n">
        <v>0.942266</v>
      </c>
      <c r="F33" t="n">
        <v>0.94806</v>
      </c>
      <c r="G33" t="n">
        <v>0.938337</v>
      </c>
      <c r="H33" t="n">
        <v>0.954606</v>
      </c>
      <c r="I33" t="n">
        <v>0.946572</v>
      </c>
      <c r="J33" t="n">
        <v>0.95272</v>
      </c>
      <c r="K33" t="n">
        <v>0.944731</v>
      </c>
      <c r="L33" t="n">
        <v>0.952756</v>
      </c>
      <c r="M33" t="n">
        <v>0.943014</v>
      </c>
      <c r="N33" t="n">
        <v>0.943702</v>
      </c>
      <c r="O33" t="n">
        <v>0.939369</v>
      </c>
      <c r="P33" t="n">
        <v>0.951726</v>
      </c>
      <c r="Q33" t="n">
        <v>0.941696</v>
      </c>
      <c r="R33" t="n">
        <v>0.953804</v>
      </c>
      <c r="S33" t="n">
        <v>0.944457</v>
      </c>
      <c r="T33" t="n">
        <v>0.9413629999999999</v>
      </c>
      <c r="U33" t="n">
        <v>0.953214</v>
      </c>
      <c r="V33" t="n">
        <v>0.947939</v>
      </c>
      <c r="W33" t="n">
        <v>0.948089</v>
      </c>
      <c r="X33" t="n">
        <v>0.950126</v>
      </c>
      <c r="Y33" t="n">
        <v>0.9470150000000001</v>
      </c>
      <c r="Z33" t="n">
        <v>0.945447</v>
      </c>
      <c r="AA33" t="n">
        <v>0.94695</v>
      </c>
      <c r="AB33" t="n">
        <v>0.949753</v>
      </c>
      <c r="AC33" t="n">
        <v>0.947176</v>
      </c>
      <c r="AD33" t="n">
        <v>0.945471</v>
      </c>
      <c r="AE33" t="n">
        <v>0.953976</v>
      </c>
      <c r="AF33" t="n">
        <v>0.942782</v>
      </c>
      <c r="AG33" t="n">
        <v>0.954484</v>
      </c>
      <c r="AH33" t="n">
        <v>0.943424</v>
      </c>
      <c r="AI33" t="n">
        <v>0.943726</v>
      </c>
      <c r="AJ33" t="n">
        <v>0.9425559999999999</v>
      </c>
      <c r="AK33" t="n">
        <v>0.941198</v>
      </c>
      <c r="AL33" t="n">
        <v>0.943079</v>
      </c>
      <c r="AM33" t="n">
        <v>0.948694</v>
      </c>
      <c r="AN33" t="n">
        <v>0.946684</v>
      </c>
      <c r="AO33" t="n">
        <v>0.9464939999999999</v>
      </c>
      <c r="AP33" t="n">
        <v>0.944002</v>
      </c>
      <c r="AQ33" t="n">
        <v>0.950416</v>
      </c>
      <c r="AR33" t="n">
        <v>0.9445210000000001</v>
      </c>
      <c r="AS33" t="n">
        <v>0.947721</v>
      </c>
      <c r="AT33" t="n">
        <v>0.942078</v>
      </c>
      <c r="AU33" t="n">
        <v>0.952528</v>
      </c>
      <c r="AV33" t="n">
        <v>0.943796</v>
      </c>
      <c r="AW33" t="n">
        <v>0.9393280000000001</v>
      </c>
      <c r="AX33" t="n">
        <v>0.940619</v>
      </c>
      <c r="AY33" t="n">
        <v>0.945166</v>
      </c>
      <c r="AZ33" t="n">
        <v>0.942719</v>
      </c>
      <c r="BA33" t="n">
        <v>0.941134</v>
      </c>
      <c r="BB33" t="n">
        <v>0.945197</v>
      </c>
      <c r="BC33" t="n">
        <v>0.946426</v>
      </c>
      <c r="BD33" t="n">
        <v>0.942676</v>
      </c>
      <c r="BE33" t="n">
        <v>0.947219</v>
      </c>
      <c r="BF33" t="n">
        <v>0.947824</v>
      </c>
      <c r="BG33" t="n">
        <v>0.947429</v>
      </c>
      <c r="BH33" t="n">
        <v>0.94434</v>
      </c>
      <c r="BI33" t="n">
        <v>0.9488180000000001</v>
      </c>
      <c r="BJ33" t="n">
        <v>0.947344</v>
      </c>
      <c r="BK33" t="n">
        <v>0.952124</v>
      </c>
      <c r="BL33" t="n">
        <v>0.941526</v>
      </c>
      <c r="BM33" t="n">
        <v>0.9439380000000001</v>
      </c>
      <c r="BN33" t="n">
        <v>0.945323</v>
      </c>
    </row>
    <row r="34" spans="1:66">
      <c r="A34" t="n">
        <v>28.2325</v>
      </c>
      <c r="B34" t="n">
        <v>1.176354166666667</v>
      </c>
      <c r="C34" t="n">
        <v>0.9892339999999999</v>
      </c>
      <c r="D34" t="n">
        <v>0.993245</v>
      </c>
      <c r="E34" t="n">
        <v>0.9889520000000001</v>
      </c>
      <c r="F34" t="n">
        <v>0.993169</v>
      </c>
      <c r="G34" t="n">
        <v>0.988156</v>
      </c>
      <c r="H34" t="n">
        <v>0.99068</v>
      </c>
      <c r="I34" t="n">
        <v>0.986791</v>
      </c>
      <c r="J34" t="n">
        <v>0.991255</v>
      </c>
      <c r="K34" t="n">
        <v>0.990926</v>
      </c>
      <c r="L34" t="n">
        <v>0.988515</v>
      </c>
      <c r="M34" t="n">
        <v>0.987329</v>
      </c>
      <c r="N34" t="n">
        <v>0.990543</v>
      </c>
      <c r="O34" t="n">
        <v>0.988208</v>
      </c>
      <c r="P34" t="n">
        <v>0.9849290000000001</v>
      </c>
      <c r="Q34" t="n">
        <v>0.982293</v>
      </c>
      <c r="R34" t="n">
        <v>0.993287</v>
      </c>
      <c r="S34" t="n">
        <v>0.990951</v>
      </c>
      <c r="T34" t="n">
        <v>0.9903650000000001</v>
      </c>
      <c r="U34" t="n">
        <v>0.990326</v>
      </c>
      <c r="V34" t="n">
        <v>0.991719</v>
      </c>
      <c r="W34" t="n">
        <v>0.989677</v>
      </c>
      <c r="X34" t="n">
        <v>0.9897820000000001</v>
      </c>
      <c r="Y34" t="n">
        <v>0.986182</v>
      </c>
      <c r="Z34" t="n">
        <v>0.990183</v>
      </c>
      <c r="AA34" t="n">
        <v>0.989484</v>
      </c>
      <c r="AB34" t="n">
        <v>0.992198</v>
      </c>
      <c r="AC34" t="n">
        <v>0.988766</v>
      </c>
      <c r="AD34" t="n">
        <v>0.989807</v>
      </c>
      <c r="AE34" t="n">
        <v>0.987798</v>
      </c>
      <c r="AF34" t="n">
        <v>0.991073</v>
      </c>
      <c r="AG34" t="n">
        <v>0.989078</v>
      </c>
      <c r="AH34" t="n">
        <v>0.98646</v>
      </c>
      <c r="AI34" t="n">
        <v>0.986916</v>
      </c>
      <c r="AJ34" t="n">
        <v>0.986878</v>
      </c>
      <c r="AK34" t="n">
        <v>0.986776</v>
      </c>
      <c r="AL34" t="n">
        <v>0.988796</v>
      </c>
      <c r="AM34" t="n">
        <v>0.989151</v>
      </c>
      <c r="AN34" t="n">
        <v>0.990189</v>
      </c>
      <c r="AO34" t="n">
        <v>0.99152</v>
      </c>
      <c r="AP34" t="n">
        <v>0.989967</v>
      </c>
      <c r="AQ34" t="n">
        <v>0.99108</v>
      </c>
      <c r="AR34" t="n">
        <v>0.99154</v>
      </c>
      <c r="AS34" t="n">
        <v>0.991451</v>
      </c>
      <c r="AT34" t="n">
        <v>0.985478</v>
      </c>
      <c r="AU34" t="n">
        <v>0.987928</v>
      </c>
      <c r="AV34" t="n">
        <v>0.986317</v>
      </c>
      <c r="AW34" t="n">
        <v>0.989349</v>
      </c>
      <c r="AX34" t="n">
        <v>0.987552</v>
      </c>
      <c r="AY34" t="n">
        <v>0.987023</v>
      </c>
      <c r="AZ34" t="n">
        <v>0.991388</v>
      </c>
      <c r="BA34" t="n">
        <v>0.989334</v>
      </c>
      <c r="BB34" t="n">
        <v>0.993349</v>
      </c>
      <c r="BC34" t="n">
        <v>0.988613</v>
      </c>
      <c r="BD34" t="n">
        <v>0.990391</v>
      </c>
      <c r="BE34" t="n">
        <v>0.990573</v>
      </c>
      <c r="BF34" t="n">
        <v>0.987793</v>
      </c>
      <c r="BG34" t="n">
        <v>0.9923110000000001</v>
      </c>
      <c r="BH34" t="n">
        <v>0.985051</v>
      </c>
      <c r="BI34" t="n">
        <v>0.989635</v>
      </c>
      <c r="BJ34" t="n">
        <v>0.988754</v>
      </c>
      <c r="BK34" t="n">
        <v>0.994571</v>
      </c>
      <c r="BL34" t="n">
        <v>0.988147</v>
      </c>
      <c r="BM34" t="n">
        <v>0.9878400000000001</v>
      </c>
      <c r="BN34" t="n">
        <v>0.991</v>
      </c>
    </row>
    <row r="35" spans="1:66">
      <c r="A35" t="n">
        <v>28.476944</v>
      </c>
      <c r="B35" t="n">
        <v>1.186539351851852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28.588056</v>
      </c>
      <c r="B36" t="n">
        <v>1.191168981481481</v>
      </c>
      <c r="C36" t="n">
        <v>0.968818</v>
      </c>
      <c r="D36" t="n">
        <v>0.971592</v>
      </c>
      <c r="E36" t="n">
        <v>0.987033</v>
      </c>
      <c r="F36" t="n">
        <v>0.979229</v>
      </c>
      <c r="G36" t="n">
        <v>0.992741</v>
      </c>
      <c r="H36" t="n">
        <v>0.990615</v>
      </c>
      <c r="I36" t="n">
        <v>1.001122</v>
      </c>
      <c r="J36" t="n">
        <v>0.9945349999999999</v>
      </c>
      <c r="K36" t="n">
        <v>0.9688020000000001</v>
      </c>
      <c r="L36" t="n">
        <v>0.958666</v>
      </c>
      <c r="M36" t="n">
        <v>0.964757</v>
      </c>
      <c r="N36" t="n">
        <v>0.960234</v>
      </c>
      <c r="O36" t="n">
        <v>1.071372</v>
      </c>
      <c r="P36" t="n">
        <v>1.056833</v>
      </c>
      <c r="Q36" t="n">
        <v>0.951496</v>
      </c>
      <c r="R36" t="n">
        <v>0.95305</v>
      </c>
      <c r="S36" t="n">
        <v>1.020717</v>
      </c>
      <c r="T36" t="n">
        <v>0.920214</v>
      </c>
      <c r="U36" t="n">
        <v>0.888369</v>
      </c>
      <c r="V36" t="n">
        <v>0.8873</v>
      </c>
      <c r="W36" t="n">
        <v>0.8895999999999999</v>
      </c>
      <c r="X36" t="n">
        <v>0.895088</v>
      </c>
      <c r="Y36" t="n">
        <v>0.910025</v>
      </c>
      <c r="Z36" t="n">
        <v>0.906718</v>
      </c>
      <c r="AA36" t="n">
        <v>0.908749</v>
      </c>
      <c r="AB36" t="n">
        <v>0.99817</v>
      </c>
      <c r="AC36" t="n">
        <v>0.921049</v>
      </c>
      <c r="AD36" t="n">
        <v>0.920085</v>
      </c>
      <c r="AE36" t="n">
        <v>0.919633</v>
      </c>
      <c r="AF36" t="n">
        <v>0.914381</v>
      </c>
      <c r="AG36" t="n">
        <v>0.91227</v>
      </c>
      <c r="AH36" t="n">
        <v>0.920191</v>
      </c>
      <c r="AI36" t="n">
        <v>1.169637</v>
      </c>
      <c r="AJ36" t="n">
        <v>0.997467</v>
      </c>
      <c r="AK36" t="n">
        <v>0.870572</v>
      </c>
      <c r="AL36" t="n">
        <v>0.877074</v>
      </c>
      <c r="AM36" t="n">
        <v>0.887324</v>
      </c>
      <c r="AN36" t="n">
        <v>0.902231</v>
      </c>
      <c r="AO36" t="n">
        <v>0.906873</v>
      </c>
      <c r="AP36" t="n">
        <v>0.911378</v>
      </c>
      <c r="AQ36" t="n">
        <v>1.010762</v>
      </c>
      <c r="AR36" t="n">
        <v>0.902855</v>
      </c>
      <c r="AS36" t="n">
        <v>0.877844</v>
      </c>
      <c r="AT36" t="n">
        <v>0.867967</v>
      </c>
      <c r="AU36" t="n">
        <v>0.892769</v>
      </c>
      <c r="AV36" t="n">
        <v>0.897415</v>
      </c>
      <c r="AW36" t="n">
        <v>0.904079</v>
      </c>
      <c r="AX36" t="n">
        <v>0.915367</v>
      </c>
      <c r="AY36" t="n">
        <v>1.01595</v>
      </c>
      <c r="AZ36" t="n">
        <v>0.9105529999999999</v>
      </c>
      <c r="BA36" t="n">
        <v>0.884896</v>
      </c>
      <c r="BB36" t="n">
        <v>0.881818</v>
      </c>
      <c r="BC36" t="n">
        <v>0.886366</v>
      </c>
      <c r="BD36" t="n">
        <v>0.9065029999999999</v>
      </c>
      <c r="BE36" t="n">
        <v>0.9026960000000001</v>
      </c>
      <c r="BF36" t="n">
        <v>0.910374</v>
      </c>
      <c r="BG36" t="n">
        <v>1.03753</v>
      </c>
      <c r="BH36" t="n">
        <v>0.912467</v>
      </c>
      <c r="BI36" t="n">
        <v>0.889051</v>
      </c>
      <c r="BJ36" t="n">
        <v>0.89098</v>
      </c>
      <c r="BK36" t="n">
        <v>0.8985649999999999</v>
      </c>
      <c r="BL36" t="n">
        <v>0.901088</v>
      </c>
      <c r="BM36" t="n">
        <v>0.907365</v>
      </c>
      <c r="BN36" t="n">
        <v>0.917285</v>
      </c>
    </row>
    <row r="37" spans="1:66">
      <c r="A37" t="n">
        <v>28.8375</v>
      </c>
      <c r="B37" t="n">
        <v>1.2015625</v>
      </c>
      <c r="C37" t="n">
        <v>1.01875</v>
      </c>
      <c r="D37" t="n">
        <v>1.003723</v>
      </c>
      <c r="E37" t="n">
        <v>1.028642</v>
      </c>
      <c r="F37" t="n">
        <v>1.013173</v>
      </c>
      <c r="G37" t="n">
        <v>0.987247</v>
      </c>
      <c r="H37" t="n">
        <v>0.966378</v>
      </c>
      <c r="I37" t="n">
        <v>0.987649</v>
      </c>
      <c r="J37" t="n">
        <v>0.966217</v>
      </c>
      <c r="K37" t="n">
        <v>1.007908</v>
      </c>
      <c r="L37" t="n">
        <v>0.992767</v>
      </c>
      <c r="M37" t="n">
        <v>1.006409</v>
      </c>
      <c r="N37" t="n">
        <v>0.999641</v>
      </c>
      <c r="O37" t="n">
        <v>0.878812</v>
      </c>
      <c r="P37" t="n">
        <v>0.884301</v>
      </c>
      <c r="Q37" t="n">
        <v>0.945219</v>
      </c>
      <c r="R37" t="n">
        <v>0.948203</v>
      </c>
      <c r="S37" t="n">
        <v>0.861187</v>
      </c>
      <c r="T37" t="n">
        <v>0.8745579999999999</v>
      </c>
      <c r="U37" t="n">
        <v>0.9194059999999999</v>
      </c>
      <c r="V37" t="n">
        <v>0.960986</v>
      </c>
      <c r="W37" t="n">
        <v>0.971414</v>
      </c>
      <c r="X37" t="n">
        <v>0.987642</v>
      </c>
      <c r="Y37" t="n">
        <v>0.996661</v>
      </c>
      <c r="Z37" t="n">
        <v>1.000648</v>
      </c>
      <c r="AA37" t="n">
        <v>0.388969</v>
      </c>
      <c r="AB37" t="n">
        <v>1.089473</v>
      </c>
      <c r="AC37" t="n">
        <v>1.090123</v>
      </c>
      <c r="AD37" t="n">
        <v>1.043747</v>
      </c>
      <c r="AE37" t="n">
        <v>1.014758</v>
      </c>
      <c r="AF37" t="n">
        <v>1.004443</v>
      </c>
      <c r="AG37" t="n">
        <v>0.9964499999999999</v>
      </c>
      <c r="AH37" t="n">
        <v>1.008397</v>
      </c>
      <c r="AI37" t="n">
        <v>0.869839</v>
      </c>
      <c r="AJ37" t="n">
        <v>0.719649</v>
      </c>
      <c r="AK37" t="n">
        <v>0.863552</v>
      </c>
      <c r="AL37" t="n">
        <v>0.96104</v>
      </c>
      <c r="AM37" t="n">
        <v>0.988519</v>
      </c>
      <c r="AN37" t="n">
        <v>1.000257</v>
      </c>
      <c r="AO37" t="n">
        <v>0.997652</v>
      </c>
      <c r="AP37" t="n">
        <v>1.01111</v>
      </c>
      <c r="AQ37" t="n">
        <v>0.84209</v>
      </c>
      <c r="AR37" t="n">
        <v>0.879668</v>
      </c>
      <c r="AS37" t="n">
        <v>0.940901</v>
      </c>
      <c r="AT37" t="n">
        <v>0.983939</v>
      </c>
      <c r="AU37" t="n">
        <v>0.998993</v>
      </c>
      <c r="AV37" t="n">
        <v>1.01102</v>
      </c>
      <c r="AW37" t="n">
        <v>1.009868</v>
      </c>
      <c r="AX37" t="n">
        <v>1.020045</v>
      </c>
      <c r="AY37" t="n">
        <v>0.835439</v>
      </c>
      <c r="AZ37" t="n">
        <v>0.8737200000000001</v>
      </c>
      <c r="BA37" t="n">
        <v>0.942477</v>
      </c>
      <c r="BB37" t="n">
        <v>0.975569</v>
      </c>
      <c r="BC37" t="n">
        <v>0.991698</v>
      </c>
      <c r="BD37" t="n">
        <v>1.011909</v>
      </c>
      <c r="BE37" t="n">
        <v>1.016304</v>
      </c>
      <c r="BF37" t="n">
        <v>1.009836</v>
      </c>
      <c r="BG37" t="n">
        <v>0.79519</v>
      </c>
      <c r="BH37" t="n">
        <v>0.831755</v>
      </c>
      <c r="BI37" t="n">
        <v>0.9191319999999999</v>
      </c>
      <c r="BJ37" t="n">
        <v>0.962294</v>
      </c>
      <c r="BK37" t="n">
        <v>0.990717</v>
      </c>
      <c r="BL37" t="n">
        <v>0.998542</v>
      </c>
      <c r="BM37" t="n">
        <v>1.002963</v>
      </c>
      <c r="BN37" t="n">
        <v>1.010096</v>
      </c>
    </row>
    <row r="38" spans="1:66">
      <c r="A38" t="n">
        <v>29.086944</v>
      </c>
      <c r="B38" t="n">
        <v>1.211956018518519</v>
      </c>
      <c r="C38" t="n">
        <v>0.988941</v>
      </c>
      <c r="D38" t="n">
        <v>0.983048</v>
      </c>
      <c r="E38" t="n">
        <v>1.000366</v>
      </c>
      <c r="F38" t="n">
        <v>0.988654</v>
      </c>
      <c r="G38" t="n">
        <v>0.994766</v>
      </c>
      <c r="H38" t="n">
        <v>0.978796</v>
      </c>
      <c r="I38" t="n">
        <v>1.009358</v>
      </c>
      <c r="J38" t="n">
        <v>0.978301</v>
      </c>
      <c r="K38" t="n">
        <v>0.9848479999999999</v>
      </c>
      <c r="L38" t="n">
        <v>0.976557</v>
      </c>
      <c r="M38" t="n">
        <v>0.980557</v>
      </c>
      <c r="N38" t="n">
        <v>0.97698</v>
      </c>
      <c r="O38" t="n">
        <v>0.85668</v>
      </c>
      <c r="P38" t="n">
        <v>0.8645389999999999</v>
      </c>
      <c r="Q38" t="n">
        <v>0.934396</v>
      </c>
      <c r="R38" t="n">
        <v>0.93131</v>
      </c>
      <c r="S38" t="n">
        <v>0.868634</v>
      </c>
      <c r="T38" t="n">
        <v>0.901119</v>
      </c>
      <c r="U38" t="n">
        <v>0.9324750000000001</v>
      </c>
      <c r="V38" t="n">
        <v>0.949809</v>
      </c>
      <c r="W38" t="n">
        <v>0.962771</v>
      </c>
      <c r="X38" t="n">
        <v>0.963378</v>
      </c>
      <c r="Y38" t="n">
        <v>0.9806280000000001</v>
      </c>
      <c r="Z38" t="n">
        <v>0.966294</v>
      </c>
      <c r="AA38" t="n">
        <v>0.357463</v>
      </c>
      <c r="AB38" t="n">
        <v>1.071582</v>
      </c>
      <c r="AC38" t="n">
        <v>1.078092</v>
      </c>
      <c r="AD38" t="n">
        <v>1.011862</v>
      </c>
      <c r="AE38" t="n">
        <v>0.987201</v>
      </c>
      <c r="AF38" t="n">
        <v>0.973359</v>
      </c>
      <c r="AG38" t="n">
        <v>0.973213</v>
      </c>
      <c r="AH38" t="n">
        <v>0.97511</v>
      </c>
      <c r="AI38" t="n">
        <v>0.726029</v>
      </c>
      <c r="AJ38" t="n">
        <v>0.773591</v>
      </c>
      <c r="AK38" t="n">
        <v>0.874491</v>
      </c>
      <c r="AL38" t="n">
        <v>0.946784</v>
      </c>
      <c r="AM38" t="n">
        <v>0.971398</v>
      </c>
      <c r="AN38" t="n">
        <v>0.97834</v>
      </c>
      <c r="AO38" t="n">
        <v>0.971122</v>
      </c>
      <c r="AP38" t="n">
        <v>0.980266</v>
      </c>
      <c r="AQ38" t="n">
        <v>0.816377</v>
      </c>
      <c r="AR38" t="n">
        <v>0.888862</v>
      </c>
      <c r="AS38" t="n">
        <v>0.934013</v>
      </c>
      <c r="AT38" t="n">
        <v>0.962361</v>
      </c>
      <c r="AU38" t="n">
        <v>0.978221</v>
      </c>
      <c r="AV38" t="n">
        <v>0.9835199999999999</v>
      </c>
      <c r="AW38" t="n">
        <v>0.982683</v>
      </c>
      <c r="AX38" t="n">
        <v>0.992151</v>
      </c>
      <c r="AY38" t="n">
        <v>0.805885</v>
      </c>
      <c r="AZ38" t="n">
        <v>0.880504</v>
      </c>
      <c r="BA38" t="n">
        <v>0.928665</v>
      </c>
      <c r="BB38" t="n">
        <v>0.965853</v>
      </c>
      <c r="BC38" t="n">
        <v>0.9679450000000001</v>
      </c>
      <c r="BD38" t="n">
        <v>0.989644</v>
      </c>
      <c r="BE38" t="n">
        <v>0.992801</v>
      </c>
      <c r="BF38" t="n">
        <v>0.983629</v>
      </c>
      <c r="BG38" t="n">
        <v>0.8019810000000001</v>
      </c>
      <c r="BH38" t="n">
        <v>0.855996</v>
      </c>
      <c r="BI38" t="n">
        <v>0.911156</v>
      </c>
      <c r="BJ38" t="n">
        <v>0.959356</v>
      </c>
      <c r="BK38" t="n">
        <v>0.977366</v>
      </c>
      <c r="BL38" t="n">
        <v>0.9870640000000001</v>
      </c>
      <c r="BM38" t="n">
        <v>0.973309</v>
      </c>
      <c r="BN38" t="n">
        <v>0.98383</v>
      </c>
    </row>
    <row r="39" spans="1:66">
      <c r="A39" t="n">
        <v>29.336389</v>
      </c>
      <c r="B39" t="n">
        <v>1.222349537037037</v>
      </c>
      <c r="C39" t="n">
        <v>0.977668</v>
      </c>
      <c r="D39" t="n">
        <v>0.976815</v>
      </c>
      <c r="E39" t="n">
        <v>0.993818</v>
      </c>
      <c r="F39" t="n">
        <v>0.980492</v>
      </c>
      <c r="G39" t="n">
        <v>1.032262</v>
      </c>
      <c r="H39" t="n">
        <v>1.005673</v>
      </c>
      <c r="I39" t="n">
        <v>1.041598</v>
      </c>
      <c r="J39" t="n">
        <v>1.018576</v>
      </c>
      <c r="K39" t="n">
        <v>0.987213</v>
      </c>
      <c r="L39" t="n">
        <v>0.972621</v>
      </c>
      <c r="M39" t="n">
        <v>0.979453</v>
      </c>
      <c r="N39" t="n">
        <v>0.974359</v>
      </c>
      <c r="O39" t="n">
        <v>0.839832</v>
      </c>
      <c r="P39" t="n">
        <v>0.84771</v>
      </c>
      <c r="Q39" t="n">
        <v>0.9371969999999999</v>
      </c>
      <c r="R39" t="n">
        <v>0.921529</v>
      </c>
      <c r="S39" t="n">
        <v>0.859248</v>
      </c>
      <c r="T39" t="n">
        <v>0.89837</v>
      </c>
      <c r="U39" t="n">
        <v>0.939169</v>
      </c>
      <c r="V39" t="n">
        <v>0.947157</v>
      </c>
      <c r="W39" t="n">
        <v>0.959817</v>
      </c>
      <c r="X39" t="n">
        <v>0.961095</v>
      </c>
      <c r="Y39" t="n">
        <v>0.975683</v>
      </c>
      <c r="Z39" t="n">
        <v>0.956209</v>
      </c>
      <c r="AA39" t="n">
        <v>0.358647</v>
      </c>
      <c r="AB39" t="n">
        <v>1.07507</v>
      </c>
      <c r="AC39" t="n">
        <v>1.083018</v>
      </c>
      <c r="AD39" t="n">
        <v>1.012841</v>
      </c>
      <c r="AE39" t="n">
        <v>0.980231</v>
      </c>
      <c r="AF39" t="n">
        <v>0.962712</v>
      </c>
      <c r="AG39" t="n">
        <v>0.962531</v>
      </c>
      <c r="AH39" t="n">
        <v>0.964095</v>
      </c>
      <c r="AI39" t="n">
        <v>0.668641</v>
      </c>
      <c r="AJ39" t="n">
        <v>0.816737</v>
      </c>
      <c r="AK39" t="n">
        <v>0.895385</v>
      </c>
      <c r="AL39" t="n">
        <v>0.9522119999999999</v>
      </c>
      <c r="AM39" t="n">
        <v>0.96591</v>
      </c>
      <c r="AN39" t="n">
        <v>0.964517</v>
      </c>
      <c r="AO39" t="n">
        <v>0.971546</v>
      </c>
      <c r="AP39" t="n">
        <v>0.964503</v>
      </c>
      <c r="AQ39" t="n">
        <v>0.795206</v>
      </c>
      <c r="AR39" t="n">
        <v>0.883873</v>
      </c>
      <c r="AS39" t="n">
        <v>0.93537</v>
      </c>
      <c r="AT39" t="n">
        <v>0.972254</v>
      </c>
      <c r="AU39" t="n">
        <v>0.979084</v>
      </c>
      <c r="AV39" t="n">
        <v>0.976183</v>
      </c>
      <c r="AW39" t="n">
        <v>0.972589</v>
      </c>
      <c r="AX39" t="n">
        <v>0.979491</v>
      </c>
      <c r="AY39" t="n">
        <v>0.783742</v>
      </c>
      <c r="AZ39" t="n">
        <v>0.878211</v>
      </c>
      <c r="BA39" t="n">
        <v>0.932761</v>
      </c>
      <c r="BB39" t="n">
        <v>0.961245</v>
      </c>
      <c r="BC39" t="n">
        <v>0.963383</v>
      </c>
      <c r="BD39" t="n">
        <v>0.983173</v>
      </c>
      <c r="BE39" t="n">
        <v>0.978468</v>
      </c>
      <c r="BF39" t="n">
        <v>0.970987</v>
      </c>
      <c r="BG39" t="n">
        <v>0.79228</v>
      </c>
      <c r="BH39" t="n">
        <v>0.870456</v>
      </c>
      <c r="BI39" t="n">
        <v>0.913658</v>
      </c>
      <c r="BJ39" t="n">
        <v>0.955611</v>
      </c>
      <c r="BK39" t="n">
        <v>0.964709</v>
      </c>
      <c r="BL39" t="n">
        <v>0.968846</v>
      </c>
      <c r="BM39" t="n">
        <v>0.965675</v>
      </c>
      <c r="BN39" t="n">
        <v>0.972124</v>
      </c>
    </row>
    <row r="40" spans="1:66">
      <c r="A40" t="n">
        <v>29.586389</v>
      </c>
      <c r="B40" t="n">
        <v>1.232766203703704</v>
      </c>
      <c r="C40" t="n">
        <v>0.963871</v>
      </c>
      <c r="D40" t="n">
        <v>0.96716</v>
      </c>
      <c r="E40" t="n">
        <v>0.990009</v>
      </c>
      <c r="F40" t="n">
        <v>0.969305</v>
      </c>
      <c r="G40" t="n">
        <v>1.067129</v>
      </c>
      <c r="H40" t="n">
        <v>1.036506</v>
      </c>
      <c r="I40" t="n">
        <v>1.060173</v>
      </c>
      <c r="J40" t="n">
        <v>1.039862</v>
      </c>
      <c r="K40" t="n">
        <v>0.97737</v>
      </c>
      <c r="L40" t="n">
        <v>0.960956</v>
      </c>
      <c r="M40" t="n">
        <v>0.9686360000000001</v>
      </c>
      <c r="N40" t="n">
        <v>0.963869</v>
      </c>
      <c r="O40" t="n">
        <v>0.840666</v>
      </c>
      <c r="P40" t="n">
        <v>0.84679</v>
      </c>
      <c r="Q40" t="n">
        <v>0.9397450000000001</v>
      </c>
      <c r="R40" t="n">
        <v>0.937844</v>
      </c>
      <c r="S40" t="n">
        <v>0.850611</v>
      </c>
      <c r="T40" t="n">
        <v>0.90118</v>
      </c>
      <c r="U40" t="n">
        <v>0.941046</v>
      </c>
      <c r="V40" t="n">
        <v>0.951419</v>
      </c>
      <c r="W40" t="n">
        <v>0.957559</v>
      </c>
      <c r="X40" t="n">
        <v>0.963396</v>
      </c>
      <c r="Y40" t="n">
        <v>0.970853</v>
      </c>
      <c r="Z40" t="n">
        <v>0.958586</v>
      </c>
      <c r="AA40" t="n">
        <v>0.373289</v>
      </c>
      <c r="AB40" t="n">
        <v>1.082387</v>
      </c>
      <c r="AC40" t="n">
        <v>1.09361</v>
      </c>
      <c r="AD40" t="n">
        <v>1.01498</v>
      </c>
      <c r="AE40" t="n">
        <v>0.975494</v>
      </c>
      <c r="AF40" t="n">
        <v>0.961257</v>
      </c>
      <c r="AG40" t="n">
        <v>0.955663</v>
      </c>
      <c r="AH40" t="n">
        <v>0.95645</v>
      </c>
      <c r="AI40" t="n">
        <v>0.649551</v>
      </c>
      <c r="AJ40" t="n">
        <v>0.841732</v>
      </c>
      <c r="AK40" t="n">
        <v>0.914504</v>
      </c>
      <c r="AL40" t="n">
        <v>0.958355</v>
      </c>
      <c r="AM40" t="n">
        <v>0.9679410000000001</v>
      </c>
      <c r="AN40" t="n">
        <v>0.958031</v>
      </c>
      <c r="AO40" t="n">
        <v>0.960094</v>
      </c>
      <c r="AP40" t="n">
        <v>0.957184</v>
      </c>
      <c r="AQ40" t="n">
        <v>0.794552</v>
      </c>
      <c r="AR40" t="n">
        <v>0.8859</v>
      </c>
      <c r="AS40" t="n">
        <v>0.955776</v>
      </c>
      <c r="AT40" t="n">
        <v>0.978317</v>
      </c>
      <c r="AU40" t="n">
        <v>0.977928</v>
      </c>
      <c r="AV40" t="n">
        <v>0.970322</v>
      </c>
      <c r="AW40" t="n">
        <v>0.958673</v>
      </c>
      <c r="AX40" t="n">
        <v>0.9653</v>
      </c>
      <c r="AY40" t="n">
        <v>0.781816</v>
      </c>
      <c r="AZ40" t="n">
        <v>0.886954</v>
      </c>
      <c r="BA40" t="n">
        <v>0.951269</v>
      </c>
      <c r="BB40" t="n">
        <v>0.962631</v>
      </c>
      <c r="BC40" t="n">
        <v>0.964989</v>
      </c>
      <c r="BD40" t="n">
        <v>0.98053</v>
      </c>
      <c r="BE40" t="n">
        <v>0.964775</v>
      </c>
      <c r="BF40" t="n">
        <v>0.962466</v>
      </c>
      <c r="BG40" t="n">
        <v>0.790064</v>
      </c>
      <c r="BH40" t="n">
        <v>0.877627</v>
      </c>
      <c r="BI40" t="n">
        <v>0.939588</v>
      </c>
      <c r="BJ40" t="n">
        <v>0.947248</v>
      </c>
      <c r="BK40" t="n">
        <v>0.976683</v>
      </c>
      <c r="BL40" t="n">
        <v>0.965123</v>
      </c>
      <c r="BM40" t="n">
        <v>0.958045</v>
      </c>
      <c r="BN40" t="n">
        <v>0.96566</v>
      </c>
    </row>
    <row r="41" spans="1:66">
      <c r="A41" t="n">
        <v>29.836944</v>
      </c>
      <c r="B41" t="n">
        <v>1.243206018518519</v>
      </c>
      <c r="C41" t="n">
        <v>0.954634</v>
      </c>
      <c r="D41" t="n">
        <v>0.955936</v>
      </c>
      <c r="E41" t="n">
        <v>0.979088</v>
      </c>
      <c r="F41" t="n">
        <v>0.959703</v>
      </c>
      <c r="G41" t="n">
        <v>1.07676</v>
      </c>
      <c r="H41" t="n">
        <v>1.059626</v>
      </c>
      <c r="I41" t="n">
        <v>1.074906</v>
      </c>
      <c r="J41" t="n">
        <v>1.051049</v>
      </c>
      <c r="K41" t="n">
        <v>0.966175</v>
      </c>
      <c r="L41" t="n">
        <v>0.949837</v>
      </c>
      <c r="M41" t="n">
        <v>0.961114</v>
      </c>
      <c r="N41" t="n">
        <v>0.960892</v>
      </c>
      <c r="O41" t="n">
        <v>0.85347</v>
      </c>
      <c r="P41" t="n">
        <v>0.8635620000000001</v>
      </c>
      <c r="Q41" t="n">
        <v>0.942708</v>
      </c>
      <c r="R41" t="n">
        <v>0.95028</v>
      </c>
      <c r="S41" t="n">
        <v>0.85454</v>
      </c>
      <c r="T41" t="n">
        <v>0.915439</v>
      </c>
      <c r="U41" t="n">
        <v>0.943986</v>
      </c>
      <c r="V41" t="n">
        <v>0.94997</v>
      </c>
      <c r="W41" t="n">
        <v>0.954133</v>
      </c>
      <c r="X41" t="n">
        <v>0.963598</v>
      </c>
      <c r="Y41" t="n">
        <v>0.962018</v>
      </c>
      <c r="Z41" t="n">
        <v>0.9638949999999999</v>
      </c>
      <c r="AA41" t="n">
        <v>0.406237</v>
      </c>
      <c r="AB41" t="n">
        <v>1.091235</v>
      </c>
      <c r="AC41" t="n">
        <v>1.091498</v>
      </c>
      <c r="AD41" t="n">
        <v>1.00718</v>
      </c>
      <c r="AE41" t="n">
        <v>0.969871</v>
      </c>
      <c r="AF41" t="n">
        <v>0.95068</v>
      </c>
      <c r="AG41" t="n">
        <v>0.946695</v>
      </c>
      <c r="AH41" t="n">
        <v>0.95111</v>
      </c>
      <c r="AI41" t="n">
        <v>0.6504529999999999</v>
      </c>
      <c r="AJ41" t="n">
        <v>0.85646</v>
      </c>
      <c r="AK41" t="n">
        <v>0.923408</v>
      </c>
      <c r="AL41" t="n">
        <v>0.9530920000000001</v>
      </c>
      <c r="AM41" t="n">
        <v>0.957655</v>
      </c>
      <c r="AN41" t="n">
        <v>0.954375</v>
      </c>
      <c r="AO41" t="n">
        <v>0.950835</v>
      </c>
      <c r="AP41" t="n">
        <v>0.948685</v>
      </c>
      <c r="AQ41" t="n">
        <v>0.804175</v>
      </c>
      <c r="AR41" t="n">
        <v>0.896415</v>
      </c>
      <c r="AS41" t="n">
        <v>0.9618910000000001</v>
      </c>
      <c r="AT41" t="n">
        <v>0.970013</v>
      </c>
      <c r="AU41" t="n">
        <v>0.966005</v>
      </c>
      <c r="AV41" t="n">
        <v>0.966078</v>
      </c>
      <c r="AW41" t="n">
        <v>0.953283</v>
      </c>
      <c r="AX41" t="n">
        <v>0.960942</v>
      </c>
      <c r="AY41" t="n">
        <v>0.790871</v>
      </c>
      <c r="AZ41" t="n">
        <v>0.899245</v>
      </c>
      <c r="BA41" t="n">
        <v>0.959874</v>
      </c>
      <c r="BB41" t="n">
        <v>0.958807</v>
      </c>
      <c r="BC41" t="n">
        <v>0.967055</v>
      </c>
      <c r="BD41" t="n">
        <v>0.972406</v>
      </c>
      <c r="BE41" t="n">
        <v>0.955431</v>
      </c>
      <c r="BF41" t="n">
        <v>0.948716</v>
      </c>
      <c r="BG41" t="n">
        <v>0.805098</v>
      </c>
      <c r="BH41" t="n">
        <v>0.884741</v>
      </c>
      <c r="BI41" t="n">
        <v>0.94584</v>
      </c>
      <c r="BJ41" t="n">
        <v>0.95107</v>
      </c>
      <c r="BK41" t="n">
        <v>0.976777</v>
      </c>
      <c r="BL41" t="n">
        <v>0.958653</v>
      </c>
      <c r="BM41" t="n">
        <v>0.947681</v>
      </c>
      <c r="BN41" t="n">
        <v>0.963272</v>
      </c>
    </row>
    <row r="42" spans="1:66">
      <c r="A42" t="n">
        <v>30.086111</v>
      </c>
      <c r="B42" t="n">
        <v>1.253587962962963</v>
      </c>
      <c r="C42" t="n">
        <v>0.949095</v>
      </c>
      <c r="D42" t="n">
        <v>0.950778</v>
      </c>
      <c r="E42" t="n">
        <v>0.972633</v>
      </c>
      <c r="F42" t="n">
        <v>0.95741</v>
      </c>
      <c r="G42" t="n">
        <v>1.088341</v>
      </c>
      <c r="H42" t="n">
        <v>1.074663</v>
      </c>
      <c r="I42" t="n">
        <v>1.090365</v>
      </c>
      <c r="J42" t="n">
        <v>1.066993</v>
      </c>
      <c r="K42" t="n">
        <v>0.957406</v>
      </c>
      <c r="L42" t="n">
        <v>0.941071</v>
      </c>
      <c r="M42" t="n">
        <v>0.9510960000000001</v>
      </c>
      <c r="N42" t="n">
        <v>0.957859</v>
      </c>
      <c r="O42" t="n">
        <v>0.873443</v>
      </c>
      <c r="P42" t="n">
        <v>0.8889049999999999</v>
      </c>
      <c r="Q42" t="n">
        <v>0.948601</v>
      </c>
      <c r="R42" t="n">
        <v>0.959161</v>
      </c>
      <c r="S42" t="n">
        <v>0.866831</v>
      </c>
      <c r="T42" t="n">
        <v>0.925604</v>
      </c>
      <c r="U42" t="n">
        <v>0.943719</v>
      </c>
      <c r="V42" t="n">
        <v>0.956971</v>
      </c>
      <c r="W42" t="n">
        <v>0.9451040000000001</v>
      </c>
      <c r="X42" t="n">
        <v>0.958473</v>
      </c>
      <c r="Y42" t="n">
        <v>0.961775</v>
      </c>
      <c r="Z42" t="n">
        <v>0.961553</v>
      </c>
      <c r="AA42" t="n">
        <v>0.450149</v>
      </c>
      <c r="AB42" t="n">
        <v>1.10988</v>
      </c>
      <c r="AC42" t="n">
        <v>1.094833</v>
      </c>
      <c r="AD42" t="n">
        <v>1.002982</v>
      </c>
      <c r="AE42" t="n">
        <v>0.9668909999999999</v>
      </c>
      <c r="AF42" t="n">
        <v>0.948089</v>
      </c>
      <c r="AG42" t="n">
        <v>0.946458</v>
      </c>
      <c r="AH42" t="n">
        <v>0.9461889999999999</v>
      </c>
      <c r="AI42" t="n">
        <v>0.65555</v>
      </c>
      <c r="AJ42" t="n">
        <v>0.864105</v>
      </c>
      <c r="AK42" t="n">
        <v>0.932609</v>
      </c>
      <c r="AL42" t="n">
        <v>0.948169</v>
      </c>
      <c r="AM42" t="n">
        <v>0.95129</v>
      </c>
      <c r="AN42" t="n">
        <v>0.954812</v>
      </c>
      <c r="AO42" t="n">
        <v>0.948631</v>
      </c>
      <c r="AP42" t="n">
        <v>0.948479</v>
      </c>
      <c r="AQ42" t="n">
        <v>0.829788</v>
      </c>
      <c r="AR42" t="n">
        <v>0.926443</v>
      </c>
      <c r="AS42" t="n">
        <v>0.966236</v>
      </c>
      <c r="AT42" t="n">
        <v>0.966578</v>
      </c>
      <c r="AU42" t="n">
        <v>0.960576</v>
      </c>
      <c r="AV42" t="n">
        <v>0.960139</v>
      </c>
      <c r="AW42" t="n">
        <v>0.945717</v>
      </c>
      <c r="AX42" t="n">
        <v>0.957857</v>
      </c>
      <c r="AY42" t="n">
        <v>0.819663</v>
      </c>
      <c r="AZ42" t="n">
        <v>0.922313</v>
      </c>
      <c r="BA42" t="n">
        <v>0.972001</v>
      </c>
      <c r="BB42" t="n">
        <v>0.956257</v>
      </c>
      <c r="BC42" t="n">
        <v>0.964564</v>
      </c>
      <c r="BD42" t="n">
        <v>0.968257</v>
      </c>
      <c r="BE42" t="n">
        <v>0.946984</v>
      </c>
      <c r="BF42" t="n">
        <v>0.946316</v>
      </c>
      <c r="BG42" t="n">
        <v>0.832067</v>
      </c>
      <c r="BH42" t="n">
        <v>0.915755</v>
      </c>
      <c r="BI42" t="n">
        <v>0.953126</v>
      </c>
      <c r="BJ42" t="n">
        <v>0.954659</v>
      </c>
      <c r="BK42" t="n">
        <v>0.963551</v>
      </c>
      <c r="BL42" t="n">
        <v>0.949339</v>
      </c>
      <c r="BM42" t="n">
        <v>0.940229</v>
      </c>
      <c r="BN42" t="n">
        <v>0.955245</v>
      </c>
    </row>
    <row r="43" spans="1:66">
      <c r="A43" t="n">
        <v>30.335</v>
      </c>
      <c r="B43" t="n">
        <v>1.263958333333333</v>
      </c>
      <c r="C43" t="n">
        <v>0.948133</v>
      </c>
      <c r="D43" t="n">
        <v>0.947738</v>
      </c>
      <c r="E43" t="n">
        <v>0.971238</v>
      </c>
      <c r="F43" t="n">
        <v>0.956053</v>
      </c>
      <c r="G43" t="n">
        <v>1.117441</v>
      </c>
      <c r="H43" t="n">
        <v>1.097729</v>
      </c>
      <c r="I43" t="n">
        <v>1.118552</v>
      </c>
      <c r="J43" t="n">
        <v>1.08963</v>
      </c>
      <c r="K43" t="n">
        <v>0.951197</v>
      </c>
      <c r="L43" t="n">
        <v>0.935642</v>
      </c>
      <c r="M43" t="n">
        <v>0.9493279999999999</v>
      </c>
      <c r="N43" t="n">
        <v>0.955668</v>
      </c>
      <c r="O43" t="n">
        <v>0.899292</v>
      </c>
      <c r="P43" t="n">
        <v>0.912423</v>
      </c>
      <c r="Q43" t="n">
        <v>0.9640840000000001</v>
      </c>
      <c r="R43" t="n">
        <v>0.962194</v>
      </c>
      <c r="S43" t="n">
        <v>0.884169</v>
      </c>
      <c r="T43" t="n">
        <v>0.945681</v>
      </c>
      <c r="U43" t="n">
        <v>0.957694</v>
      </c>
      <c r="V43" t="n">
        <v>0.963658</v>
      </c>
      <c r="W43" t="n">
        <v>0.945254</v>
      </c>
      <c r="X43" t="n">
        <v>0.962425</v>
      </c>
      <c r="Y43" t="n">
        <v>0.979034</v>
      </c>
      <c r="Z43" t="n">
        <v>0.964241</v>
      </c>
      <c r="AA43" t="n">
        <v>0.506347</v>
      </c>
      <c r="AB43" t="n">
        <v>1.136184</v>
      </c>
      <c r="AC43" t="n">
        <v>1.097729</v>
      </c>
      <c r="AD43" t="n">
        <v>1.004241</v>
      </c>
      <c r="AE43" t="n">
        <v>0.964045</v>
      </c>
      <c r="AF43" t="n">
        <v>0.949617</v>
      </c>
      <c r="AG43" t="n">
        <v>0.945352</v>
      </c>
      <c r="AH43" t="n">
        <v>0.949528</v>
      </c>
      <c r="AI43" t="n">
        <v>0.665589</v>
      </c>
      <c r="AJ43" t="n">
        <v>0.873213</v>
      </c>
      <c r="AK43" t="n">
        <v>0.942127</v>
      </c>
      <c r="AL43" t="n">
        <v>0.944663</v>
      </c>
      <c r="AM43" t="n">
        <v>0.953031</v>
      </c>
      <c r="AN43" t="n">
        <v>0.9552659999999999</v>
      </c>
      <c r="AO43" t="n">
        <v>0.949206</v>
      </c>
      <c r="AP43" t="n">
        <v>0.949151</v>
      </c>
      <c r="AQ43" t="n">
        <v>0.854556</v>
      </c>
      <c r="AR43" t="n">
        <v>0.958463</v>
      </c>
      <c r="AS43" t="n">
        <v>0.967708</v>
      </c>
      <c r="AT43" t="n">
        <v>0.960125</v>
      </c>
      <c r="AU43" t="n">
        <v>0.958571</v>
      </c>
      <c r="AV43" t="n">
        <v>0.961248</v>
      </c>
      <c r="AW43" t="n">
        <v>0.947549</v>
      </c>
      <c r="AX43" t="n">
        <v>0.960006</v>
      </c>
      <c r="AY43" t="n">
        <v>0.8472420000000001</v>
      </c>
      <c r="AZ43" t="n">
        <v>0.953971</v>
      </c>
      <c r="BA43" t="n">
        <v>0.977687</v>
      </c>
      <c r="BB43" t="n">
        <v>0.954543</v>
      </c>
      <c r="BC43" t="n">
        <v>0.9572270000000001</v>
      </c>
      <c r="BD43" t="n">
        <v>0.9685820000000001</v>
      </c>
      <c r="BE43" t="n">
        <v>0.946935</v>
      </c>
      <c r="BF43" t="n">
        <v>0.948009</v>
      </c>
      <c r="BG43" t="n">
        <v>0.862477</v>
      </c>
      <c r="BH43" t="n">
        <v>0.942551</v>
      </c>
      <c r="BI43" t="n">
        <v>0.960137</v>
      </c>
      <c r="BJ43" t="n">
        <v>0.984308</v>
      </c>
      <c r="BK43" t="n">
        <v>0.963408</v>
      </c>
      <c r="BL43" t="n">
        <v>0.947587</v>
      </c>
      <c r="BM43" t="n">
        <v>0.943994</v>
      </c>
      <c r="BN43" t="n">
        <v>0.9623119999999999</v>
      </c>
    </row>
    <row r="44" spans="1:66">
      <c r="A44" t="n">
        <v>30.584722</v>
      </c>
      <c r="B44" t="n">
        <v>1.274363425925926</v>
      </c>
      <c r="C44" t="n">
        <v>0.946569</v>
      </c>
      <c r="D44" t="n">
        <v>0.949726</v>
      </c>
      <c r="E44" t="n">
        <v>0.969967</v>
      </c>
      <c r="F44" t="n">
        <v>0.956607</v>
      </c>
      <c r="G44" t="n">
        <v>1.150431</v>
      </c>
      <c r="H44" t="n">
        <v>1.142107</v>
      </c>
      <c r="I44" t="n">
        <v>1.171841</v>
      </c>
      <c r="J44" t="n">
        <v>1.130479</v>
      </c>
      <c r="K44" t="n">
        <v>0.9503549999999999</v>
      </c>
      <c r="L44" t="n">
        <v>0.932785</v>
      </c>
      <c r="M44" t="n">
        <v>0.944476</v>
      </c>
      <c r="N44" t="n">
        <v>0.95721</v>
      </c>
      <c r="O44" t="n">
        <v>0.929514</v>
      </c>
      <c r="P44" t="n">
        <v>0.938111</v>
      </c>
      <c r="Q44" t="n">
        <v>0.977816</v>
      </c>
      <c r="R44" t="n">
        <v>0.972645</v>
      </c>
      <c r="S44" t="n">
        <v>0.9038310000000001</v>
      </c>
      <c r="T44" t="n">
        <v>0.968052</v>
      </c>
      <c r="U44" t="n">
        <v>0.9737749999999999</v>
      </c>
      <c r="V44" t="n">
        <v>0.9907280000000001</v>
      </c>
      <c r="W44" t="n">
        <v>0.95146</v>
      </c>
      <c r="X44" t="n">
        <v>0.982015</v>
      </c>
      <c r="Y44" t="n">
        <v>1.005844</v>
      </c>
      <c r="Z44" t="n">
        <v>0.972037</v>
      </c>
      <c r="AA44" t="n">
        <v>0.5627</v>
      </c>
      <c r="AB44" t="n">
        <v>1.161739</v>
      </c>
      <c r="AC44" t="n">
        <v>1.10936</v>
      </c>
      <c r="AD44" t="n">
        <v>1.012955</v>
      </c>
      <c r="AE44" t="n">
        <v>0.971374</v>
      </c>
      <c r="AF44" t="n">
        <v>0.949807</v>
      </c>
      <c r="AG44" t="n">
        <v>0.948135</v>
      </c>
      <c r="AH44" t="n">
        <v>0.950597</v>
      </c>
      <c r="AI44" t="n">
        <v>0.6718150000000001</v>
      </c>
      <c r="AJ44" t="n">
        <v>0.890366</v>
      </c>
      <c r="AK44" t="n">
        <v>0.954139</v>
      </c>
      <c r="AL44" t="n">
        <v>0.95053</v>
      </c>
      <c r="AM44" t="n">
        <v>0.9554009999999999</v>
      </c>
      <c r="AN44" t="n">
        <v>0.958381</v>
      </c>
      <c r="AO44" t="n">
        <v>0.953551</v>
      </c>
      <c r="AP44" t="n">
        <v>0.950541</v>
      </c>
      <c r="AQ44" t="n">
        <v>0.885928</v>
      </c>
      <c r="AR44" t="n">
        <v>0.980013</v>
      </c>
      <c r="AS44" t="n">
        <v>0.977442</v>
      </c>
      <c r="AT44" t="n">
        <v>0.9694430000000001</v>
      </c>
      <c r="AU44" t="n">
        <v>0.953469</v>
      </c>
      <c r="AV44" t="n">
        <v>0.967182</v>
      </c>
      <c r="AW44" t="n">
        <v>0.945461</v>
      </c>
      <c r="AX44" t="n">
        <v>0.963013</v>
      </c>
      <c r="AY44" t="n">
        <v>0.879969</v>
      </c>
      <c r="AZ44" t="n">
        <v>0.976038</v>
      </c>
      <c r="BA44" t="n">
        <v>0.9936120000000001</v>
      </c>
      <c r="BB44" t="n">
        <v>0.960542</v>
      </c>
      <c r="BC44" t="n">
        <v>0.956605</v>
      </c>
      <c r="BD44" t="n">
        <v>0.971313</v>
      </c>
      <c r="BE44" t="n">
        <v>0.948565</v>
      </c>
      <c r="BF44" t="n">
        <v>0.953383</v>
      </c>
      <c r="BG44" t="n">
        <v>0.8893219999999999</v>
      </c>
      <c r="BH44" t="n">
        <v>0.974507</v>
      </c>
      <c r="BI44" t="n">
        <v>0.973193</v>
      </c>
      <c r="BJ44" t="n">
        <v>0.995312</v>
      </c>
      <c r="BK44" t="n">
        <v>0.973891</v>
      </c>
      <c r="BL44" t="n">
        <v>0.962674</v>
      </c>
      <c r="BM44" t="n">
        <v>0.953851</v>
      </c>
      <c r="BN44" t="n">
        <v>0.972478</v>
      </c>
    </row>
    <row r="45" spans="1:66">
      <c r="A45" t="n">
        <v>30.834167</v>
      </c>
      <c r="B45" t="n">
        <v>1.284756944444444</v>
      </c>
      <c r="C45" t="n">
        <v>0.950727</v>
      </c>
      <c r="D45" t="n">
        <v>0.95941</v>
      </c>
      <c r="E45" t="n">
        <v>0.97532</v>
      </c>
      <c r="F45" t="n">
        <v>0.961898</v>
      </c>
      <c r="G45" t="n">
        <v>1.208801</v>
      </c>
      <c r="H45" t="n">
        <v>1.185546</v>
      </c>
      <c r="I45" t="n">
        <v>1.21703</v>
      </c>
      <c r="J45" t="n">
        <v>1.169154</v>
      </c>
      <c r="K45" t="n">
        <v>0.949606</v>
      </c>
      <c r="L45" t="n">
        <v>0.936862</v>
      </c>
      <c r="M45" t="n">
        <v>0.947916</v>
      </c>
      <c r="N45" t="n">
        <v>0.958047</v>
      </c>
      <c r="O45" t="n">
        <v>0.965442</v>
      </c>
      <c r="P45" t="n">
        <v>0.961389</v>
      </c>
      <c r="Q45" t="n">
        <v>0.986754</v>
      </c>
      <c r="R45" t="n">
        <v>0.985215</v>
      </c>
      <c r="S45" t="n">
        <v>0.927021</v>
      </c>
      <c r="T45" t="n">
        <v>0.980784</v>
      </c>
      <c r="U45" t="n">
        <v>0.99146</v>
      </c>
      <c r="V45" t="n">
        <v>0.9993649999999999</v>
      </c>
      <c r="W45" t="n">
        <v>0.9800720000000001</v>
      </c>
      <c r="X45" t="n">
        <v>0.995089</v>
      </c>
      <c r="Y45" t="n">
        <v>1.023469</v>
      </c>
      <c r="Z45" t="n">
        <v>0.992046</v>
      </c>
      <c r="AA45" t="n">
        <v>0.616433</v>
      </c>
      <c r="AB45" t="n">
        <v>1.180913</v>
      </c>
      <c r="AC45" t="n">
        <v>1.130033</v>
      </c>
      <c r="AD45" t="n">
        <v>1.037395</v>
      </c>
      <c r="AE45" t="n">
        <v>0.978579</v>
      </c>
      <c r="AF45" t="n">
        <v>0.957175</v>
      </c>
      <c r="AG45" t="n">
        <v>0.951624</v>
      </c>
      <c r="AH45" t="n">
        <v>0.95448</v>
      </c>
      <c r="AI45" t="n">
        <v>0.684266</v>
      </c>
      <c r="AJ45" t="n">
        <v>0.909047</v>
      </c>
      <c r="AK45" t="n">
        <v>0.96737</v>
      </c>
      <c r="AL45" t="n">
        <v>0.957718</v>
      </c>
      <c r="AM45" t="n">
        <v>0.9607830000000001</v>
      </c>
      <c r="AN45" t="n">
        <v>0.962487</v>
      </c>
      <c r="AO45" t="n">
        <v>0.953051</v>
      </c>
      <c r="AP45" t="n">
        <v>0.958576</v>
      </c>
      <c r="AQ45" t="n">
        <v>0.927268</v>
      </c>
      <c r="AR45" t="n">
        <v>0.988026</v>
      </c>
      <c r="AS45" t="n">
        <v>0.992237</v>
      </c>
      <c r="AT45" t="n">
        <v>0.9860139999999999</v>
      </c>
      <c r="AU45" t="n">
        <v>0.962521</v>
      </c>
      <c r="AV45" t="n">
        <v>0.974094</v>
      </c>
      <c r="AW45" t="n">
        <v>0.953075</v>
      </c>
      <c r="AX45" t="n">
        <v>0.978501</v>
      </c>
      <c r="AY45" t="n">
        <v>0.915061</v>
      </c>
      <c r="AZ45" t="n">
        <v>0.998905</v>
      </c>
      <c r="BA45" t="n">
        <v>1.013291</v>
      </c>
      <c r="BB45" t="n">
        <v>0.97464</v>
      </c>
      <c r="BC45" t="n">
        <v>0.97166</v>
      </c>
      <c r="BD45" t="n">
        <v>0.977652</v>
      </c>
      <c r="BE45" t="n">
        <v>0.959635</v>
      </c>
      <c r="BF45" t="n">
        <v>0.96254</v>
      </c>
      <c r="BG45" t="n">
        <v>0.914996</v>
      </c>
      <c r="BH45" t="n">
        <v>0.999066</v>
      </c>
      <c r="BI45" t="n">
        <v>1.001133</v>
      </c>
      <c r="BJ45" t="n">
        <v>0.9983379999999999</v>
      </c>
      <c r="BK45" t="n">
        <v>0.996231</v>
      </c>
      <c r="BL45" t="n">
        <v>0.985982</v>
      </c>
      <c r="BM45" t="n">
        <v>0.9707209999999999</v>
      </c>
      <c r="BN45" t="n">
        <v>0.990865</v>
      </c>
    </row>
    <row r="46" spans="1:66">
      <c r="A46" t="n">
        <v>31.084167</v>
      </c>
      <c r="B46" t="n">
        <v>1.295173611111111</v>
      </c>
      <c r="C46" t="n">
        <v>0.9608370000000001</v>
      </c>
      <c r="D46" t="n">
        <v>0.9648330000000001</v>
      </c>
      <c r="E46" t="n">
        <v>0.981181</v>
      </c>
      <c r="F46" t="n">
        <v>0.966394</v>
      </c>
      <c r="G46" t="n">
        <v>1.25816</v>
      </c>
      <c r="H46" t="n">
        <v>1.227851</v>
      </c>
      <c r="I46" t="n">
        <v>1.258921</v>
      </c>
      <c r="J46" t="n">
        <v>1.220049</v>
      </c>
      <c r="K46" t="n">
        <v>0.952434</v>
      </c>
      <c r="L46" t="n">
        <v>0.94254</v>
      </c>
      <c r="M46" t="n">
        <v>0.9554510000000001</v>
      </c>
      <c r="N46" t="n">
        <v>0.963436</v>
      </c>
      <c r="O46" t="n">
        <v>1.007484</v>
      </c>
      <c r="P46" t="n">
        <v>0.996996</v>
      </c>
      <c r="Q46" t="n">
        <v>0.999505</v>
      </c>
      <c r="R46" t="n">
        <v>1.009857</v>
      </c>
      <c r="S46" t="n">
        <v>0.958531</v>
      </c>
      <c r="T46" t="n">
        <v>0.997914</v>
      </c>
      <c r="U46" t="n">
        <v>1.01403</v>
      </c>
      <c r="V46" t="n">
        <v>1.005338</v>
      </c>
      <c r="W46" t="n">
        <v>0.996472</v>
      </c>
      <c r="X46" t="n">
        <v>0.999702</v>
      </c>
      <c r="Y46" t="n">
        <v>1.026922</v>
      </c>
      <c r="Z46" t="n">
        <v>1.008281</v>
      </c>
      <c r="AA46" t="n">
        <v>0.666135</v>
      </c>
      <c r="AB46" t="n">
        <v>1.198367</v>
      </c>
      <c r="AC46" t="n">
        <v>1.157075</v>
      </c>
      <c r="AD46" t="n">
        <v>1.070043</v>
      </c>
      <c r="AE46" t="n">
        <v>0.992278</v>
      </c>
      <c r="AF46" t="n">
        <v>0.9642500000000001</v>
      </c>
      <c r="AG46" t="n">
        <v>0.960731</v>
      </c>
      <c r="AH46" t="n">
        <v>0.964082</v>
      </c>
      <c r="AI46" t="n">
        <v>0.696854</v>
      </c>
      <c r="AJ46" t="n">
        <v>0.928458</v>
      </c>
      <c r="AK46" t="n">
        <v>0.993025</v>
      </c>
      <c r="AL46" t="n">
        <v>0.973896</v>
      </c>
      <c r="AM46" t="n">
        <v>0.968229</v>
      </c>
      <c r="AN46" t="n">
        <v>0.966901</v>
      </c>
      <c r="AO46" t="n">
        <v>0.961776</v>
      </c>
      <c r="AP46" t="n">
        <v>0.966143</v>
      </c>
      <c r="AQ46" t="n">
        <v>0.967947</v>
      </c>
      <c r="AR46" t="n">
        <v>1.016264</v>
      </c>
      <c r="AS46" t="n">
        <v>1.023727</v>
      </c>
      <c r="AT46" t="n">
        <v>1.011482</v>
      </c>
      <c r="AU46" t="n">
        <v>0.971055</v>
      </c>
      <c r="AV46" t="n">
        <v>0.989083</v>
      </c>
      <c r="AW46" t="n">
        <v>0.960008</v>
      </c>
      <c r="AX46" t="n">
        <v>0.981734</v>
      </c>
      <c r="AY46" t="n">
        <v>0.952346</v>
      </c>
      <c r="AZ46" t="n">
        <v>1.025644</v>
      </c>
      <c r="BA46" t="n">
        <v>1.037114</v>
      </c>
      <c r="BB46" t="n">
        <v>0.993243</v>
      </c>
      <c r="BC46" t="n">
        <v>0.984691</v>
      </c>
      <c r="BD46" t="n">
        <v>0.984544</v>
      </c>
      <c r="BE46" t="n">
        <v>0.970946</v>
      </c>
      <c r="BF46" t="n">
        <v>0.977695</v>
      </c>
      <c r="BG46" t="n">
        <v>0.952826</v>
      </c>
      <c r="BH46" t="n">
        <v>1.021799</v>
      </c>
      <c r="BI46" t="n">
        <v>1.042244</v>
      </c>
      <c r="BJ46" t="n">
        <v>1.009465</v>
      </c>
      <c r="BK46" t="n">
        <v>1.016948</v>
      </c>
      <c r="BL46" t="n">
        <v>1.002586</v>
      </c>
      <c r="BM46" t="n">
        <v>0.994059</v>
      </c>
      <c r="BN46" t="n">
        <v>1.012274</v>
      </c>
    </row>
    <row r="47" spans="1:66">
      <c r="A47" t="n">
        <v>31.333333</v>
      </c>
      <c r="B47" t="n">
        <v>1.305555555555556</v>
      </c>
      <c r="C47" t="n">
        <v>0.971018</v>
      </c>
      <c r="D47" t="n">
        <v>0.97606</v>
      </c>
      <c r="E47" t="n">
        <v>0.990273</v>
      </c>
      <c r="F47" t="n">
        <v>0.981936</v>
      </c>
      <c r="G47" t="n">
        <v>1.299915</v>
      </c>
      <c r="H47" t="n">
        <v>1.268956</v>
      </c>
      <c r="I47" t="n">
        <v>1.298432</v>
      </c>
      <c r="J47" t="n">
        <v>1.261557</v>
      </c>
      <c r="K47" t="n">
        <v>0.955635</v>
      </c>
      <c r="L47" t="n">
        <v>0.9489109999999999</v>
      </c>
      <c r="M47" t="n">
        <v>0.963692</v>
      </c>
      <c r="N47" t="n">
        <v>0.969279</v>
      </c>
      <c r="O47" t="n">
        <v>1.044726</v>
      </c>
      <c r="P47" t="n">
        <v>1.038207</v>
      </c>
      <c r="Q47" t="n">
        <v>1.01722</v>
      </c>
      <c r="R47" t="n">
        <v>1.031868</v>
      </c>
      <c r="S47" t="n">
        <v>0.989583</v>
      </c>
      <c r="T47" t="n">
        <v>1.013439</v>
      </c>
      <c r="U47" t="n">
        <v>1.021918</v>
      </c>
      <c r="V47" t="n">
        <v>1.023799</v>
      </c>
      <c r="W47" t="n">
        <v>1.008876</v>
      </c>
      <c r="X47" t="n">
        <v>1.004684</v>
      </c>
      <c r="Y47" t="n">
        <v>1.044149</v>
      </c>
      <c r="Z47" t="n">
        <v>1.017828</v>
      </c>
      <c r="AA47" t="n">
        <v>0.720487</v>
      </c>
      <c r="AB47" t="n">
        <v>1.216787</v>
      </c>
      <c r="AC47" t="n">
        <v>1.175912</v>
      </c>
      <c r="AD47" t="n">
        <v>1.092937</v>
      </c>
      <c r="AE47" t="n">
        <v>1.017116</v>
      </c>
      <c r="AF47" t="n">
        <v>0.975039</v>
      </c>
      <c r="AG47" t="n">
        <v>0.96627</v>
      </c>
      <c r="AH47" t="n">
        <v>0.975151</v>
      </c>
      <c r="AI47" t="n">
        <v>0.705222</v>
      </c>
      <c r="AJ47" t="n">
        <v>0.939913</v>
      </c>
      <c r="AK47" t="n">
        <v>1.033609</v>
      </c>
      <c r="AL47" t="n">
        <v>0.999988</v>
      </c>
      <c r="AM47" t="n">
        <v>0.982891</v>
      </c>
      <c r="AN47" t="n">
        <v>0.977187</v>
      </c>
      <c r="AO47" t="n">
        <v>0.971935</v>
      </c>
      <c r="AP47" t="n">
        <v>0.975206</v>
      </c>
      <c r="AQ47" t="n">
        <v>0.999576</v>
      </c>
      <c r="AR47" t="n">
        <v>1.042073</v>
      </c>
      <c r="AS47" t="n">
        <v>1.048603</v>
      </c>
      <c r="AT47" t="n">
        <v>1.031979</v>
      </c>
      <c r="AU47" t="n">
        <v>0.980959</v>
      </c>
      <c r="AV47" t="n">
        <v>0.999125</v>
      </c>
      <c r="AW47" t="n">
        <v>0.965565</v>
      </c>
      <c r="AX47" t="n">
        <v>1.00213</v>
      </c>
      <c r="AY47" t="n">
        <v>0.997945</v>
      </c>
      <c r="AZ47" t="n">
        <v>1.043221</v>
      </c>
      <c r="BA47" t="n">
        <v>1.062045</v>
      </c>
      <c r="BB47" t="n">
        <v>1.018488</v>
      </c>
      <c r="BC47" t="n">
        <v>1.005405</v>
      </c>
      <c r="BD47" t="n">
        <v>0.988908</v>
      </c>
      <c r="BE47" t="n">
        <v>0.980021</v>
      </c>
      <c r="BF47" t="n">
        <v>0.988725</v>
      </c>
      <c r="BG47" t="n">
        <v>0.993984</v>
      </c>
      <c r="BH47" t="n">
        <v>1.03752</v>
      </c>
      <c r="BI47" t="n">
        <v>1.047789</v>
      </c>
      <c r="BJ47" t="n">
        <v>1.042812</v>
      </c>
      <c r="BK47" t="n">
        <v>1.034648</v>
      </c>
      <c r="BL47" t="n">
        <v>1.02214</v>
      </c>
      <c r="BM47" t="n">
        <v>1.01066</v>
      </c>
      <c r="BN47" t="n">
        <v>1.02926</v>
      </c>
    </row>
    <row r="48" spans="1:66">
      <c r="A48" t="n">
        <v>31.582778</v>
      </c>
      <c r="B48" t="n">
        <v>1.315949074074074</v>
      </c>
      <c r="C48" t="n">
        <v>0.98283</v>
      </c>
      <c r="D48" t="n">
        <v>0.988128</v>
      </c>
      <c r="E48" t="n">
        <v>0.998176</v>
      </c>
      <c r="F48" t="n">
        <v>0.996406</v>
      </c>
      <c r="G48" t="n">
        <v>1.337309</v>
      </c>
      <c r="H48" t="n">
        <v>1.307266</v>
      </c>
      <c r="I48" t="n">
        <v>1.334101</v>
      </c>
      <c r="J48" t="n">
        <v>1.300152</v>
      </c>
      <c r="K48" t="n">
        <v>0.965829</v>
      </c>
      <c r="L48" t="n">
        <v>0.965877</v>
      </c>
      <c r="M48" t="n">
        <v>0.970823</v>
      </c>
      <c r="N48" t="n">
        <v>0.980799</v>
      </c>
      <c r="O48" t="n">
        <v>1.071479</v>
      </c>
      <c r="P48" t="n">
        <v>1.060844</v>
      </c>
      <c r="Q48" t="n">
        <v>1.03515</v>
      </c>
      <c r="R48" t="n">
        <v>1.056396</v>
      </c>
      <c r="S48" t="n">
        <v>1.017658</v>
      </c>
      <c r="T48" t="n">
        <v>1.029333</v>
      </c>
      <c r="U48" t="n">
        <v>1.047333</v>
      </c>
      <c r="V48" t="n">
        <v>1.05273</v>
      </c>
      <c r="W48" t="n">
        <v>1.035144</v>
      </c>
      <c r="X48" t="n">
        <v>1.023171</v>
      </c>
      <c r="Y48" t="n">
        <v>1.072748</v>
      </c>
      <c r="Z48" t="n">
        <v>1.031985</v>
      </c>
      <c r="AA48" t="n">
        <v>0.765091</v>
      </c>
      <c r="AB48" t="n">
        <v>1.23332</v>
      </c>
      <c r="AC48" t="n">
        <v>1.183255</v>
      </c>
      <c r="AD48" t="n">
        <v>1.10794</v>
      </c>
      <c r="AE48" t="n">
        <v>1.04425</v>
      </c>
      <c r="AF48" t="n">
        <v>0.985517</v>
      </c>
      <c r="AG48" t="n">
        <v>0.974992</v>
      </c>
      <c r="AH48" t="n">
        <v>0.983626</v>
      </c>
      <c r="AI48" t="n">
        <v>0.712262</v>
      </c>
      <c r="AJ48" t="n">
        <v>0.948423</v>
      </c>
      <c r="AK48" t="n">
        <v>1.053935</v>
      </c>
      <c r="AL48" t="n">
        <v>1.026799</v>
      </c>
      <c r="AM48" t="n">
        <v>0.9991100000000001</v>
      </c>
      <c r="AN48" t="n">
        <v>0.987928</v>
      </c>
      <c r="AO48" t="n">
        <v>0.977935</v>
      </c>
      <c r="AP48" t="n">
        <v>0.983088</v>
      </c>
      <c r="AQ48" t="n">
        <v>1.038935</v>
      </c>
      <c r="AR48" t="n">
        <v>1.057564</v>
      </c>
      <c r="AS48" t="n">
        <v>1.065116</v>
      </c>
      <c r="AT48" t="n">
        <v>1.04861</v>
      </c>
      <c r="AU48" t="n">
        <v>0.987974</v>
      </c>
      <c r="AV48" t="n">
        <v>1.015273</v>
      </c>
      <c r="AW48" t="n">
        <v>0.971932</v>
      </c>
      <c r="AX48" t="n">
        <v>1.019674</v>
      </c>
      <c r="AY48" t="n">
        <v>1.033949</v>
      </c>
      <c r="AZ48" t="n">
        <v>1.060352</v>
      </c>
      <c r="BA48" t="n">
        <v>1.084431</v>
      </c>
      <c r="BB48" t="n">
        <v>1.03429</v>
      </c>
      <c r="BC48" t="n">
        <v>1.030653</v>
      </c>
      <c r="BD48" t="n">
        <v>0.997112</v>
      </c>
      <c r="BE48" t="n">
        <v>0.991135</v>
      </c>
      <c r="BF48" t="n">
        <v>0.99899</v>
      </c>
      <c r="BG48" t="n">
        <v>1.035413</v>
      </c>
      <c r="BH48" t="n">
        <v>1.055117</v>
      </c>
      <c r="BI48" t="n">
        <v>1.05181</v>
      </c>
      <c r="BJ48" t="n">
        <v>1.077</v>
      </c>
      <c r="BK48" t="n">
        <v>1.055799</v>
      </c>
      <c r="BL48" t="n">
        <v>1.042282</v>
      </c>
      <c r="BM48" t="n">
        <v>1.021713</v>
      </c>
      <c r="BN48" t="n">
        <v>1.039366</v>
      </c>
    </row>
    <row r="49" spans="1:66">
      <c r="A49" t="n">
        <v>31.831944</v>
      </c>
      <c r="B49" t="n">
        <v>1.326331018518519</v>
      </c>
      <c r="C49" t="n">
        <v>0.990412</v>
      </c>
      <c r="D49" t="n">
        <v>0.9998089999999999</v>
      </c>
      <c r="E49" t="n">
        <v>1.007999</v>
      </c>
      <c r="F49" t="n">
        <v>1.014937</v>
      </c>
      <c r="G49" t="n">
        <v>1.375161</v>
      </c>
      <c r="H49" t="n">
        <v>1.346658</v>
      </c>
      <c r="I49" t="n">
        <v>1.369225</v>
      </c>
      <c r="J49" t="n">
        <v>1.334185</v>
      </c>
      <c r="K49" t="n">
        <v>0.973318</v>
      </c>
      <c r="L49" t="n">
        <v>0.991442</v>
      </c>
      <c r="M49" t="n">
        <v>0.982558</v>
      </c>
      <c r="N49" t="n">
        <v>0.9916469999999999</v>
      </c>
      <c r="O49" t="n">
        <v>1.082692</v>
      </c>
      <c r="P49" t="n">
        <v>1.063572</v>
      </c>
      <c r="Q49" t="n">
        <v>1.068804</v>
      </c>
      <c r="R49" t="n">
        <v>1.079052</v>
      </c>
      <c r="S49" t="n">
        <v>1.027952</v>
      </c>
      <c r="T49" t="n">
        <v>1.04522</v>
      </c>
      <c r="U49" t="n">
        <v>1.08288</v>
      </c>
      <c r="V49" t="n">
        <v>1.069092</v>
      </c>
      <c r="W49" t="n">
        <v>1.064672</v>
      </c>
      <c r="X49" t="n">
        <v>1.057875</v>
      </c>
      <c r="Y49" t="n">
        <v>1.086241</v>
      </c>
      <c r="Z49" t="n">
        <v>1.042767</v>
      </c>
      <c r="AA49" t="n">
        <v>0.816059</v>
      </c>
      <c r="AB49" t="n">
        <v>1.243499</v>
      </c>
      <c r="AC49" t="n">
        <v>1.197973</v>
      </c>
      <c r="AD49" t="n">
        <v>1.12487</v>
      </c>
      <c r="AE49" t="n">
        <v>1.064317</v>
      </c>
      <c r="AF49" t="n">
        <v>0.996559</v>
      </c>
      <c r="AG49" t="n">
        <v>0.9880679999999999</v>
      </c>
      <c r="AH49" t="n">
        <v>0.9984730000000001</v>
      </c>
      <c r="AI49" t="n">
        <v>0.717289</v>
      </c>
      <c r="AJ49" t="n">
        <v>0.961963</v>
      </c>
      <c r="AK49" t="n">
        <v>1.062318</v>
      </c>
      <c r="AL49" t="n">
        <v>1.037372</v>
      </c>
      <c r="AM49" t="n">
        <v>1.017011</v>
      </c>
      <c r="AN49" t="n">
        <v>0.998559</v>
      </c>
      <c r="AO49" t="n">
        <v>0.9892</v>
      </c>
      <c r="AP49" t="n">
        <v>0.990236</v>
      </c>
      <c r="AQ49" t="n">
        <v>1.059367</v>
      </c>
      <c r="AR49" t="n">
        <v>1.076369</v>
      </c>
      <c r="AS49" t="n">
        <v>1.077135</v>
      </c>
      <c r="AT49" t="n">
        <v>1.067389</v>
      </c>
      <c r="AU49" t="n">
        <v>0.994547</v>
      </c>
      <c r="AV49" t="n">
        <v>1.03779</v>
      </c>
      <c r="AW49" t="n">
        <v>0.9809909999999999</v>
      </c>
      <c r="AX49" t="n">
        <v>1.026722</v>
      </c>
      <c r="AY49" t="n">
        <v>1.063827</v>
      </c>
      <c r="AZ49" t="n">
        <v>1.085979</v>
      </c>
      <c r="BA49" t="n">
        <v>1.093438</v>
      </c>
      <c r="BB49" t="n">
        <v>1.042754</v>
      </c>
      <c r="BC49" t="n">
        <v>1.044891</v>
      </c>
      <c r="BD49" t="n">
        <v>1.006933</v>
      </c>
      <c r="BE49" t="n">
        <v>1.002982</v>
      </c>
      <c r="BF49" t="n">
        <v>1.009697</v>
      </c>
      <c r="BG49" t="n">
        <v>1.048659</v>
      </c>
      <c r="BH49" t="n">
        <v>1.074504</v>
      </c>
      <c r="BI49" t="n">
        <v>1.076852</v>
      </c>
      <c r="BJ49" t="n">
        <v>1.093237</v>
      </c>
      <c r="BK49" t="n">
        <v>1.067006</v>
      </c>
      <c r="BL49" t="n">
        <v>1.048072</v>
      </c>
      <c r="BM49" t="n">
        <v>1.037487</v>
      </c>
      <c r="BN49" t="n">
        <v>1.052712</v>
      </c>
    </row>
    <row r="50" spans="1:66">
      <c r="A50" t="n">
        <v>32.081389</v>
      </c>
      <c r="B50" t="n">
        <v>1.336724537037037</v>
      </c>
      <c r="C50" t="n">
        <v>1.006676</v>
      </c>
      <c r="D50" t="n">
        <v>1.018015</v>
      </c>
      <c r="E50" t="n">
        <v>1.023112</v>
      </c>
      <c r="F50" t="n">
        <v>1.039914</v>
      </c>
      <c r="G50" t="n">
        <v>1.410558</v>
      </c>
      <c r="H50" t="n">
        <v>1.380494</v>
      </c>
      <c r="I50" t="n">
        <v>1.402566</v>
      </c>
      <c r="J50" t="n">
        <v>1.364383</v>
      </c>
      <c r="K50" t="n">
        <v>0.980356</v>
      </c>
      <c r="L50" t="n">
        <v>1.016123</v>
      </c>
      <c r="M50" t="n">
        <v>0.991222</v>
      </c>
      <c r="N50" t="n">
        <v>1.006066</v>
      </c>
      <c r="O50" t="n">
        <v>1.088547</v>
      </c>
      <c r="P50" t="n">
        <v>1.072678</v>
      </c>
      <c r="Q50" t="n">
        <v>1.080232</v>
      </c>
      <c r="R50" t="n">
        <v>1.097656</v>
      </c>
      <c r="S50" t="n">
        <v>1.031851</v>
      </c>
      <c r="T50" t="n">
        <v>1.062666</v>
      </c>
      <c r="U50" t="n">
        <v>1.096093</v>
      </c>
      <c r="V50" t="n">
        <v>1.088112</v>
      </c>
      <c r="W50" t="n">
        <v>1.080792</v>
      </c>
      <c r="X50" t="n">
        <v>1.080555</v>
      </c>
      <c r="Y50" t="n">
        <v>1.107621</v>
      </c>
      <c r="Z50" t="n">
        <v>1.055693</v>
      </c>
      <c r="AA50" t="n">
        <v>0.858939</v>
      </c>
      <c r="AB50" t="n">
        <v>1.253212</v>
      </c>
      <c r="AC50" t="n">
        <v>1.213545</v>
      </c>
      <c r="AD50" t="n">
        <v>1.12841</v>
      </c>
      <c r="AE50" t="n">
        <v>1.078662</v>
      </c>
      <c r="AF50" t="n">
        <v>1.007815</v>
      </c>
      <c r="AG50" t="n">
        <v>0.994346</v>
      </c>
      <c r="AH50" t="n">
        <v>1.010867</v>
      </c>
      <c r="AI50" t="n">
        <v>0.720015</v>
      </c>
      <c r="AJ50" t="n">
        <v>0.975504</v>
      </c>
      <c r="AK50" t="n">
        <v>1.070687</v>
      </c>
      <c r="AL50" t="n">
        <v>1.045572</v>
      </c>
      <c r="AM50" t="n">
        <v>1.038715</v>
      </c>
      <c r="AN50" t="n">
        <v>1.003156</v>
      </c>
      <c r="AO50" t="n">
        <v>0.998898</v>
      </c>
      <c r="AP50" t="n">
        <v>1.001486</v>
      </c>
      <c r="AQ50" t="n">
        <v>1.075802</v>
      </c>
      <c r="AR50" t="n">
        <v>1.100332</v>
      </c>
      <c r="AS50" t="n">
        <v>1.088185</v>
      </c>
      <c r="AT50" t="n">
        <v>1.077969</v>
      </c>
      <c r="AU50" t="n">
        <v>1.00476</v>
      </c>
      <c r="AV50" t="n">
        <v>1.057849</v>
      </c>
      <c r="AW50" t="n">
        <v>0.994276</v>
      </c>
      <c r="AX50" t="n">
        <v>1.04106</v>
      </c>
      <c r="AY50" t="n">
        <v>1.077404</v>
      </c>
      <c r="AZ50" t="n">
        <v>1.102856</v>
      </c>
      <c r="BA50" t="n">
        <v>1.105389</v>
      </c>
      <c r="BB50" t="n">
        <v>1.061707</v>
      </c>
      <c r="BC50" t="n">
        <v>1.055424</v>
      </c>
      <c r="BD50" t="n">
        <v>1.024178</v>
      </c>
      <c r="BE50" t="n">
        <v>1.014172</v>
      </c>
      <c r="BF50" t="n">
        <v>1.016476</v>
      </c>
      <c r="BG50" t="n">
        <v>1.055003</v>
      </c>
      <c r="BH50" t="n">
        <v>1.098932</v>
      </c>
      <c r="BI50" t="n">
        <v>1.097254</v>
      </c>
      <c r="BJ50" t="n">
        <v>1.10723</v>
      </c>
      <c r="BK50" t="n">
        <v>1.06895</v>
      </c>
      <c r="BL50" t="n">
        <v>1.066888</v>
      </c>
      <c r="BM50" t="n">
        <v>1.054141</v>
      </c>
      <c r="BN50" t="n">
        <v>1.066509</v>
      </c>
    </row>
    <row r="51" spans="1:66">
      <c r="A51" t="n">
        <v>32.330833</v>
      </c>
      <c r="B51" t="n">
        <v>1.347118055555556</v>
      </c>
      <c r="C51" t="n">
        <v>1.018398</v>
      </c>
      <c r="D51" t="n">
        <v>1.031542</v>
      </c>
      <c r="E51" t="n">
        <v>1.033032</v>
      </c>
      <c r="F51" t="n">
        <v>1.064371</v>
      </c>
      <c r="G51" t="n">
        <v>1.440973</v>
      </c>
      <c r="H51" t="n">
        <v>1.416881</v>
      </c>
      <c r="I51" t="n">
        <v>1.434209</v>
      </c>
      <c r="J51" t="n">
        <v>1.395229</v>
      </c>
      <c r="K51" t="n">
        <v>0.993754</v>
      </c>
      <c r="L51" t="n">
        <v>1.031316</v>
      </c>
      <c r="M51" t="n">
        <v>1.005569</v>
      </c>
      <c r="N51" t="n">
        <v>1.026337</v>
      </c>
      <c r="O51" t="n">
        <v>1.097273</v>
      </c>
      <c r="P51" t="n">
        <v>1.07818</v>
      </c>
      <c r="Q51" t="n">
        <v>1.078752</v>
      </c>
      <c r="R51" t="n">
        <v>1.109331</v>
      </c>
      <c r="S51" t="n">
        <v>1.047549</v>
      </c>
      <c r="T51" t="n">
        <v>1.083499</v>
      </c>
      <c r="U51" t="n">
        <v>1.10894</v>
      </c>
      <c r="V51" t="n">
        <v>1.10574</v>
      </c>
      <c r="W51" t="n">
        <v>1.097878</v>
      </c>
      <c r="X51" t="n">
        <v>1.10367</v>
      </c>
      <c r="Y51" t="n">
        <v>1.118068</v>
      </c>
      <c r="Z51" t="n">
        <v>1.077101</v>
      </c>
      <c r="AA51" t="n">
        <v>0.90298</v>
      </c>
      <c r="AB51" t="n">
        <v>1.270071</v>
      </c>
      <c r="AC51" t="n">
        <v>1.233991</v>
      </c>
      <c r="AD51" t="n">
        <v>1.136446</v>
      </c>
      <c r="AE51" t="n">
        <v>1.088808</v>
      </c>
      <c r="AF51" t="n">
        <v>1.018176</v>
      </c>
      <c r="AG51" t="n">
        <v>1.008727</v>
      </c>
      <c r="AH51" t="n">
        <v>1.018057</v>
      </c>
      <c r="AI51" t="n">
        <v>0.722162</v>
      </c>
      <c r="AJ51" t="n">
        <v>0.98485</v>
      </c>
      <c r="AK51" t="n">
        <v>1.079574</v>
      </c>
      <c r="AL51" t="n">
        <v>1.051093</v>
      </c>
      <c r="AM51" t="n">
        <v>1.054694</v>
      </c>
      <c r="AN51" t="n">
        <v>1.015703</v>
      </c>
      <c r="AO51" t="n">
        <v>1.007042</v>
      </c>
      <c r="AP51" t="n">
        <v>1.010353</v>
      </c>
      <c r="AQ51" t="n">
        <v>1.087526</v>
      </c>
      <c r="AR51" t="n">
        <v>1.121653</v>
      </c>
      <c r="AS51" t="n">
        <v>1.101194</v>
      </c>
      <c r="AT51" t="n">
        <v>1.090845</v>
      </c>
      <c r="AU51" t="n">
        <v>1.012953</v>
      </c>
      <c r="AV51" t="n">
        <v>1.073325</v>
      </c>
      <c r="AW51" t="n">
        <v>1.003432</v>
      </c>
      <c r="AX51" t="n">
        <v>1.0534</v>
      </c>
      <c r="AY51" t="n">
        <v>1.084908</v>
      </c>
      <c r="AZ51" t="n">
        <v>1.123536</v>
      </c>
      <c r="BA51" t="n">
        <v>1.123426</v>
      </c>
      <c r="BB51" t="n">
        <v>1.079153</v>
      </c>
      <c r="BC51" t="n">
        <v>1.068971</v>
      </c>
      <c r="BD51" t="n">
        <v>1.045939</v>
      </c>
      <c r="BE51" t="n">
        <v>1.020901</v>
      </c>
      <c r="BF51" t="n">
        <v>1.020994</v>
      </c>
      <c r="BG51" t="n">
        <v>1.060095</v>
      </c>
      <c r="BH51" t="n">
        <v>1.133218</v>
      </c>
      <c r="BI51" t="n">
        <v>1.110454</v>
      </c>
      <c r="BJ51" t="n">
        <v>1.121032</v>
      </c>
      <c r="BK51" t="n">
        <v>1.087582</v>
      </c>
      <c r="BL51" t="n">
        <v>1.091813</v>
      </c>
      <c r="BM51" t="n">
        <v>1.061242</v>
      </c>
      <c r="BN51" t="n">
        <v>1.075062</v>
      </c>
    </row>
    <row r="52" spans="1:66">
      <c r="A52" t="n">
        <v>32.580556</v>
      </c>
      <c r="B52" t="n">
        <v>1.357523148148148</v>
      </c>
      <c r="C52" t="n">
        <v>1.035675</v>
      </c>
      <c r="D52" t="n">
        <v>1.053365</v>
      </c>
      <c r="E52" t="n">
        <v>1.043673</v>
      </c>
      <c r="F52" t="n">
        <v>1.077894</v>
      </c>
      <c r="G52" t="n">
        <v>1.471848</v>
      </c>
      <c r="H52" t="n">
        <v>1.442515</v>
      </c>
      <c r="I52" t="n">
        <v>1.457911</v>
      </c>
      <c r="J52" t="n">
        <v>1.428713</v>
      </c>
      <c r="K52" t="n">
        <v>1.004029</v>
      </c>
      <c r="L52" t="n">
        <v>1.031598</v>
      </c>
      <c r="M52" t="n">
        <v>1.014326</v>
      </c>
      <c r="N52" t="n">
        <v>1.043908</v>
      </c>
      <c r="O52" t="n">
        <v>1.111816</v>
      </c>
      <c r="P52" t="n">
        <v>1.086464</v>
      </c>
      <c r="Q52" t="n">
        <v>1.090594</v>
      </c>
      <c r="R52" t="n">
        <v>1.122276</v>
      </c>
      <c r="S52" t="n">
        <v>1.056199</v>
      </c>
      <c r="T52" t="n">
        <v>1.095292</v>
      </c>
      <c r="U52" t="n">
        <v>1.123986</v>
      </c>
      <c r="V52" t="n">
        <v>1.119877</v>
      </c>
      <c r="W52" t="n">
        <v>1.113996</v>
      </c>
      <c r="X52" t="n">
        <v>1.121991</v>
      </c>
      <c r="Y52" t="n">
        <v>1.131439</v>
      </c>
      <c r="Z52" t="n">
        <v>1.096748</v>
      </c>
      <c r="AA52" t="n">
        <v>0.944698</v>
      </c>
      <c r="AB52" t="n">
        <v>1.285483</v>
      </c>
      <c r="AC52" t="n">
        <v>1.244694</v>
      </c>
      <c r="AD52" t="n">
        <v>1.139652</v>
      </c>
      <c r="AE52" t="n">
        <v>1.100952</v>
      </c>
      <c r="AF52" t="n">
        <v>1.028022</v>
      </c>
      <c r="AG52" t="n">
        <v>1.017114</v>
      </c>
      <c r="AH52" t="n">
        <v>1.031269</v>
      </c>
      <c r="AI52" t="n">
        <v>0.727567</v>
      </c>
      <c r="AJ52" t="n">
        <v>0.995992</v>
      </c>
      <c r="AK52" t="n">
        <v>1.097163</v>
      </c>
      <c r="AL52" t="n">
        <v>1.05672</v>
      </c>
      <c r="AM52" t="n">
        <v>1.068194</v>
      </c>
      <c r="AN52" t="n">
        <v>1.024627</v>
      </c>
      <c r="AO52" t="n">
        <v>1.018807</v>
      </c>
      <c r="AP52" t="n">
        <v>1.02066</v>
      </c>
      <c r="AQ52" t="n">
        <v>1.100868</v>
      </c>
      <c r="AR52" t="n">
        <v>1.139558</v>
      </c>
      <c r="AS52" t="n">
        <v>1.120825</v>
      </c>
      <c r="AT52" t="n">
        <v>1.099206</v>
      </c>
      <c r="AU52" t="n">
        <v>1.023049</v>
      </c>
      <c r="AV52" t="n">
        <v>1.092619</v>
      </c>
      <c r="AW52" t="n">
        <v>1.017303</v>
      </c>
      <c r="AX52" t="n">
        <v>1.063034</v>
      </c>
      <c r="AY52" t="n">
        <v>1.095816</v>
      </c>
      <c r="AZ52" t="n">
        <v>1.136118</v>
      </c>
      <c r="BA52" t="n">
        <v>1.141142</v>
      </c>
      <c r="BB52" t="n">
        <v>1.090702</v>
      </c>
      <c r="BC52" t="n">
        <v>1.080121</v>
      </c>
      <c r="BD52" t="n">
        <v>1.06973</v>
      </c>
      <c r="BE52" t="n">
        <v>1.035417</v>
      </c>
      <c r="BF52" t="n">
        <v>1.030434</v>
      </c>
      <c r="BG52" t="n">
        <v>1.069975</v>
      </c>
      <c r="BH52" t="n">
        <v>1.15831</v>
      </c>
      <c r="BI52" t="n">
        <v>1.12885</v>
      </c>
      <c r="BJ52" t="n">
        <v>1.135612</v>
      </c>
      <c r="BK52" t="n">
        <v>1.101643</v>
      </c>
      <c r="BL52" t="n">
        <v>1.099456</v>
      </c>
      <c r="BM52" t="n">
        <v>1.078796</v>
      </c>
      <c r="BN52" t="n">
        <v>1.095257</v>
      </c>
    </row>
    <row r="53" spans="1:66">
      <c r="A53" t="n">
        <v>32.829444</v>
      </c>
      <c r="B53" t="n">
        <v>1.367893518518519</v>
      </c>
      <c r="C53" t="n">
        <v>1.049273</v>
      </c>
      <c r="D53" t="n">
        <v>1.074115</v>
      </c>
      <c r="E53" t="n">
        <v>1.053954</v>
      </c>
      <c r="F53" t="n">
        <v>1.089593</v>
      </c>
      <c r="G53" t="n">
        <v>1.495756</v>
      </c>
      <c r="H53" t="n">
        <v>1.469746</v>
      </c>
      <c r="I53" t="n">
        <v>1.485185</v>
      </c>
      <c r="J53" t="n">
        <v>1.454016</v>
      </c>
      <c r="K53" t="n">
        <v>1.015633</v>
      </c>
      <c r="L53" t="n">
        <v>1.028356</v>
      </c>
      <c r="M53" t="n">
        <v>1.023625</v>
      </c>
      <c r="N53" t="n">
        <v>1.060662</v>
      </c>
      <c r="O53" t="n">
        <v>1.127169</v>
      </c>
      <c r="P53" t="n">
        <v>1.109234</v>
      </c>
      <c r="Q53" t="n">
        <v>1.116884</v>
      </c>
      <c r="R53" t="n">
        <v>1.138824</v>
      </c>
      <c r="S53" t="n">
        <v>1.069386</v>
      </c>
      <c r="T53" t="n">
        <v>1.108209</v>
      </c>
      <c r="U53" t="n">
        <v>1.139533</v>
      </c>
      <c r="V53" t="n">
        <v>1.132318</v>
      </c>
      <c r="W53" t="n">
        <v>1.124126</v>
      </c>
      <c r="X53" t="n">
        <v>1.136561</v>
      </c>
      <c r="Y53" t="n">
        <v>1.141385</v>
      </c>
      <c r="Z53" t="n">
        <v>1.108763</v>
      </c>
      <c r="AA53" t="n">
        <v>0.98674</v>
      </c>
      <c r="AB53" t="n">
        <v>1.299559</v>
      </c>
      <c r="AC53" t="n">
        <v>1.255644</v>
      </c>
      <c r="AD53" t="n">
        <v>1.138512</v>
      </c>
      <c r="AE53" t="n">
        <v>1.10528</v>
      </c>
      <c r="AF53" t="n">
        <v>1.039424</v>
      </c>
      <c r="AG53" t="n">
        <v>1.027579</v>
      </c>
      <c r="AH53" t="n">
        <v>1.043033</v>
      </c>
      <c r="AI53" t="n">
        <v>0.7325159999999999</v>
      </c>
      <c r="AJ53" t="n">
        <v>1.009626</v>
      </c>
      <c r="AK53" t="n">
        <v>1.111641</v>
      </c>
      <c r="AL53" t="n">
        <v>1.057148</v>
      </c>
      <c r="AM53" t="n">
        <v>1.079556</v>
      </c>
      <c r="AN53" t="n">
        <v>1.030934</v>
      </c>
      <c r="AO53" t="n">
        <v>1.028877</v>
      </c>
      <c r="AP53" t="n">
        <v>1.034099</v>
      </c>
      <c r="AQ53" t="n">
        <v>1.111633</v>
      </c>
      <c r="AR53" t="n">
        <v>1.154696</v>
      </c>
      <c r="AS53" t="n">
        <v>1.140121</v>
      </c>
      <c r="AT53" t="n">
        <v>1.105151</v>
      </c>
      <c r="AU53" t="n">
        <v>1.029317</v>
      </c>
      <c r="AV53" t="n">
        <v>1.101189</v>
      </c>
      <c r="AW53" t="n">
        <v>1.023956</v>
      </c>
      <c r="AX53" t="n">
        <v>1.073971</v>
      </c>
      <c r="AY53" t="n">
        <v>1.109259</v>
      </c>
      <c r="AZ53" t="n">
        <v>1.139944</v>
      </c>
      <c r="BA53" t="n">
        <v>1.154739</v>
      </c>
      <c r="BB53" t="n">
        <v>1.092265</v>
      </c>
      <c r="BC53" t="n">
        <v>1.096659</v>
      </c>
      <c r="BD53" t="n">
        <v>1.089164</v>
      </c>
      <c r="BE53" t="n">
        <v>1.04937</v>
      </c>
      <c r="BF53" t="n">
        <v>1.038553</v>
      </c>
      <c r="BG53" t="n">
        <v>1.086831</v>
      </c>
      <c r="BH53" t="n">
        <v>1.177673</v>
      </c>
      <c r="BI53" t="n">
        <v>1.142571</v>
      </c>
      <c r="BJ53" t="n">
        <v>1.148924</v>
      </c>
      <c r="BK53" t="n">
        <v>1.104337</v>
      </c>
      <c r="BL53" t="n">
        <v>1.096487</v>
      </c>
      <c r="BM53" t="n">
        <v>1.084842</v>
      </c>
      <c r="BN53" t="n">
        <v>1.10296</v>
      </c>
    </row>
    <row r="54" spans="1:66">
      <c r="A54" t="n">
        <v>33.079167</v>
      </c>
      <c r="B54" t="n">
        <v>1.378298611111111</v>
      </c>
      <c r="C54" t="n">
        <v>1.061774</v>
      </c>
      <c r="D54" t="n">
        <v>1.095059</v>
      </c>
      <c r="E54" t="n">
        <v>1.063851</v>
      </c>
      <c r="F54" t="n">
        <v>1.095639</v>
      </c>
      <c r="G54" t="n">
        <v>1.516204</v>
      </c>
      <c r="H54" t="n">
        <v>1.491152</v>
      </c>
      <c r="I54" t="n">
        <v>1.510511</v>
      </c>
      <c r="J54" t="n">
        <v>1.478049</v>
      </c>
      <c r="K54" t="n">
        <v>1.025428</v>
      </c>
      <c r="L54" t="n">
        <v>1.047848</v>
      </c>
      <c r="M54" t="n">
        <v>1.034661</v>
      </c>
      <c r="N54" t="n">
        <v>1.065749</v>
      </c>
      <c r="O54" t="n">
        <v>1.144403</v>
      </c>
      <c r="P54" t="n">
        <v>1.140747</v>
      </c>
      <c r="Q54" t="n">
        <v>1.14062</v>
      </c>
      <c r="R54" t="n">
        <v>1.150277</v>
      </c>
      <c r="S54" t="n">
        <v>1.085758</v>
      </c>
      <c r="T54" t="n">
        <v>1.116629</v>
      </c>
      <c r="U54" t="n">
        <v>1.150211</v>
      </c>
      <c r="V54" t="n">
        <v>1.142113</v>
      </c>
      <c r="W54" t="n">
        <v>1.136256</v>
      </c>
      <c r="X54" t="n">
        <v>1.148256</v>
      </c>
      <c r="Y54" t="n">
        <v>1.153697</v>
      </c>
      <c r="Z54" t="n">
        <v>1.117248</v>
      </c>
      <c r="AA54" t="n">
        <v>1.022448</v>
      </c>
      <c r="AB54" t="n">
        <v>1.302447</v>
      </c>
      <c r="AC54" t="n">
        <v>1.266164</v>
      </c>
      <c r="AD54" t="n">
        <v>1.135822</v>
      </c>
      <c r="AE54" t="n">
        <v>1.106786</v>
      </c>
      <c r="AF54" t="n">
        <v>1.044293</v>
      </c>
      <c r="AG54" t="n">
        <v>1.038508</v>
      </c>
      <c r="AH54" t="n">
        <v>1.048854</v>
      </c>
      <c r="AI54" t="n">
        <v>0.75418</v>
      </c>
      <c r="AJ54" t="n">
        <v>1.017456</v>
      </c>
      <c r="AK54" t="n">
        <v>1.123324</v>
      </c>
      <c r="AL54" t="n">
        <v>1.063734</v>
      </c>
      <c r="AM54" t="n">
        <v>1.083274</v>
      </c>
      <c r="AN54" t="n">
        <v>1.037647</v>
      </c>
      <c r="AO54" t="n">
        <v>1.036594</v>
      </c>
      <c r="AP54" t="n">
        <v>1.041095</v>
      </c>
      <c r="AQ54" t="n">
        <v>1.115983</v>
      </c>
      <c r="AR54" t="n">
        <v>1.16475</v>
      </c>
      <c r="AS54" t="n">
        <v>1.149814</v>
      </c>
      <c r="AT54" t="n">
        <v>1.108233</v>
      </c>
      <c r="AU54" t="n">
        <v>1.038459</v>
      </c>
      <c r="AV54" t="n">
        <v>1.107593</v>
      </c>
      <c r="AW54" t="n">
        <v>1.035148</v>
      </c>
      <c r="AX54" t="n">
        <v>1.085239</v>
      </c>
      <c r="AY54" t="n">
        <v>1.126035</v>
      </c>
      <c r="AZ54" t="n">
        <v>1.144758</v>
      </c>
      <c r="BA54" t="n">
        <v>1.167682</v>
      </c>
      <c r="BB54" t="n">
        <v>1.091276</v>
      </c>
      <c r="BC54" t="n">
        <v>1.103359</v>
      </c>
      <c r="BD54" t="n">
        <v>1.102072</v>
      </c>
      <c r="BE54" t="n">
        <v>1.053124</v>
      </c>
      <c r="BF54" t="n">
        <v>1.04701</v>
      </c>
      <c r="BG54" t="n">
        <v>1.112423</v>
      </c>
      <c r="BH54" t="n">
        <v>1.193474</v>
      </c>
      <c r="BI54" t="n">
        <v>1.155442</v>
      </c>
      <c r="BJ54" t="n">
        <v>1.160264</v>
      </c>
      <c r="BK54" t="n">
        <v>1.111385</v>
      </c>
      <c r="BL54" t="n">
        <v>1.098658</v>
      </c>
      <c r="BM54" t="n">
        <v>1.093217</v>
      </c>
      <c r="BN54" t="n">
        <v>1.108464</v>
      </c>
    </row>
    <row r="55" spans="1:66">
      <c r="A55" t="n">
        <v>33.328611</v>
      </c>
      <c r="B55" t="n">
        <v>1.38869212962963</v>
      </c>
      <c r="C55" t="n">
        <v>1.070837</v>
      </c>
      <c r="D55" t="n">
        <v>1.106543</v>
      </c>
      <c r="E55" t="n">
        <v>1.076419</v>
      </c>
      <c r="F55" t="n">
        <v>1.104418</v>
      </c>
      <c r="G55" t="n">
        <v>1.539441</v>
      </c>
      <c r="H55" t="n">
        <v>1.511218</v>
      </c>
      <c r="I55" t="n">
        <v>1.536968</v>
      </c>
      <c r="J55" t="n">
        <v>1.501875</v>
      </c>
      <c r="K55" t="n">
        <v>1.035826</v>
      </c>
      <c r="L55" t="n">
        <v>1.080026</v>
      </c>
      <c r="M55" t="n">
        <v>1.044319</v>
      </c>
      <c r="N55" t="n">
        <v>1.076124</v>
      </c>
      <c r="O55" t="n">
        <v>1.167871</v>
      </c>
      <c r="P55" t="n">
        <v>1.169684</v>
      </c>
      <c r="Q55" t="n">
        <v>1.152238</v>
      </c>
      <c r="R55" t="n">
        <v>1.157341</v>
      </c>
      <c r="S55" t="n">
        <v>1.106004</v>
      </c>
      <c r="T55" t="n">
        <v>1.12462</v>
      </c>
      <c r="U55" t="n">
        <v>1.158888</v>
      </c>
      <c r="V55" t="n">
        <v>1.14962</v>
      </c>
      <c r="W55" t="n">
        <v>1.141301</v>
      </c>
      <c r="X55" t="n">
        <v>1.158824</v>
      </c>
      <c r="Y55" t="n">
        <v>1.16188</v>
      </c>
      <c r="Z55" t="n">
        <v>1.117598</v>
      </c>
      <c r="AA55" t="n">
        <v>1.055324</v>
      </c>
      <c r="AB55" t="n">
        <v>1.318503</v>
      </c>
      <c r="AC55" t="n">
        <v>1.269763</v>
      </c>
      <c r="AD55" t="n">
        <v>1.138683</v>
      </c>
      <c r="AE55" t="n">
        <v>1.110343</v>
      </c>
      <c r="AF55" t="n">
        <v>1.055528</v>
      </c>
      <c r="AG55" t="n">
        <v>1.046588</v>
      </c>
      <c r="AH55" t="n">
        <v>1.057719</v>
      </c>
      <c r="AI55" t="n">
        <v>0.78531</v>
      </c>
      <c r="AJ55" t="n">
        <v>1.027672</v>
      </c>
      <c r="AK55" t="n">
        <v>1.137139</v>
      </c>
      <c r="AL55" t="n">
        <v>1.087499</v>
      </c>
      <c r="AM55" t="n">
        <v>1.092796</v>
      </c>
      <c r="AN55" t="n">
        <v>1.048753</v>
      </c>
      <c r="AO55" t="n">
        <v>1.043257</v>
      </c>
      <c r="AP55" t="n">
        <v>1.052877</v>
      </c>
      <c r="AQ55" t="n">
        <v>1.128724</v>
      </c>
      <c r="AR55" t="n">
        <v>1.168156</v>
      </c>
      <c r="AS55" t="n">
        <v>1.156898</v>
      </c>
      <c r="AT55" t="n">
        <v>1.110975</v>
      </c>
      <c r="AU55" t="n">
        <v>1.04658</v>
      </c>
      <c r="AV55" t="n">
        <v>1.113809</v>
      </c>
      <c r="AW55" t="n">
        <v>1.045886</v>
      </c>
      <c r="AX55" t="n">
        <v>1.092591</v>
      </c>
      <c r="AY55" t="n">
        <v>1.1488</v>
      </c>
      <c r="AZ55" t="n">
        <v>1.149296</v>
      </c>
      <c r="BA55" t="n">
        <v>1.173432</v>
      </c>
      <c r="BB55" t="n">
        <v>1.092079</v>
      </c>
      <c r="BC55" t="n">
        <v>1.108667</v>
      </c>
      <c r="BD55" t="n">
        <v>1.111141</v>
      </c>
      <c r="BE55" t="n">
        <v>1.065319</v>
      </c>
      <c r="BF55" t="n">
        <v>1.053875</v>
      </c>
      <c r="BG55" t="n">
        <v>1.1459</v>
      </c>
      <c r="BH55" t="n">
        <v>1.200065</v>
      </c>
      <c r="BI55" t="n">
        <v>1.167685</v>
      </c>
      <c r="BJ55" t="n">
        <v>1.16836</v>
      </c>
      <c r="BK55" t="n">
        <v>1.142506</v>
      </c>
      <c r="BL55" t="n">
        <v>1.09909</v>
      </c>
      <c r="BM55" t="n">
        <v>1.102929</v>
      </c>
      <c r="BN55" t="n">
        <v>1.11371</v>
      </c>
    </row>
    <row r="56" spans="1:66">
      <c r="A56" t="n">
        <v>34.330278</v>
      </c>
      <c r="B56" t="n">
        <v>1.430428240740741</v>
      </c>
      <c r="C56" t="n">
        <v>1.116521</v>
      </c>
      <c r="D56" t="n">
        <v>1.13464</v>
      </c>
      <c r="E56" t="n">
        <v>1.18184</v>
      </c>
      <c r="F56" t="n">
        <v>1.13732</v>
      </c>
      <c r="G56" t="n">
        <v>1.608327</v>
      </c>
      <c r="H56" t="n">
        <v>1.581012</v>
      </c>
      <c r="I56" t="n">
        <v>1.613412</v>
      </c>
      <c r="J56" t="n">
        <v>1.576778</v>
      </c>
      <c r="K56" t="n">
        <v>1.070156</v>
      </c>
      <c r="L56" t="n">
        <v>1.085537</v>
      </c>
      <c r="M56" t="n">
        <v>1.078668</v>
      </c>
      <c r="N56" t="n">
        <v>1.107798</v>
      </c>
      <c r="O56" t="n">
        <v>1.233653</v>
      </c>
      <c r="P56" t="n">
        <v>1.211219</v>
      </c>
      <c r="Q56" t="n">
        <v>1.191192</v>
      </c>
      <c r="R56" t="n">
        <v>1.18227</v>
      </c>
      <c r="S56" t="n">
        <v>1.157186</v>
      </c>
      <c r="T56" t="n">
        <v>1.152505</v>
      </c>
      <c r="U56" t="n">
        <v>1.193508</v>
      </c>
      <c r="V56" t="n">
        <v>1.179289</v>
      </c>
      <c r="W56" t="n">
        <v>1.16284</v>
      </c>
      <c r="X56" t="n">
        <v>1.1928</v>
      </c>
      <c r="Y56" t="n">
        <v>1.199539</v>
      </c>
      <c r="Z56" t="n">
        <v>1.118798</v>
      </c>
      <c r="AA56" t="n">
        <v>1.204182</v>
      </c>
      <c r="AB56" t="n">
        <v>1.356789</v>
      </c>
      <c r="AC56" t="n">
        <v>1.299229</v>
      </c>
      <c r="AD56" t="n">
        <v>1.23606</v>
      </c>
      <c r="AE56" t="n">
        <v>1.159079</v>
      </c>
      <c r="AF56" t="n">
        <v>1.093565</v>
      </c>
      <c r="AG56" t="n">
        <v>1.084015</v>
      </c>
      <c r="AH56" t="n">
        <v>1.099437</v>
      </c>
      <c r="AI56" t="n">
        <v>0.807684</v>
      </c>
      <c r="AJ56" t="n">
        <v>1.083049</v>
      </c>
      <c r="AK56" t="n">
        <v>1.167949</v>
      </c>
      <c r="AL56" t="n">
        <v>1.143314</v>
      </c>
      <c r="AM56" t="n">
        <v>1.15117</v>
      </c>
      <c r="AN56" t="n">
        <v>1.088408</v>
      </c>
      <c r="AO56" t="n">
        <v>1.081443</v>
      </c>
      <c r="AP56" t="n">
        <v>1.097842</v>
      </c>
      <c r="AQ56" t="n">
        <v>1.182501</v>
      </c>
      <c r="AR56" t="n">
        <v>1.202576</v>
      </c>
      <c r="AS56" t="n">
        <v>1.192076</v>
      </c>
      <c r="AT56" t="n">
        <v>1.155876</v>
      </c>
      <c r="AU56" t="n">
        <v>1.084995</v>
      </c>
      <c r="AV56" t="n">
        <v>1.141506</v>
      </c>
      <c r="AW56" t="n">
        <v>1.082852</v>
      </c>
      <c r="AX56" t="n">
        <v>1.14465</v>
      </c>
      <c r="AY56" t="n">
        <v>1.214664</v>
      </c>
      <c r="AZ56" t="n">
        <v>1.199142</v>
      </c>
      <c r="BA56" t="n">
        <v>1.207478</v>
      </c>
      <c r="BB56" t="n">
        <v>1.152541</v>
      </c>
      <c r="BC56" t="n">
        <v>1.137046</v>
      </c>
      <c r="BD56" t="n">
        <v>1.141729</v>
      </c>
      <c r="BE56" t="n">
        <v>1.10029</v>
      </c>
      <c r="BF56" t="n">
        <v>1.095298</v>
      </c>
      <c r="BG56" t="n">
        <v>1.247061</v>
      </c>
      <c r="BH56" t="n">
        <v>1.246724</v>
      </c>
      <c r="BI56" t="n">
        <v>1.211516</v>
      </c>
      <c r="BJ56" t="n">
        <v>1.201185</v>
      </c>
      <c r="BK56" t="n">
        <v>1.195056</v>
      </c>
      <c r="BL56" t="n">
        <v>1.167898</v>
      </c>
      <c r="BM56" t="n">
        <v>1.136518</v>
      </c>
      <c r="BN56" t="n">
        <v>1.157628</v>
      </c>
    </row>
    <row r="57" spans="1:66">
      <c r="A57" t="n">
        <v>35.327222</v>
      </c>
      <c r="B57" t="n">
        <v>1.471967592592593</v>
      </c>
      <c r="C57" t="n">
        <v>1.189665</v>
      </c>
      <c r="D57" t="n">
        <v>1.171015</v>
      </c>
      <c r="E57" t="n">
        <v>1.196414</v>
      </c>
      <c r="F57" t="n">
        <v>1.163525</v>
      </c>
      <c r="G57" t="n">
        <v>1.65985</v>
      </c>
      <c r="H57" t="n">
        <v>1.642759</v>
      </c>
      <c r="I57" t="n">
        <v>1.677765</v>
      </c>
      <c r="J57" t="n">
        <v>1.635181</v>
      </c>
      <c r="K57" t="n">
        <v>1.101934</v>
      </c>
      <c r="L57" t="n">
        <v>1.11753</v>
      </c>
      <c r="M57" t="n">
        <v>1.11363</v>
      </c>
      <c r="N57" t="n">
        <v>1.130683</v>
      </c>
      <c r="O57" t="n">
        <v>1.257051</v>
      </c>
      <c r="P57" t="n">
        <v>1.242977</v>
      </c>
      <c r="Q57" t="n">
        <v>1.22959</v>
      </c>
      <c r="R57" t="n">
        <v>1.212602</v>
      </c>
      <c r="S57" t="n">
        <v>1.191335</v>
      </c>
      <c r="T57" t="n">
        <v>1.172726</v>
      </c>
      <c r="U57" t="n">
        <v>1.21566</v>
      </c>
      <c r="V57" t="n">
        <v>1.201087</v>
      </c>
      <c r="W57" t="n">
        <v>1.180743</v>
      </c>
      <c r="X57" t="n">
        <v>1.217015</v>
      </c>
      <c r="Y57" t="n">
        <v>1.242288</v>
      </c>
      <c r="Z57" t="n">
        <v>1.205221</v>
      </c>
      <c r="AA57" t="n">
        <v>1.315416</v>
      </c>
      <c r="AB57" t="n">
        <v>1.410862</v>
      </c>
      <c r="AC57" t="n">
        <v>1.327772</v>
      </c>
      <c r="AD57" t="n">
        <v>1.267921</v>
      </c>
      <c r="AE57" t="n">
        <v>1.207523</v>
      </c>
      <c r="AF57" t="n">
        <v>1.121752</v>
      </c>
      <c r="AG57" t="n">
        <v>1.108148</v>
      </c>
      <c r="AH57" t="n">
        <v>1.13696</v>
      </c>
      <c r="AI57" t="n">
        <v>0.788532</v>
      </c>
      <c r="AJ57" t="n">
        <v>1.125397</v>
      </c>
      <c r="AK57" t="n">
        <v>1.198305</v>
      </c>
      <c r="AL57" t="n">
        <v>1.143973</v>
      </c>
      <c r="AM57" t="n">
        <v>1.178364</v>
      </c>
      <c r="AN57" t="n">
        <v>1.125095</v>
      </c>
      <c r="AO57" t="n">
        <v>1.112762</v>
      </c>
      <c r="AP57" t="n">
        <v>1.147847</v>
      </c>
      <c r="AQ57" t="n">
        <v>1.207756</v>
      </c>
      <c r="AR57" t="n">
        <v>1.224822</v>
      </c>
      <c r="AS57" t="n">
        <v>1.22484</v>
      </c>
      <c r="AT57" t="n">
        <v>1.19585</v>
      </c>
      <c r="AU57" t="n">
        <v>1.112582</v>
      </c>
      <c r="AV57" t="n">
        <v>1.185135</v>
      </c>
      <c r="AW57" t="n">
        <v>1.112371</v>
      </c>
      <c r="AX57" t="n">
        <v>1.186478</v>
      </c>
      <c r="AY57" t="n">
        <v>1.264131</v>
      </c>
      <c r="AZ57" t="n">
        <v>1.235192</v>
      </c>
      <c r="BA57" t="n">
        <v>1.238534</v>
      </c>
      <c r="BB57" t="n">
        <v>1.168595</v>
      </c>
      <c r="BC57" t="n">
        <v>1.182076</v>
      </c>
      <c r="BD57" t="n">
        <v>1.173642</v>
      </c>
      <c r="BE57" t="n">
        <v>1.132493</v>
      </c>
      <c r="BF57" t="n">
        <v>1.128935</v>
      </c>
      <c r="BG57" t="n">
        <v>1.300562</v>
      </c>
      <c r="BH57" t="n">
        <v>1.280851</v>
      </c>
      <c r="BI57" t="n">
        <v>1.237669</v>
      </c>
      <c r="BJ57" t="n">
        <v>1.224296</v>
      </c>
      <c r="BK57" t="n">
        <v>1.239072</v>
      </c>
      <c r="BL57" t="n">
        <v>1.217674</v>
      </c>
      <c r="BM57" t="n">
        <v>1.163066</v>
      </c>
      <c r="BN57" t="n">
        <v>1.216984</v>
      </c>
    </row>
    <row r="58" spans="1:66">
      <c r="A58" t="n">
        <v>36.325</v>
      </c>
      <c r="B58" t="n">
        <v>1.513541666666667</v>
      </c>
      <c r="C58" t="n">
        <v>1.207675</v>
      </c>
      <c r="D58" t="n">
        <v>1.192788</v>
      </c>
      <c r="E58" t="n">
        <v>1.21611</v>
      </c>
      <c r="F58" t="n">
        <v>1.207604</v>
      </c>
      <c r="G58" t="n">
        <v>1.69911</v>
      </c>
      <c r="H58" t="n">
        <v>1.688441</v>
      </c>
      <c r="I58" t="n">
        <v>1.734585</v>
      </c>
      <c r="J58" t="n">
        <v>1.684681</v>
      </c>
      <c r="K58" t="n">
        <v>1.13807</v>
      </c>
      <c r="L58" t="n">
        <v>1.166022</v>
      </c>
      <c r="M58" t="n">
        <v>1.133937</v>
      </c>
      <c r="N58" t="n">
        <v>1.143936</v>
      </c>
      <c r="O58" t="n">
        <v>1.285925</v>
      </c>
      <c r="P58" t="n">
        <v>1.261678</v>
      </c>
      <c r="Q58" t="n">
        <v>1.255455</v>
      </c>
      <c r="R58" t="n">
        <v>1.225519</v>
      </c>
      <c r="S58" t="n">
        <v>1.208524</v>
      </c>
      <c r="T58" t="n">
        <v>1.181651</v>
      </c>
      <c r="U58" t="n">
        <v>1.237037</v>
      </c>
      <c r="V58" t="n">
        <v>1.222711</v>
      </c>
      <c r="W58" t="n">
        <v>1.193277</v>
      </c>
      <c r="X58" t="n">
        <v>1.240436</v>
      </c>
      <c r="Y58" t="n">
        <v>1.2644</v>
      </c>
      <c r="Z58" t="n">
        <v>1.233263</v>
      </c>
      <c r="AA58" t="n">
        <v>1.390193</v>
      </c>
      <c r="AB58" t="n">
        <v>1.466988</v>
      </c>
      <c r="AC58" t="n">
        <v>1.357833</v>
      </c>
      <c r="AD58" t="n">
        <v>1.292897</v>
      </c>
      <c r="AE58" t="n">
        <v>1.218344</v>
      </c>
      <c r="AF58" t="n">
        <v>1.147366</v>
      </c>
      <c r="AG58" t="n">
        <v>1.138845</v>
      </c>
      <c r="AH58" t="n">
        <v>1.166039</v>
      </c>
      <c r="AI58" t="n">
        <v>0.786096</v>
      </c>
      <c r="AJ58" t="n">
        <v>1.158295</v>
      </c>
      <c r="AK58" t="n">
        <v>1.231006</v>
      </c>
      <c r="AL58" t="n">
        <v>1.212058</v>
      </c>
      <c r="AM58" t="n">
        <v>1.189438</v>
      </c>
      <c r="AN58" t="n">
        <v>1.160236</v>
      </c>
      <c r="AO58" t="n">
        <v>1.142892</v>
      </c>
      <c r="AP58" t="n">
        <v>1.171045</v>
      </c>
      <c r="AQ58" t="n">
        <v>1.251448</v>
      </c>
      <c r="AR58" t="n">
        <v>1.239477</v>
      </c>
      <c r="AS58" t="n">
        <v>1.247247</v>
      </c>
      <c r="AT58" t="n">
        <v>1.217827</v>
      </c>
      <c r="AU58" t="n">
        <v>1.137447</v>
      </c>
      <c r="AV58" t="n">
        <v>1.218689</v>
      </c>
      <c r="AW58" t="n">
        <v>1.137059</v>
      </c>
      <c r="AX58" t="n">
        <v>1.214247</v>
      </c>
      <c r="AY58" t="n">
        <v>1.293944</v>
      </c>
      <c r="AZ58" t="n">
        <v>1.262308</v>
      </c>
      <c r="BA58" t="n">
        <v>1.267188</v>
      </c>
      <c r="BB58" t="n">
        <v>1.185818</v>
      </c>
      <c r="BC58" t="n">
        <v>1.209609</v>
      </c>
      <c r="BD58" t="n">
        <v>1.206744</v>
      </c>
      <c r="BE58" t="n">
        <v>1.145443</v>
      </c>
      <c r="BF58" t="n">
        <v>1.152838</v>
      </c>
      <c r="BG58" t="n">
        <v>1.356879</v>
      </c>
      <c r="BH58" t="n">
        <v>1.313779</v>
      </c>
      <c r="BI58" t="n">
        <v>1.262183</v>
      </c>
      <c r="BJ58" t="n">
        <v>1.243387</v>
      </c>
      <c r="BK58" t="n">
        <v>1.279544</v>
      </c>
      <c r="BL58" t="n">
        <v>1.264574</v>
      </c>
      <c r="BM58" t="n">
        <v>1.209641</v>
      </c>
      <c r="BN58" t="n">
        <v>1.24922</v>
      </c>
    </row>
    <row r="59" spans="1:66">
      <c r="A59" t="n">
        <v>37.323333</v>
      </c>
      <c r="B59" t="n">
        <v>1.555138888888889</v>
      </c>
      <c r="C59" t="n">
        <v>1.221921</v>
      </c>
      <c r="D59" t="n">
        <v>1.221781</v>
      </c>
      <c r="E59" t="n">
        <v>1.254683</v>
      </c>
      <c r="F59" t="n">
        <v>1.204387</v>
      </c>
      <c r="G59" t="n">
        <v>1.740297</v>
      </c>
      <c r="H59" t="n">
        <v>1.725343</v>
      </c>
      <c r="I59" t="n">
        <v>1.781058</v>
      </c>
      <c r="J59" t="n">
        <v>1.734731</v>
      </c>
      <c r="K59" t="n">
        <v>1.16359</v>
      </c>
      <c r="L59" t="n">
        <v>1.197854</v>
      </c>
      <c r="M59" t="n">
        <v>1.160005</v>
      </c>
      <c r="N59" t="n">
        <v>1.163182</v>
      </c>
      <c r="O59" t="n">
        <v>1.298685</v>
      </c>
      <c r="P59" t="n">
        <v>1.273535</v>
      </c>
      <c r="Q59" t="n">
        <v>1.272132</v>
      </c>
      <c r="R59" t="n">
        <v>1.243592</v>
      </c>
      <c r="S59" t="n">
        <v>1.220975</v>
      </c>
      <c r="T59" t="n">
        <v>1.203178</v>
      </c>
      <c r="U59" t="n">
        <v>1.252558</v>
      </c>
      <c r="V59" t="n">
        <v>1.243028</v>
      </c>
      <c r="W59" t="n">
        <v>1.206731</v>
      </c>
      <c r="X59" t="n">
        <v>1.252713</v>
      </c>
      <c r="Y59" t="n">
        <v>1.286337</v>
      </c>
      <c r="Z59" t="n">
        <v>1.283243</v>
      </c>
      <c r="AA59" t="n">
        <v>1.420318</v>
      </c>
      <c r="AB59" t="n">
        <v>1.514894</v>
      </c>
      <c r="AC59" t="n">
        <v>1.385949</v>
      </c>
      <c r="AD59" t="n">
        <v>1.314616</v>
      </c>
      <c r="AE59" t="n">
        <v>1.21532</v>
      </c>
      <c r="AF59" t="n">
        <v>1.169597</v>
      </c>
      <c r="AG59" t="n">
        <v>1.162952</v>
      </c>
      <c r="AH59" t="n">
        <v>1.189438</v>
      </c>
      <c r="AI59" t="n">
        <v>0.798229</v>
      </c>
      <c r="AJ59" t="n">
        <v>1.1768</v>
      </c>
      <c r="AK59" t="n">
        <v>1.26124</v>
      </c>
      <c r="AL59" t="n">
        <v>1.234585</v>
      </c>
      <c r="AM59" t="n">
        <v>1.226745</v>
      </c>
      <c r="AN59" t="n">
        <v>1.171597</v>
      </c>
      <c r="AO59" t="n">
        <v>1.165709</v>
      </c>
      <c r="AP59" t="n">
        <v>1.192492</v>
      </c>
      <c r="AQ59" t="n">
        <v>1.288177</v>
      </c>
      <c r="AR59" t="n">
        <v>1.265563</v>
      </c>
      <c r="AS59" t="n">
        <v>1.269257</v>
      </c>
      <c r="AT59" t="n">
        <v>1.249683</v>
      </c>
      <c r="AU59" t="n">
        <v>1.171291</v>
      </c>
      <c r="AV59" t="n">
        <v>1.224993</v>
      </c>
      <c r="AW59" t="n">
        <v>1.161828</v>
      </c>
      <c r="AX59" t="n">
        <v>1.225861</v>
      </c>
      <c r="AY59" t="n">
        <v>1.324326</v>
      </c>
      <c r="AZ59" t="n">
        <v>1.286771</v>
      </c>
      <c r="BA59" t="n">
        <v>1.293397</v>
      </c>
      <c r="BB59" t="n">
        <v>1.234425</v>
      </c>
      <c r="BC59" t="n">
        <v>1.220368</v>
      </c>
      <c r="BD59" t="n">
        <v>1.217468</v>
      </c>
      <c r="BE59" t="n">
        <v>1.176287</v>
      </c>
      <c r="BF59" t="n">
        <v>1.202579</v>
      </c>
      <c r="BG59" t="n">
        <v>1.398015</v>
      </c>
      <c r="BH59" t="n">
        <v>1.35111</v>
      </c>
      <c r="BI59" t="n">
        <v>1.292046</v>
      </c>
      <c r="BJ59" t="n">
        <v>1.257174</v>
      </c>
      <c r="BK59" t="n">
        <v>1.302817</v>
      </c>
      <c r="BL59" t="n">
        <v>1.289353</v>
      </c>
      <c r="BM59" t="n">
        <v>1.257024</v>
      </c>
      <c r="BN59" t="n">
        <v>1.268103</v>
      </c>
    </row>
    <row r="60" spans="1:66">
      <c r="A60" t="n">
        <v>38.321389</v>
      </c>
      <c r="B60" t="n">
        <v>1.596724537037037</v>
      </c>
      <c r="C60" t="n">
        <v>1.253102</v>
      </c>
      <c r="D60" t="n">
        <v>1.239042</v>
      </c>
      <c r="E60" t="n">
        <v>1.256046</v>
      </c>
      <c r="F60" t="n">
        <v>1.242428</v>
      </c>
      <c r="G60" t="n">
        <v>1.780161</v>
      </c>
      <c r="H60" t="n">
        <v>1.75859</v>
      </c>
      <c r="I60" t="n">
        <v>1.821337</v>
      </c>
      <c r="J60" t="n">
        <v>1.762915</v>
      </c>
      <c r="K60" t="n">
        <v>1.200834</v>
      </c>
      <c r="L60" t="n">
        <v>1.225185</v>
      </c>
      <c r="M60" t="n">
        <v>1.191403</v>
      </c>
      <c r="N60" t="n">
        <v>1.207021</v>
      </c>
      <c r="O60" t="n">
        <v>1.314994</v>
      </c>
      <c r="P60" t="n">
        <v>1.285855</v>
      </c>
      <c r="Q60" t="n">
        <v>1.295016</v>
      </c>
      <c r="R60" t="n">
        <v>1.253765</v>
      </c>
      <c r="S60" t="n">
        <v>1.229294</v>
      </c>
      <c r="T60" t="n">
        <v>1.217643</v>
      </c>
      <c r="U60" t="n">
        <v>1.271291</v>
      </c>
      <c r="V60" t="n">
        <v>1.260349</v>
      </c>
      <c r="W60" t="n">
        <v>1.2245</v>
      </c>
      <c r="X60" t="n">
        <v>1.269328</v>
      </c>
      <c r="Y60" t="n">
        <v>1.309256</v>
      </c>
      <c r="Z60" t="n">
        <v>1.317019</v>
      </c>
      <c r="AA60" t="n">
        <v>1.413383</v>
      </c>
      <c r="AB60" t="n">
        <v>1.554814</v>
      </c>
      <c r="AC60" t="n">
        <v>1.406493</v>
      </c>
      <c r="AD60" t="n">
        <v>1.33309</v>
      </c>
      <c r="AE60" t="n">
        <v>1.294421</v>
      </c>
      <c r="AF60" t="n">
        <v>1.194491</v>
      </c>
      <c r="AG60" t="n">
        <v>1.18194</v>
      </c>
      <c r="AH60" t="n">
        <v>1.218211</v>
      </c>
      <c r="AI60" t="n">
        <v>0.823828</v>
      </c>
      <c r="AJ60" t="n">
        <v>1.194215</v>
      </c>
      <c r="AK60" t="n">
        <v>1.284572</v>
      </c>
      <c r="AL60" t="n">
        <v>1.240465</v>
      </c>
      <c r="AM60" t="n">
        <v>1.266956</v>
      </c>
      <c r="AN60" t="n">
        <v>1.234489</v>
      </c>
      <c r="AO60" t="n">
        <v>1.193987</v>
      </c>
      <c r="AP60" t="n">
        <v>1.274835</v>
      </c>
      <c r="AQ60" t="n">
        <v>1.310421</v>
      </c>
      <c r="AR60" t="n">
        <v>1.287226</v>
      </c>
      <c r="AS60" t="n">
        <v>1.295564</v>
      </c>
      <c r="AT60" t="n">
        <v>1.276736</v>
      </c>
      <c r="AU60" t="n">
        <v>1.194362</v>
      </c>
      <c r="AV60" t="n">
        <v>1.256823</v>
      </c>
      <c r="AW60" t="n">
        <v>1.186203</v>
      </c>
      <c r="AX60" t="n">
        <v>1.262891</v>
      </c>
      <c r="AY60" t="n">
        <v>1.341408</v>
      </c>
      <c r="AZ60" t="n">
        <v>1.315237</v>
      </c>
      <c r="BA60" t="n">
        <v>1.322487</v>
      </c>
      <c r="BB60" t="n">
        <v>1.254816</v>
      </c>
      <c r="BC60" t="n">
        <v>1.256467</v>
      </c>
      <c r="BD60" t="n">
        <v>1.252646</v>
      </c>
      <c r="BE60" t="n">
        <v>1.199926</v>
      </c>
      <c r="BF60" t="n">
        <v>1.22036</v>
      </c>
      <c r="BG60" t="n">
        <v>1.437461</v>
      </c>
      <c r="BH60" t="n">
        <v>1.375226</v>
      </c>
      <c r="BI60" t="n">
        <v>1.313924</v>
      </c>
      <c r="BJ60" t="n">
        <v>1.275159</v>
      </c>
      <c r="BK60" t="n">
        <v>1.32542</v>
      </c>
      <c r="BL60" t="n">
        <v>1.316991</v>
      </c>
      <c r="BM60" t="n">
        <v>1.273402</v>
      </c>
      <c r="BN60" t="n">
        <v>1.28035</v>
      </c>
    </row>
    <row r="61" spans="1:66">
      <c r="A61" t="n">
        <v>39.319167</v>
      </c>
      <c r="B61" t="n">
        <v>1.638298611111111</v>
      </c>
      <c r="C61" t="n">
        <v>1.27273</v>
      </c>
      <c r="D61" t="n">
        <v>1.244668</v>
      </c>
      <c r="E61" t="n">
        <v>1.30701</v>
      </c>
      <c r="F61" t="n">
        <v>1.294729</v>
      </c>
      <c r="G61" t="n">
        <v>1.807702</v>
      </c>
      <c r="H61" t="n">
        <v>1.783904</v>
      </c>
      <c r="I61" t="n">
        <v>1.857467</v>
      </c>
      <c r="J61" t="n">
        <v>1.79478</v>
      </c>
      <c r="K61" t="n">
        <v>1.283169</v>
      </c>
      <c r="L61" t="n">
        <v>1.247754</v>
      </c>
      <c r="M61" t="n">
        <v>1.212515</v>
      </c>
      <c r="N61" t="n">
        <v>1.229749</v>
      </c>
      <c r="O61" t="n">
        <v>1.32988</v>
      </c>
      <c r="P61" t="n">
        <v>1.296987</v>
      </c>
      <c r="Q61" t="n">
        <v>1.312072</v>
      </c>
      <c r="R61" t="n">
        <v>1.272341</v>
      </c>
      <c r="S61" t="n">
        <v>1.240181</v>
      </c>
      <c r="T61" t="n">
        <v>1.223949</v>
      </c>
      <c r="U61" t="n">
        <v>1.284931</v>
      </c>
      <c r="V61" t="n">
        <v>1.280216</v>
      </c>
      <c r="W61" t="n">
        <v>1.236833</v>
      </c>
      <c r="X61" t="n">
        <v>1.286284</v>
      </c>
      <c r="Y61" t="n">
        <v>1.328724</v>
      </c>
      <c r="Z61" t="n">
        <v>1.327134</v>
      </c>
      <c r="AA61" t="n">
        <v>1.39038</v>
      </c>
      <c r="AB61" t="n">
        <v>1.588069</v>
      </c>
      <c r="AC61" t="n">
        <v>1.428493</v>
      </c>
      <c r="AD61" t="n">
        <v>1.368814</v>
      </c>
      <c r="AE61" t="n">
        <v>1.317765</v>
      </c>
      <c r="AF61" t="n">
        <v>1.21498</v>
      </c>
      <c r="AG61" t="n">
        <v>1.204926</v>
      </c>
      <c r="AH61" t="n">
        <v>1.243702</v>
      </c>
      <c r="AI61" t="n">
        <v>0.860029</v>
      </c>
      <c r="AJ61" t="n">
        <v>1.215213</v>
      </c>
      <c r="AK61" t="n">
        <v>1.306417</v>
      </c>
      <c r="AL61" t="n">
        <v>1.260178</v>
      </c>
      <c r="AM61" t="n">
        <v>1.276232</v>
      </c>
      <c r="AN61" t="n">
        <v>1.259615</v>
      </c>
      <c r="AO61" t="n">
        <v>1.204966</v>
      </c>
      <c r="AP61" t="n">
        <v>1.283428</v>
      </c>
      <c r="AQ61" t="n">
        <v>1.323549</v>
      </c>
      <c r="AR61" t="n">
        <v>1.315292</v>
      </c>
      <c r="AS61" t="n">
        <v>1.308048</v>
      </c>
      <c r="AT61" t="n">
        <v>1.302732</v>
      </c>
      <c r="AU61" t="n">
        <v>1.215822</v>
      </c>
      <c r="AV61" t="n">
        <v>1.283187</v>
      </c>
      <c r="AW61" t="n">
        <v>1.200322</v>
      </c>
      <c r="AX61" t="n">
        <v>1.283384</v>
      </c>
      <c r="AY61" t="n">
        <v>1.362409</v>
      </c>
      <c r="AZ61" t="n">
        <v>1.341432</v>
      </c>
      <c r="BA61" t="n">
        <v>1.349557</v>
      </c>
      <c r="BB61" t="n">
        <v>1.272786</v>
      </c>
      <c r="BC61" t="n">
        <v>1.279395</v>
      </c>
      <c r="BD61" t="n">
        <v>1.282739</v>
      </c>
      <c r="BE61" t="n">
        <v>1.221051</v>
      </c>
      <c r="BF61" t="n">
        <v>1.2582</v>
      </c>
      <c r="BG61" t="n">
        <v>1.479923</v>
      </c>
      <c r="BH61" t="n">
        <v>1.402133</v>
      </c>
      <c r="BI61" t="n">
        <v>1.339745</v>
      </c>
      <c r="BJ61" t="n">
        <v>1.293066</v>
      </c>
      <c r="BK61" t="n">
        <v>1.329564</v>
      </c>
      <c r="BL61" t="n">
        <v>1.341401</v>
      </c>
      <c r="BM61" t="n">
        <v>1.294124</v>
      </c>
      <c r="BN61" t="n">
        <v>1.301877</v>
      </c>
    </row>
    <row r="62" spans="1:66">
      <c r="A62" t="n">
        <v>40.315556</v>
      </c>
      <c r="B62" t="n">
        <v>1.679814814814815</v>
      </c>
      <c r="C62" t="n">
        <v>1.30492</v>
      </c>
      <c r="D62" t="n">
        <v>1.290205</v>
      </c>
      <c r="E62" t="n">
        <v>1.322237</v>
      </c>
      <c r="F62" t="n">
        <v>1.311045</v>
      </c>
      <c r="G62" t="n">
        <v>1.829885</v>
      </c>
      <c r="H62" t="n">
        <v>1.798056</v>
      </c>
      <c r="I62" t="n">
        <v>1.879828</v>
      </c>
      <c r="J62" t="n">
        <v>1.825481</v>
      </c>
      <c r="K62" t="n">
        <v>1.283209</v>
      </c>
      <c r="L62" t="n">
        <v>1.269249</v>
      </c>
      <c r="M62" t="n">
        <v>1.241299</v>
      </c>
      <c r="N62" t="n">
        <v>1.234548</v>
      </c>
      <c r="O62" t="n">
        <v>1.345848</v>
      </c>
      <c r="P62" t="n">
        <v>1.307978</v>
      </c>
      <c r="Q62" t="n">
        <v>1.332427</v>
      </c>
      <c r="R62" t="n">
        <v>1.289159</v>
      </c>
      <c r="S62" t="n">
        <v>1.245621</v>
      </c>
      <c r="T62" t="n">
        <v>1.232314</v>
      </c>
      <c r="U62" t="n">
        <v>1.31521</v>
      </c>
      <c r="V62" t="n">
        <v>1.299057</v>
      </c>
      <c r="W62" t="n">
        <v>1.249846</v>
      </c>
      <c r="X62" t="n">
        <v>1.298038</v>
      </c>
      <c r="Y62" t="n">
        <v>1.345276</v>
      </c>
      <c r="Z62" t="n">
        <v>1.32417</v>
      </c>
      <c r="AA62" t="n">
        <v>1.358298</v>
      </c>
      <c r="AB62" t="n">
        <v>1.6219</v>
      </c>
      <c r="AC62" t="n">
        <v>1.454731</v>
      </c>
      <c r="AD62" t="n">
        <v>1.398598</v>
      </c>
      <c r="AE62" t="n">
        <v>1.319206</v>
      </c>
      <c r="AF62" t="n">
        <v>1.235716</v>
      </c>
      <c r="AG62" t="n">
        <v>1.222704</v>
      </c>
      <c r="AH62" t="n">
        <v>1.259897</v>
      </c>
      <c r="AI62" t="n">
        <v>0.887455</v>
      </c>
      <c r="AJ62" t="n">
        <v>1.240537</v>
      </c>
      <c r="AK62" t="n">
        <v>1.32972</v>
      </c>
      <c r="AL62" t="n">
        <v>1.300868</v>
      </c>
      <c r="AM62" t="n">
        <v>1.276779</v>
      </c>
      <c r="AN62" t="n">
        <v>1.255755</v>
      </c>
      <c r="AO62" t="n">
        <v>1.21944</v>
      </c>
      <c r="AP62" t="n">
        <v>1.273719</v>
      </c>
      <c r="AQ62" t="n">
        <v>1.335766</v>
      </c>
      <c r="AR62" t="n">
        <v>1.331781</v>
      </c>
      <c r="AS62" t="n">
        <v>1.324957</v>
      </c>
      <c r="AT62" t="n">
        <v>1.316007</v>
      </c>
      <c r="AU62" t="n">
        <v>1.235821</v>
      </c>
      <c r="AV62" t="n">
        <v>1.298073</v>
      </c>
      <c r="AW62" t="n">
        <v>1.224673</v>
      </c>
      <c r="AX62" t="n">
        <v>1.288204</v>
      </c>
      <c r="AY62" t="n">
        <v>1.381607</v>
      </c>
      <c r="AZ62" t="n">
        <v>1.364296</v>
      </c>
      <c r="BA62" t="n">
        <v>1.368241</v>
      </c>
      <c r="BB62" t="n">
        <v>1.311117</v>
      </c>
      <c r="BC62" t="n">
        <v>1.289373</v>
      </c>
      <c r="BD62" t="n">
        <v>1.281643</v>
      </c>
      <c r="BE62" t="n">
        <v>1.241248</v>
      </c>
      <c r="BF62" t="n">
        <v>1.262902</v>
      </c>
      <c r="BG62" t="n">
        <v>1.516288</v>
      </c>
      <c r="BH62" t="n">
        <v>1.439546</v>
      </c>
      <c r="BI62" t="n">
        <v>1.362885</v>
      </c>
      <c r="BJ62" t="n">
        <v>1.309564</v>
      </c>
      <c r="BK62" t="n">
        <v>1.3485</v>
      </c>
      <c r="BL62" t="n">
        <v>1.357288</v>
      </c>
      <c r="BM62" t="n">
        <v>1.310541</v>
      </c>
      <c r="BN62" t="n">
        <v>1.31441</v>
      </c>
    </row>
    <row r="63" spans="1:66">
      <c r="A63" t="n">
        <v>41.312778</v>
      </c>
      <c r="B63" t="n">
        <v>1.721365740740741</v>
      </c>
      <c r="C63" t="n">
        <v>1.314915</v>
      </c>
      <c r="D63" t="n">
        <v>1.310378</v>
      </c>
      <c r="E63" t="n">
        <v>1.345621</v>
      </c>
      <c r="F63" t="n">
        <v>1.320267</v>
      </c>
      <c r="G63" t="n">
        <v>1.84713</v>
      </c>
      <c r="H63" t="n">
        <v>1.811239</v>
      </c>
      <c r="I63" t="n">
        <v>1.896351</v>
      </c>
      <c r="J63" t="n">
        <v>1.839745</v>
      </c>
      <c r="K63" t="n">
        <v>1.378151</v>
      </c>
      <c r="L63" t="n">
        <v>1.285048</v>
      </c>
      <c r="M63" t="n">
        <v>1.267034</v>
      </c>
      <c r="N63" t="n">
        <v>1.263417</v>
      </c>
      <c r="O63" t="n">
        <v>1.355992</v>
      </c>
      <c r="P63" t="n">
        <v>1.312611</v>
      </c>
      <c r="Q63" t="n">
        <v>1.34719</v>
      </c>
      <c r="R63" t="n">
        <v>1.294513</v>
      </c>
      <c r="S63" t="n">
        <v>1.256277</v>
      </c>
      <c r="T63" t="n">
        <v>1.250401</v>
      </c>
      <c r="U63" t="n">
        <v>1.331579</v>
      </c>
      <c r="V63" t="n">
        <v>1.314587</v>
      </c>
      <c r="W63" t="n">
        <v>1.260712</v>
      </c>
      <c r="X63" t="n">
        <v>1.305746</v>
      </c>
      <c r="Y63" t="n">
        <v>1.361204</v>
      </c>
      <c r="Z63" t="n">
        <v>1.333775</v>
      </c>
      <c r="AA63" t="n">
        <v>1.320997</v>
      </c>
      <c r="AB63" t="n">
        <v>1.645456</v>
      </c>
      <c r="AC63" t="n">
        <v>1.475249</v>
      </c>
      <c r="AD63" t="n">
        <v>1.425292</v>
      </c>
      <c r="AE63" t="n">
        <v>1.312501</v>
      </c>
      <c r="AF63" t="n">
        <v>1.251439</v>
      </c>
      <c r="AG63" t="n">
        <v>1.232907</v>
      </c>
      <c r="AH63" t="n">
        <v>1.275832</v>
      </c>
      <c r="AI63" t="n">
        <v>0.9122479999999999</v>
      </c>
      <c r="AJ63" t="n">
        <v>1.264189</v>
      </c>
      <c r="AK63" t="n">
        <v>1.350096</v>
      </c>
      <c r="AL63" t="n">
        <v>1.312978</v>
      </c>
      <c r="AM63" t="n">
        <v>1.318786</v>
      </c>
      <c r="AN63" t="n">
        <v>1.301573</v>
      </c>
      <c r="AO63" t="n">
        <v>1.238965</v>
      </c>
      <c r="AP63" t="n">
        <v>1.313183</v>
      </c>
      <c r="AQ63" t="n">
        <v>1.346889</v>
      </c>
      <c r="AR63" t="n">
        <v>1.351704</v>
      </c>
      <c r="AS63" t="n">
        <v>1.336529</v>
      </c>
      <c r="AT63" t="n">
        <v>1.337892</v>
      </c>
      <c r="AU63" t="n">
        <v>1.246737</v>
      </c>
      <c r="AV63" t="n">
        <v>1.314567</v>
      </c>
      <c r="AW63" t="n">
        <v>1.243382</v>
      </c>
      <c r="AX63" t="n">
        <v>1.314819</v>
      </c>
      <c r="AY63" t="n">
        <v>1.397079</v>
      </c>
      <c r="AZ63" t="n">
        <v>1.374293</v>
      </c>
      <c r="BA63" t="n">
        <v>1.395343</v>
      </c>
      <c r="BB63" t="n">
        <v>1.336488</v>
      </c>
      <c r="BC63" t="n">
        <v>1.313898</v>
      </c>
      <c r="BD63" t="n">
        <v>1.302519</v>
      </c>
      <c r="BE63" t="n">
        <v>1.246845</v>
      </c>
      <c r="BF63" t="n">
        <v>1.281501</v>
      </c>
      <c r="BG63" t="n">
        <v>1.536388</v>
      </c>
      <c r="BH63" t="n">
        <v>1.468396</v>
      </c>
      <c r="BI63" t="n">
        <v>1.378107</v>
      </c>
      <c r="BJ63" t="n">
        <v>1.330681</v>
      </c>
      <c r="BK63" t="n">
        <v>1.35458</v>
      </c>
      <c r="BL63" t="n">
        <v>1.373246</v>
      </c>
      <c r="BM63" t="n">
        <v>1.318781</v>
      </c>
      <c r="BN63" t="n">
        <v>1.337382</v>
      </c>
    </row>
    <row r="64" spans="1:66">
      <c r="A64" t="n">
        <v>42.31</v>
      </c>
      <c r="B64" t="n">
        <v>1.762916666666667</v>
      </c>
      <c r="C64" t="n">
        <v>1.316502</v>
      </c>
      <c r="D64" t="n">
        <v>1.317625</v>
      </c>
      <c r="E64" t="n">
        <v>1.380092</v>
      </c>
      <c r="F64" t="n">
        <v>1.320196</v>
      </c>
      <c r="G64" t="n">
        <v>1.866085</v>
      </c>
      <c r="H64" t="n">
        <v>1.829725</v>
      </c>
      <c r="I64" t="n">
        <v>1.912935</v>
      </c>
      <c r="J64" t="n">
        <v>1.857933</v>
      </c>
      <c r="K64" t="n">
        <v>1.439069</v>
      </c>
      <c r="L64" t="n">
        <v>1.300149</v>
      </c>
      <c r="M64" t="n">
        <v>1.286674</v>
      </c>
      <c r="N64" t="n">
        <v>1.29525</v>
      </c>
      <c r="O64" t="n">
        <v>1.365982</v>
      </c>
      <c r="P64" t="n">
        <v>1.321464</v>
      </c>
      <c r="Q64" t="n">
        <v>1.366968</v>
      </c>
      <c r="R64" t="n">
        <v>1.311913</v>
      </c>
      <c r="S64" t="n">
        <v>1.266542</v>
      </c>
      <c r="T64" t="n">
        <v>1.255675</v>
      </c>
      <c r="U64" t="n">
        <v>1.343152</v>
      </c>
      <c r="V64" t="n">
        <v>1.330519</v>
      </c>
      <c r="W64" t="n">
        <v>1.276979</v>
      </c>
      <c r="X64" t="n">
        <v>1.325136</v>
      </c>
      <c r="Y64" t="n">
        <v>1.368355</v>
      </c>
      <c r="Z64" t="n">
        <v>1.338299</v>
      </c>
      <c r="AA64" t="n">
        <v>1.287533</v>
      </c>
      <c r="AB64" t="n">
        <v>1.677799</v>
      </c>
      <c r="AC64" t="n">
        <v>1.49304</v>
      </c>
      <c r="AD64" t="n">
        <v>1.441678</v>
      </c>
      <c r="AE64" t="n">
        <v>1.385887</v>
      </c>
      <c r="AF64" t="n">
        <v>1.26806</v>
      </c>
      <c r="AG64" t="n">
        <v>1.245814</v>
      </c>
      <c r="AH64" t="n">
        <v>1.292196</v>
      </c>
      <c r="AI64" t="n">
        <v>0.932526</v>
      </c>
      <c r="AJ64" t="n">
        <v>1.283676</v>
      </c>
      <c r="AK64" t="n">
        <v>1.361668</v>
      </c>
      <c r="AL64" t="n">
        <v>1.314377</v>
      </c>
      <c r="AM64" t="n">
        <v>1.327125</v>
      </c>
      <c r="AN64" t="n">
        <v>1.314504</v>
      </c>
      <c r="AO64" t="n">
        <v>1.257749</v>
      </c>
      <c r="AP64" t="n">
        <v>1.314551</v>
      </c>
      <c r="AQ64" t="n">
        <v>1.358745</v>
      </c>
      <c r="AR64" t="n">
        <v>1.366776</v>
      </c>
      <c r="AS64" t="n">
        <v>1.351752</v>
      </c>
      <c r="AT64" t="n">
        <v>1.364571</v>
      </c>
      <c r="AU64" t="n">
        <v>1.258154</v>
      </c>
      <c r="AV64" t="n">
        <v>1.332175</v>
      </c>
      <c r="AW64" t="n">
        <v>1.255188</v>
      </c>
      <c r="AX64" t="n">
        <v>1.339373</v>
      </c>
      <c r="AY64" t="n">
        <v>1.410759</v>
      </c>
      <c r="AZ64" t="n">
        <v>1.396592</v>
      </c>
      <c r="BA64" t="n">
        <v>1.411254</v>
      </c>
      <c r="BB64" t="n">
        <v>1.341121</v>
      </c>
      <c r="BC64" t="n">
        <v>1.350122</v>
      </c>
      <c r="BD64" t="n">
        <v>1.324189</v>
      </c>
      <c r="BE64" t="n">
        <v>1.265579</v>
      </c>
      <c r="BF64" t="n">
        <v>1.295723</v>
      </c>
      <c r="BG64" t="n">
        <v>1.557391</v>
      </c>
      <c r="BH64" t="n">
        <v>1.488352</v>
      </c>
      <c r="BI64" t="n">
        <v>1.393126</v>
      </c>
      <c r="BJ64" t="n">
        <v>1.346273</v>
      </c>
      <c r="BK64" t="n">
        <v>1.371437</v>
      </c>
      <c r="BL64" t="n">
        <v>1.385042</v>
      </c>
      <c r="BM64" t="n">
        <v>1.32652</v>
      </c>
      <c r="BN64" t="n">
        <v>1.352069</v>
      </c>
    </row>
    <row r="65" spans="1:66">
      <c r="A65" t="n">
        <v>43.306944</v>
      </c>
      <c r="B65" t="n">
        <v>1.804456018518519</v>
      </c>
      <c r="C65" t="n">
        <v>1.313639</v>
      </c>
      <c r="D65" t="n">
        <v>1.33131</v>
      </c>
      <c r="E65" t="n">
        <v>1.405514</v>
      </c>
      <c r="F65" t="n">
        <v>1.322456</v>
      </c>
      <c r="G65" t="n">
        <v>1.882067</v>
      </c>
      <c r="H65" t="n">
        <v>1.831359</v>
      </c>
      <c r="I65" t="n">
        <v>1.920046</v>
      </c>
      <c r="J65" t="n">
        <v>1.87015</v>
      </c>
      <c r="K65" t="n">
        <v>1.435854</v>
      </c>
      <c r="L65" t="n">
        <v>1.324972</v>
      </c>
      <c r="M65" t="n">
        <v>1.310075</v>
      </c>
      <c r="N65" t="n">
        <v>1.332922</v>
      </c>
      <c r="O65" t="n">
        <v>1.37426</v>
      </c>
      <c r="P65" t="n">
        <v>1.334092</v>
      </c>
      <c r="Q65" t="n">
        <v>1.368991</v>
      </c>
      <c r="R65" t="n">
        <v>1.320203</v>
      </c>
      <c r="S65" t="n">
        <v>1.272976</v>
      </c>
      <c r="T65" t="n">
        <v>1.266968</v>
      </c>
      <c r="U65" t="n">
        <v>1.348879</v>
      </c>
      <c r="V65" t="n">
        <v>1.348195</v>
      </c>
      <c r="W65" t="n">
        <v>1.288685</v>
      </c>
      <c r="X65" t="n">
        <v>1.332291</v>
      </c>
      <c r="Y65" t="n">
        <v>1.387699</v>
      </c>
      <c r="Z65" t="n">
        <v>1.359971</v>
      </c>
      <c r="AA65" t="n">
        <v>1.268673</v>
      </c>
      <c r="AB65" t="n">
        <v>1.698246</v>
      </c>
      <c r="AC65" t="n">
        <v>1.505466</v>
      </c>
      <c r="AD65" t="n">
        <v>1.462845</v>
      </c>
      <c r="AE65" t="n">
        <v>1.406359</v>
      </c>
      <c r="AF65" t="n">
        <v>1.280618</v>
      </c>
      <c r="AG65" t="n">
        <v>1.264331</v>
      </c>
      <c r="AH65" t="n">
        <v>1.305991</v>
      </c>
      <c r="AI65" t="n">
        <v>0.949708</v>
      </c>
      <c r="AJ65" t="n">
        <v>1.301918</v>
      </c>
      <c r="AK65" t="n">
        <v>1.385223</v>
      </c>
      <c r="AL65" t="n">
        <v>1.313135</v>
      </c>
      <c r="AM65" t="n">
        <v>1.325879</v>
      </c>
      <c r="AN65" t="n">
        <v>1.297769</v>
      </c>
      <c r="AO65" t="n">
        <v>1.262065</v>
      </c>
      <c r="AP65" t="n">
        <v>1.303438</v>
      </c>
      <c r="AQ65" t="n">
        <v>1.371486</v>
      </c>
      <c r="AR65" t="n">
        <v>1.385988</v>
      </c>
      <c r="AS65" t="n">
        <v>1.365336</v>
      </c>
      <c r="AT65" t="n">
        <v>1.386895</v>
      </c>
      <c r="AU65" t="n">
        <v>1.274728</v>
      </c>
      <c r="AV65" t="n">
        <v>1.359505</v>
      </c>
      <c r="AW65" t="n">
        <v>1.266704</v>
      </c>
      <c r="AX65" t="n">
        <v>1.34478</v>
      </c>
      <c r="AY65" t="n">
        <v>1.429077</v>
      </c>
      <c r="AZ65" t="n">
        <v>1.408137</v>
      </c>
      <c r="BA65" t="n">
        <v>1.428675</v>
      </c>
      <c r="BB65" t="n">
        <v>1.355886</v>
      </c>
      <c r="BC65" t="n">
        <v>1.354925</v>
      </c>
      <c r="BD65" t="n">
        <v>1.334461</v>
      </c>
      <c r="BE65" t="n">
        <v>1.276098</v>
      </c>
      <c r="BF65" t="n">
        <v>1.296349</v>
      </c>
      <c r="BG65" t="n">
        <v>1.590856</v>
      </c>
      <c r="BH65" t="n">
        <v>1.51356</v>
      </c>
      <c r="BI65" t="n">
        <v>1.407604</v>
      </c>
      <c r="BJ65" t="n">
        <v>1.351316</v>
      </c>
      <c r="BK65" t="n">
        <v>1.393052</v>
      </c>
      <c r="BL65" t="n">
        <v>1.400327</v>
      </c>
      <c r="BM65" t="n">
        <v>1.328356</v>
      </c>
      <c r="BN65" t="n">
        <v>1.357494</v>
      </c>
    </row>
    <row r="66" spans="1:66">
      <c r="A66" t="n">
        <v>44.304167</v>
      </c>
      <c r="B66" t="n">
        <v>1.846006944444444</v>
      </c>
      <c r="C66" t="n">
        <v>1.347696</v>
      </c>
      <c r="D66" t="n">
        <v>1.34163</v>
      </c>
      <c r="E66" t="n">
        <v>1.420809</v>
      </c>
      <c r="F66" t="n">
        <v>1.325013</v>
      </c>
      <c r="G66" t="n">
        <v>1.88554</v>
      </c>
      <c r="H66" t="n">
        <v>1.827605</v>
      </c>
      <c r="I66" t="n">
        <v>1.942925</v>
      </c>
      <c r="J66" t="n">
        <v>1.888596</v>
      </c>
      <c r="K66" t="n">
        <v>1.443626</v>
      </c>
      <c r="L66" t="n">
        <v>1.34286</v>
      </c>
      <c r="M66" t="n">
        <v>1.325219</v>
      </c>
      <c r="N66" t="n">
        <v>1.367662</v>
      </c>
      <c r="O66" t="n">
        <v>1.377485</v>
      </c>
      <c r="P66" t="n">
        <v>1.335792</v>
      </c>
      <c r="Q66" t="n">
        <v>1.378364</v>
      </c>
      <c r="R66" t="n">
        <v>1.33105</v>
      </c>
      <c r="S66" t="n">
        <v>1.283713</v>
      </c>
      <c r="T66" t="n">
        <v>1.271928</v>
      </c>
      <c r="U66" t="n">
        <v>1.366546</v>
      </c>
      <c r="V66" t="n">
        <v>1.358291</v>
      </c>
      <c r="W66" t="n">
        <v>1.287891</v>
      </c>
      <c r="X66" t="n">
        <v>1.343058</v>
      </c>
      <c r="Y66" t="n">
        <v>1.393056</v>
      </c>
      <c r="Z66" t="n">
        <v>1.37004</v>
      </c>
      <c r="AA66" t="n">
        <v>1.248885</v>
      </c>
      <c r="AB66" t="n">
        <v>1.726125</v>
      </c>
      <c r="AC66" t="n">
        <v>1.514455</v>
      </c>
      <c r="AD66" t="n">
        <v>1.471795</v>
      </c>
      <c r="AE66" t="n">
        <v>1.419501</v>
      </c>
      <c r="AF66" t="n">
        <v>1.29007</v>
      </c>
      <c r="AG66" t="n">
        <v>1.265421</v>
      </c>
      <c r="AH66" t="n">
        <v>1.309198</v>
      </c>
      <c r="AI66" t="n">
        <v>0.961008</v>
      </c>
      <c r="AJ66" t="n">
        <v>1.310469</v>
      </c>
      <c r="AK66" t="n">
        <v>1.402253</v>
      </c>
      <c r="AL66" t="n">
        <v>1.370836</v>
      </c>
      <c r="AM66" t="n">
        <v>1.326894</v>
      </c>
      <c r="AN66" t="n">
        <v>1.310204</v>
      </c>
      <c r="AO66" t="n">
        <v>1.266681</v>
      </c>
      <c r="AP66" t="n">
        <v>1.334258</v>
      </c>
      <c r="AQ66" t="n">
        <v>1.382618</v>
      </c>
      <c r="AR66" t="n">
        <v>1.392498</v>
      </c>
      <c r="AS66" t="n">
        <v>1.381273</v>
      </c>
      <c r="AT66" t="n">
        <v>1.401258</v>
      </c>
      <c r="AU66" t="n">
        <v>1.282811</v>
      </c>
      <c r="AV66" t="n">
        <v>1.366967</v>
      </c>
      <c r="AW66" t="n">
        <v>1.281043</v>
      </c>
      <c r="AX66" t="n">
        <v>1.347125</v>
      </c>
      <c r="AY66" t="n">
        <v>1.43562</v>
      </c>
      <c r="AZ66" t="n">
        <v>1.419481</v>
      </c>
      <c r="BA66" t="n">
        <v>1.442841</v>
      </c>
      <c r="BB66" t="n">
        <v>1.360202</v>
      </c>
      <c r="BC66" t="n">
        <v>1.365426</v>
      </c>
      <c r="BD66" t="n">
        <v>1.341457</v>
      </c>
      <c r="BE66" t="n">
        <v>1.286531</v>
      </c>
      <c r="BF66" t="n">
        <v>1.334345</v>
      </c>
      <c r="BG66" t="n">
        <v>1.619324</v>
      </c>
      <c r="BH66" t="n">
        <v>1.532337</v>
      </c>
      <c r="BI66" t="n">
        <v>1.420321</v>
      </c>
      <c r="BJ66" t="n">
        <v>1.375254</v>
      </c>
      <c r="BK66" t="n">
        <v>1.410133</v>
      </c>
      <c r="BL66" t="n">
        <v>1.418897</v>
      </c>
      <c r="BM66" t="n">
        <v>1.342378</v>
      </c>
      <c r="BN66" t="n">
        <v>1.364204</v>
      </c>
    </row>
    <row r="67" spans="1:66">
      <c r="A67" t="n">
        <v>45.302222</v>
      </c>
      <c r="B67" t="n">
        <v>1.887592592592592</v>
      </c>
      <c r="C67" t="n">
        <v>1.359782</v>
      </c>
      <c r="D67" t="n">
        <v>1.343997</v>
      </c>
      <c r="E67" t="n">
        <v>1.424135</v>
      </c>
      <c r="F67" t="n">
        <v>1.32521</v>
      </c>
      <c r="G67" t="n">
        <v>1.883982</v>
      </c>
      <c r="H67" t="n">
        <v>1.825212</v>
      </c>
      <c r="I67" t="n">
        <v>1.938865</v>
      </c>
      <c r="J67" t="n">
        <v>1.897883</v>
      </c>
      <c r="K67" t="n">
        <v>1.45579</v>
      </c>
      <c r="L67" t="n">
        <v>1.358741</v>
      </c>
      <c r="M67" t="n">
        <v>1.355871</v>
      </c>
      <c r="N67" t="n">
        <v>1.394892</v>
      </c>
      <c r="O67" t="n">
        <v>1.384567</v>
      </c>
      <c r="P67" t="n">
        <v>1.339283</v>
      </c>
      <c r="Q67" t="n">
        <v>1.385271</v>
      </c>
      <c r="R67" t="n">
        <v>1.338722</v>
      </c>
      <c r="S67" t="n">
        <v>1.295433</v>
      </c>
      <c r="T67" t="n">
        <v>1.276454</v>
      </c>
      <c r="U67" t="n">
        <v>1.378803</v>
      </c>
      <c r="V67" t="n">
        <v>1.363526</v>
      </c>
      <c r="W67" t="n">
        <v>1.305434</v>
      </c>
      <c r="X67" t="n">
        <v>1.344312</v>
      </c>
      <c r="Y67" t="n">
        <v>1.414046</v>
      </c>
      <c r="Z67" t="n">
        <v>1.386465</v>
      </c>
      <c r="AA67" t="n">
        <v>1.229717</v>
      </c>
      <c r="AB67" t="n">
        <v>1.753388</v>
      </c>
      <c r="AC67" t="n">
        <v>1.53094</v>
      </c>
      <c r="AD67" t="n">
        <v>1.488365</v>
      </c>
      <c r="AE67" t="n">
        <v>1.409606</v>
      </c>
      <c r="AF67" t="n">
        <v>1.309303</v>
      </c>
      <c r="AG67" t="n">
        <v>1.273111</v>
      </c>
      <c r="AH67" t="n">
        <v>1.314183</v>
      </c>
      <c r="AI67" t="n">
        <v>0.970386</v>
      </c>
      <c r="AJ67" t="n">
        <v>1.319301</v>
      </c>
      <c r="AK67" t="n">
        <v>1.409201</v>
      </c>
      <c r="AL67" t="n">
        <v>1.386281</v>
      </c>
      <c r="AM67" t="n">
        <v>1.374179</v>
      </c>
      <c r="AN67" t="n">
        <v>1.350691</v>
      </c>
      <c r="AO67" t="n">
        <v>1.276359</v>
      </c>
      <c r="AP67" t="n">
        <v>1.351218</v>
      </c>
      <c r="AQ67" t="n">
        <v>1.387702</v>
      </c>
      <c r="AR67" t="n">
        <v>1.408113</v>
      </c>
      <c r="AS67" t="n">
        <v>1.386912</v>
      </c>
      <c r="AT67" t="n">
        <v>1.405137</v>
      </c>
      <c r="AU67" t="n">
        <v>1.290232</v>
      </c>
      <c r="AV67" t="n">
        <v>1.375848</v>
      </c>
      <c r="AW67" t="n">
        <v>1.288831</v>
      </c>
      <c r="AX67" t="n">
        <v>1.363268</v>
      </c>
      <c r="AY67" t="n">
        <v>1.446816</v>
      </c>
      <c r="AZ67" t="n">
        <v>1.429869</v>
      </c>
      <c r="BA67" t="n">
        <v>1.458205</v>
      </c>
      <c r="BB67" t="n">
        <v>1.366035</v>
      </c>
      <c r="BC67" t="n">
        <v>1.383368</v>
      </c>
      <c r="BD67" t="n">
        <v>1.374776</v>
      </c>
      <c r="BE67" t="n">
        <v>1.298738</v>
      </c>
      <c r="BF67" t="n">
        <v>1.351453</v>
      </c>
      <c r="BG67" t="n">
        <v>1.646881</v>
      </c>
      <c r="BH67" t="n">
        <v>1.546484</v>
      </c>
      <c r="BI67" t="n">
        <v>1.433884</v>
      </c>
      <c r="BJ67" t="n">
        <v>1.374475</v>
      </c>
      <c r="BK67" t="n">
        <v>1.418289</v>
      </c>
      <c r="BL67" t="n">
        <v>1.429759</v>
      </c>
      <c r="BM67" t="n">
        <v>1.349375</v>
      </c>
      <c r="BN67" t="n">
        <v>1.382647</v>
      </c>
    </row>
    <row r="68" spans="1:66">
      <c r="A68" t="n">
        <v>46.299444</v>
      </c>
      <c r="B68" t="n">
        <v>1.929143518518519</v>
      </c>
      <c r="C68" t="n">
        <v>1.358753</v>
      </c>
      <c r="D68" t="n">
        <v>1.34822</v>
      </c>
      <c r="E68" t="n">
        <v>1.426785</v>
      </c>
      <c r="F68" t="n">
        <v>1.334865</v>
      </c>
      <c r="G68" t="n">
        <v>1.878192</v>
      </c>
      <c r="H68" t="n">
        <v>1.808449</v>
      </c>
      <c r="I68" t="n">
        <v>1.926224</v>
      </c>
      <c r="J68" t="n">
        <v>1.888694</v>
      </c>
      <c r="K68" t="n">
        <v>1.466677</v>
      </c>
      <c r="L68" t="n">
        <v>1.368147</v>
      </c>
      <c r="M68" t="n">
        <v>1.432392</v>
      </c>
      <c r="N68" t="n">
        <v>1.41567</v>
      </c>
      <c r="O68" t="n">
        <v>1.388815</v>
      </c>
      <c r="P68" t="n">
        <v>1.337563</v>
      </c>
      <c r="Q68" t="n">
        <v>1.39328</v>
      </c>
      <c r="R68" t="n">
        <v>1.353811</v>
      </c>
      <c r="S68" t="n">
        <v>1.296023</v>
      </c>
      <c r="T68" t="n">
        <v>1.286413</v>
      </c>
      <c r="U68" t="n">
        <v>1.396824</v>
      </c>
      <c r="V68" t="n">
        <v>1.378938</v>
      </c>
      <c r="W68" t="n">
        <v>1.30769</v>
      </c>
      <c r="X68" t="n">
        <v>1.351169</v>
      </c>
      <c r="Y68" t="n">
        <v>1.421922</v>
      </c>
      <c r="Z68" t="n">
        <v>1.398195</v>
      </c>
      <c r="AA68" t="n">
        <v>1.214773</v>
      </c>
      <c r="AB68" t="n">
        <v>1.761343</v>
      </c>
      <c r="AC68" t="n">
        <v>1.544096</v>
      </c>
      <c r="AD68" t="n">
        <v>1.492401</v>
      </c>
      <c r="AE68" t="n">
        <v>1.44674</v>
      </c>
      <c r="AF68" t="n">
        <v>1.308511</v>
      </c>
      <c r="AG68" t="n">
        <v>1.282041</v>
      </c>
      <c r="AH68" t="n">
        <v>1.324321</v>
      </c>
      <c r="AI68" t="n">
        <v>0.981301</v>
      </c>
      <c r="AJ68" t="n">
        <v>1.337591</v>
      </c>
      <c r="AK68" t="n">
        <v>1.407993</v>
      </c>
      <c r="AL68" t="n">
        <v>1.390517</v>
      </c>
      <c r="AM68" t="n">
        <v>1.379904</v>
      </c>
      <c r="AN68" t="n">
        <v>1.337138</v>
      </c>
      <c r="AO68" t="n">
        <v>1.276838</v>
      </c>
      <c r="AP68" t="n">
        <v>1.334484</v>
      </c>
      <c r="AQ68" t="n">
        <v>1.399377</v>
      </c>
      <c r="AR68" t="n">
        <v>1.415873</v>
      </c>
      <c r="AS68" t="n">
        <v>1.397346</v>
      </c>
      <c r="AT68" t="n">
        <v>1.414604</v>
      </c>
      <c r="AU68" t="n">
        <v>1.299444</v>
      </c>
      <c r="AV68" t="n">
        <v>1.396086</v>
      </c>
      <c r="AW68" t="n">
        <v>1.304308</v>
      </c>
      <c r="AX68" t="n">
        <v>1.373978</v>
      </c>
      <c r="AY68" t="n">
        <v>1.446704</v>
      </c>
      <c r="AZ68" t="n">
        <v>1.434732</v>
      </c>
      <c r="BA68" t="n">
        <v>1.47775</v>
      </c>
      <c r="BB68" t="n">
        <v>1.378494</v>
      </c>
      <c r="BC68" t="n">
        <v>1.424028</v>
      </c>
      <c r="BD68" t="n">
        <v>1.394608</v>
      </c>
      <c r="BE68" t="n">
        <v>1.310172</v>
      </c>
      <c r="BF68" t="n">
        <v>1.355257</v>
      </c>
      <c r="BG68" t="n">
        <v>1.669534</v>
      </c>
      <c r="BH68" t="n">
        <v>1.552052</v>
      </c>
      <c r="BI68" t="n">
        <v>1.449836</v>
      </c>
      <c r="BJ68" t="n">
        <v>1.380301</v>
      </c>
      <c r="BK68" t="n">
        <v>1.434171</v>
      </c>
      <c r="BL68" t="n">
        <v>1.447157</v>
      </c>
      <c r="BM68" t="n">
        <v>1.354744</v>
      </c>
      <c r="BN68" t="n">
        <v>1.389612</v>
      </c>
    </row>
    <row r="69" spans="1:66">
      <c r="A69" t="n">
        <v>47.297778</v>
      </c>
      <c r="B69" t="n">
        <v>1.970740740740741</v>
      </c>
      <c r="C69" t="n">
        <v>1.403355</v>
      </c>
      <c r="D69" t="n">
        <v>1.362635</v>
      </c>
      <c r="E69" t="n">
        <v>1.432218</v>
      </c>
      <c r="F69" t="n">
        <v>1.34711</v>
      </c>
      <c r="G69" t="n">
        <v>1.864262</v>
      </c>
      <c r="H69" t="n">
        <v>1.782921</v>
      </c>
      <c r="I69" t="n">
        <v>1.912911</v>
      </c>
      <c r="J69" t="n">
        <v>1.871593</v>
      </c>
      <c r="K69" t="n">
        <v>1.490857</v>
      </c>
      <c r="L69" t="n">
        <v>1.385664</v>
      </c>
      <c r="M69" t="n">
        <v>1.44305</v>
      </c>
      <c r="N69" t="n">
        <v>1.428304</v>
      </c>
      <c r="O69" t="n">
        <v>1.381723</v>
      </c>
      <c r="P69" t="n">
        <v>1.343198</v>
      </c>
      <c r="Q69" t="n">
        <v>1.411592</v>
      </c>
      <c r="R69" t="n">
        <v>1.357412</v>
      </c>
      <c r="S69" t="n">
        <v>1.313731</v>
      </c>
      <c r="T69" t="n">
        <v>1.297606</v>
      </c>
      <c r="U69" t="n">
        <v>1.41247</v>
      </c>
      <c r="V69" t="n">
        <v>1.392967</v>
      </c>
      <c r="W69" t="n">
        <v>1.32861</v>
      </c>
      <c r="X69" t="n">
        <v>1.359085</v>
      </c>
      <c r="Y69" t="n">
        <v>1.430619</v>
      </c>
      <c r="Z69" t="n">
        <v>1.418415</v>
      </c>
      <c r="AA69" t="n">
        <v>1.200505</v>
      </c>
      <c r="AB69" t="n">
        <v>1.776547</v>
      </c>
      <c r="AC69" t="n">
        <v>1.559505</v>
      </c>
      <c r="AD69" t="n">
        <v>1.501154</v>
      </c>
      <c r="AE69" t="n">
        <v>1.493642</v>
      </c>
      <c r="AF69" t="n">
        <v>1.31847</v>
      </c>
      <c r="AG69" t="n">
        <v>1.289699</v>
      </c>
      <c r="AH69" t="n">
        <v>1.335843</v>
      </c>
      <c r="AI69" t="n">
        <v>1.000277</v>
      </c>
      <c r="AJ69" t="n">
        <v>1.344188</v>
      </c>
      <c r="AK69" t="n">
        <v>1.430376</v>
      </c>
      <c r="AL69" t="n">
        <v>1.402174</v>
      </c>
      <c r="AM69" t="n">
        <v>1.374641</v>
      </c>
      <c r="AN69" t="n">
        <v>1.322017</v>
      </c>
      <c r="AO69" t="n">
        <v>1.283876</v>
      </c>
      <c r="AP69" t="n">
        <v>1.343267</v>
      </c>
      <c r="AQ69" t="n">
        <v>1.399127</v>
      </c>
      <c r="AR69" t="n">
        <v>1.424106</v>
      </c>
      <c r="AS69" t="n">
        <v>1.414968</v>
      </c>
      <c r="AT69" t="n">
        <v>1.425756</v>
      </c>
      <c r="AU69" t="n">
        <v>1.308201</v>
      </c>
      <c r="AV69" t="n">
        <v>1.411064</v>
      </c>
      <c r="AW69" t="n">
        <v>1.315272</v>
      </c>
      <c r="AX69" t="n">
        <v>1.380319</v>
      </c>
      <c r="AY69" t="n">
        <v>1.457563</v>
      </c>
      <c r="AZ69" t="n">
        <v>1.442782</v>
      </c>
      <c r="BA69" t="n">
        <v>1.486751</v>
      </c>
      <c r="BB69" t="n">
        <v>1.388</v>
      </c>
      <c r="BC69" t="n">
        <v>1.431291</v>
      </c>
      <c r="BD69" t="n">
        <v>1.39655</v>
      </c>
      <c r="BE69" t="n">
        <v>1.318149</v>
      </c>
      <c r="BF69" t="n">
        <v>1.385613</v>
      </c>
      <c r="BG69" t="n">
        <v>1.683689</v>
      </c>
      <c r="BH69" t="n">
        <v>1.561979</v>
      </c>
      <c r="BI69" t="n">
        <v>1.46854</v>
      </c>
      <c r="BJ69" t="n">
        <v>1.385143</v>
      </c>
      <c r="BK69" t="n">
        <v>1.445934</v>
      </c>
      <c r="BL69" t="n">
        <v>1.452706</v>
      </c>
      <c r="BM69" t="n">
        <v>1.36092</v>
      </c>
      <c r="BN69" t="n">
        <v>1.397236</v>
      </c>
    </row>
    <row r="70" spans="1:66">
      <c r="A70" t="n">
        <v>48.294167</v>
      </c>
      <c r="B70" t="n">
        <v>2.012256944444445</v>
      </c>
      <c r="C70" t="n">
        <v>1.433961</v>
      </c>
      <c r="D70" t="n">
        <v>1.373999</v>
      </c>
      <c r="E70" t="n">
        <v>1.439141</v>
      </c>
      <c r="F70" t="n">
        <v>1.355586</v>
      </c>
      <c r="G70" t="n">
        <v>1.836777</v>
      </c>
      <c r="H70" t="n">
        <v>1.74513</v>
      </c>
      <c r="I70" t="n">
        <v>1.88973</v>
      </c>
      <c r="J70" t="n">
        <v>1.847453</v>
      </c>
      <c r="K70" t="n">
        <v>1.514196</v>
      </c>
      <c r="L70" t="n">
        <v>1.400595</v>
      </c>
      <c r="M70" t="n">
        <v>1.499388</v>
      </c>
      <c r="N70" t="n">
        <v>1.439913</v>
      </c>
      <c r="O70" t="n">
        <v>1.395306</v>
      </c>
      <c r="P70" t="n">
        <v>1.34945</v>
      </c>
      <c r="Q70" t="n">
        <v>1.427769</v>
      </c>
      <c r="R70" t="n">
        <v>1.3576</v>
      </c>
      <c r="S70" t="n">
        <v>1.319081</v>
      </c>
      <c r="T70" t="n">
        <v>1.303837</v>
      </c>
      <c r="U70" t="n">
        <v>1.422159</v>
      </c>
      <c r="V70" t="n">
        <v>1.404418</v>
      </c>
      <c r="W70" t="n">
        <v>1.331037</v>
      </c>
      <c r="X70" t="n">
        <v>1.376898</v>
      </c>
      <c r="Y70" t="n">
        <v>1.443677</v>
      </c>
      <c r="Z70" t="n">
        <v>1.435781</v>
      </c>
      <c r="AA70" t="n">
        <v>1.173559</v>
      </c>
      <c r="AB70" t="n">
        <v>1.784999</v>
      </c>
      <c r="AC70" t="n">
        <v>1.574097</v>
      </c>
      <c r="AD70" t="n">
        <v>1.525454</v>
      </c>
      <c r="AE70" t="n">
        <v>1.521793</v>
      </c>
      <c r="AF70" t="n">
        <v>1.320621</v>
      </c>
      <c r="AG70" t="n">
        <v>1.304771</v>
      </c>
      <c r="AH70" t="n">
        <v>1.345715</v>
      </c>
      <c r="AI70" t="n">
        <v>1.009074</v>
      </c>
      <c r="AJ70" t="n">
        <v>1.356948</v>
      </c>
      <c r="AK70" t="n">
        <v>1.432436</v>
      </c>
      <c r="AL70" t="n">
        <v>1.404363</v>
      </c>
      <c r="AM70" t="n">
        <v>1.375809</v>
      </c>
      <c r="AN70" t="n">
        <v>1.372375</v>
      </c>
      <c r="AO70" t="n">
        <v>1.294985</v>
      </c>
      <c r="AP70" t="n">
        <v>1.375842</v>
      </c>
      <c r="AQ70" t="n">
        <v>1.403144</v>
      </c>
      <c r="AR70" t="n">
        <v>1.437552</v>
      </c>
      <c r="AS70" t="n">
        <v>1.421021</v>
      </c>
      <c r="AT70" t="n">
        <v>1.44308</v>
      </c>
      <c r="AU70" t="n">
        <v>1.323597</v>
      </c>
      <c r="AV70" t="n">
        <v>1.407526</v>
      </c>
      <c r="AW70" t="n">
        <v>1.329891</v>
      </c>
      <c r="AX70" t="n">
        <v>1.395931</v>
      </c>
      <c r="AY70" t="n">
        <v>1.469569</v>
      </c>
      <c r="AZ70" t="n">
        <v>1.458023</v>
      </c>
      <c r="BA70" t="n">
        <v>1.492916</v>
      </c>
      <c r="BB70" t="n">
        <v>1.403161</v>
      </c>
      <c r="BC70" t="n">
        <v>1.437285</v>
      </c>
      <c r="BD70" t="n">
        <v>1.411742</v>
      </c>
      <c r="BE70" t="n">
        <v>1.344102</v>
      </c>
      <c r="BF70" t="n">
        <v>1.399083</v>
      </c>
      <c r="BG70" t="n">
        <v>1.709254</v>
      </c>
      <c r="BH70" t="n">
        <v>1.575883</v>
      </c>
      <c r="BI70" t="n">
        <v>1.471972</v>
      </c>
      <c r="BJ70" t="n">
        <v>1.394351</v>
      </c>
      <c r="BK70" t="n">
        <v>1.45795</v>
      </c>
      <c r="BL70" t="n">
        <v>1.460817</v>
      </c>
      <c r="BM70" t="n">
        <v>1.373501</v>
      </c>
      <c r="BN70" t="n">
        <v>1.402173</v>
      </c>
    </row>
    <row r="71" spans="1:66">
      <c r="A71" t="n">
        <v>49.2925</v>
      </c>
      <c r="B71" t="n">
        <v>2.053854166666667</v>
      </c>
      <c r="C71" t="n">
        <v>1.450939</v>
      </c>
      <c r="D71" t="n">
        <v>1.383373</v>
      </c>
      <c r="E71" t="n">
        <v>1.445807</v>
      </c>
      <c r="F71" t="n">
        <v>1.362967</v>
      </c>
      <c r="G71" t="n">
        <v>1.808874</v>
      </c>
      <c r="H71" t="n">
        <v>1.700997</v>
      </c>
      <c r="I71" t="n">
        <v>1.858623</v>
      </c>
      <c r="J71" t="n">
        <v>1.813379</v>
      </c>
      <c r="K71" t="n">
        <v>1.537436</v>
      </c>
      <c r="L71" t="n">
        <v>1.411849</v>
      </c>
      <c r="M71" t="n">
        <v>1.503427</v>
      </c>
      <c r="N71" t="n">
        <v>1.456579</v>
      </c>
      <c r="O71" t="n">
        <v>1.399221</v>
      </c>
      <c r="P71" t="n">
        <v>1.349451</v>
      </c>
      <c r="Q71" t="n">
        <v>1.430218</v>
      </c>
      <c r="R71" t="n">
        <v>1.353871</v>
      </c>
      <c r="S71" t="n">
        <v>1.31609</v>
      </c>
      <c r="T71" t="n">
        <v>1.312143</v>
      </c>
      <c r="U71" t="n">
        <v>1.432346</v>
      </c>
      <c r="V71" t="n">
        <v>1.416948</v>
      </c>
      <c r="W71" t="n">
        <v>1.346528</v>
      </c>
      <c r="X71" t="n">
        <v>1.383788</v>
      </c>
      <c r="Y71" t="n">
        <v>1.459798</v>
      </c>
      <c r="Z71" t="n">
        <v>1.44235</v>
      </c>
      <c r="AA71" t="n">
        <v>1.151867</v>
      </c>
      <c r="AB71" t="n">
        <v>1.810602</v>
      </c>
      <c r="AC71" t="n">
        <v>1.588319</v>
      </c>
      <c r="AD71" t="n">
        <v>1.53684</v>
      </c>
      <c r="AE71" t="n">
        <v>1.526473</v>
      </c>
      <c r="AF71" t="n">
        <v>1.34047</v>
      </c>
      <c r="AG71" t="n">
        <v>1.403488</v>
      </c>
      <c r="AH71" t="n">
        <v>1.376309</v>
      </c>
      <c r="AI71" t="n">
        <v>1.022449</v>
      </c>
      <c r="AJ71" t="n">
        <v>1.375553</v>
      </c>
      <c r="AK71" t="n">
        <v>1.439568</v>
      </c>
      <c r="AL71" t="n">
        <v>1.412246</v>
      </c>
      <c r="AM71" t="n">
        <v>1.43133</v>
      </c>
      <c r="AN71" t="n">
        <v>1.373475</v>
      </c>
      <c r="AO71" t="n">
        <v>1.295777</v>
      </c>
      <c r="AP71" t="n">
        <v>1.375417</v>
      </c>
      <c r="AQ71" t="n">
        <v>1.40606</v>
      </c>
      <c r="AR71" t="n">
        <v>1.450293</v>
      </c>
      <c r="AS71" t="n">
        <v>1.432834</v>
      </c>
      <c r="AT71" t="n">
        <v>1.461564</v>
      </c>
      <c r="AU71" t="n">
        <v>1.327482</v>
      </c>
      <c r="AV71" t="n">
        <v>1.415816</v>
      </c>
      <c r="AW71" t="n">
        <v>1.349123</v>
      </c>
      <c r="AX71" t="n">
        <v>1.409953</v>
      </c>
      <c r="AY71" t="n">
        <v>1.469308</v>
      </c>
      <c r="AZ71" t="n">
        <v>1.465902</v>
      </c>
      <c r="BA71" t="n">
        <v>1.503973</v>
      </c>
      <c r="BB71" t="n">
        <v>1.422381</v>
      </c>
      <c r="BC71" t="n">
        <v>1.442518</v>
      </c>
      <c r="BD71" t="n">
        <v>1.445298</v>
      </c>
      <c r="BE71" t="n">
        <v>1.423699</v>
      </c>
      <c r="BF71" t="n">
        <v>1.411569</v>
      </c>
      <c r="BG71" t="n">
        <v>1.724686</v>
      </c>
      <c r="BH71" t="n">
        <v>1.587312</v>
      </c>
      <c r="BI71" t="n">
        <v>1.480078</v>
      </c>
      <c r="BJ71" t="n">
        <v>1.405088</v>
      </c>
      <c r="BK71" t="n">
        <v>1.459565</v>
      </c>
      <c r="BL71" t="n">
        <v>1.468144</v>
      </c>
      <c r="BM71" t="n">
        <v>1.380388</v>
      </c>
      <c r="BN71" t="n">
        <v>1.415752</v>
      </c>
    </row>
    <row r="72" spans="1:66">
      <c r="A72" t="n">
        <v>50.290556</v>
      </c>
      <c r="B72" t="n">
        <v>2.095439814814815</v>
      </c>
      <c r="C72" t="n">
        <v>1.457062</v>
      </c>
      <c r="D72" t="n">
        <v>1.387535</v>
      </c>
      <c r="E72" t="n">
        <v>1.452879</v>
      </c>
      <c r="F72" t="n">
        <v>1.368154</v>
      </c>
      <c r="G72" t="n">
        <v>1.764389</v>
      </c>
      <c r="H72" t="n">
        <v>1.651327</v>
      </c>
      <c r="I72" t="n">
        <v>1.810047</v>
      </c>
      <c r="J72" t="n">
        <v>1.771847</v>
      </c>
      <c r="K72" t="n">
        <v>1.554865</v>
      </c>
      <c r="L72" t="n">
        <v>1.432322</v>
      </c>
      <c r="M72" t="n">
        <v>1.502324</v>
      </c>
      <c r="N72" t="n">
        <v>1.478714</v>
      </c>
      <c r="O72" t="n">
        <v>1.408497</v>
      </c>
      <c r="P72" t="n">
        <v>1.348842</v>
      </c>
      <c r="Q72" t="n">
        <v>1.433177</v>
      </c>
      <c r="R72" t="n">
        <v>1.366879</v>
      </c>
      <c r="S72" t="n">
        <v>1.32611</v>
      </c>
      <c r="T72" t="n">
        <v>1.321413</v>
      </c>
      <c r="U72" t="n">
        <v>1.446364</v>
      </c>
      <c r="V72" t="n">
        <v>1.423029</v>
      </c>
      <c r="W72" t="n">
        <v>1.352611</v>
      </c>
      <c r="X72" t="n">
        <v>1.388489</v>
      </c>
      <c r="Y72" t="n">
        <v>1.482062</v>
      </c>
      <c r="Z72" t="n">
        <v>1.443146</v>
      </c>
      <c r="AA72" t="n">
        <v>1.129384</v>
      </c>
      <c r="AB72" t="n">
        <v>1.827687</v>
      </c>
      <c r="AC72" t="n">
        <v>1.61478</v>
      </c>
      <c r="AD72" t="n">
        <v>1.557362</v>
      </c>
      <c r="AE72" t="n">
        <v>1.536427</v>
      </c>
      <c r="AF72" t="n">
        <v>1.361669</v>
      </c>
      <c r="AG72" t="n">
        <v>1.389641</v>
      </c>
      <c r="AH72" t="n">
        <v>1.488308</v>
      </c>
      <c r="AI72" t="n">
        <v>1.041247</v>
      </c>
      <c r="AJ72" t="n">
        <v>1.397019</v>
      </c>
      <c r="AK72" t="n">
        <v>1.457066</v>
      </c>
      <c r="AL72" t="n">
        <v>1.416682</v>
      </c>
      <c r="AM72" t="n">
        <v>1.449346</v>
      </c>
      <c r="AN72" t="n">
        <v>1.359985</v>
      </c>
      <c r="AO72" t="n">
        <v>1.305</v>
      </c>
      <c r="AP72" t="n">
        <v>1.369527</v>
      </c>
      <c r="AQ72" t="n">
        <v>1.41531</v>
      </c>
      <c r="AR72" t="n">
        <v>1.458915</v>
      </c>
      <c r="AS72" t="n">
        <v>1.446961</v>
      </c>
      <c r="AT72" t="n">
        <v>1.478627</v>
      </c>
      <c r="AU72" t="n">
        <v>1.345564</v>
      </c>
      <c r="AV72" t="n">
        <v>1.426976</v>
      </c>
      <c r="AW72" t="n">
        <v>1.352153</v>
      </c>
      <c r="AX72" t="n">
        <v>1.426938</v>
      </c>
      <c r="AY72" t="n">
        <v>1.482028</v>
      </c>
      <c r="AZ72" t="n">
        <v>1.470873</v>
      </c>
      <c r="BA72" t="n">
        <v>1.517309</v>
      </c>
      <c r="BB72" t="n">
        <v>1.436004</v>
      </c>
      <c r="BC72" t="n">
        <v>1.453996</v>
      </c>
      <c r="BD72" t="n">
        <v>1.468044</v>
      </c>
      <c r="BE72" t="n">
        <v>1.449801</v>
      </c>
      <c r="BF72" t="n">
        <v>1.411003</v>
      </c>
      <c r="BG72" t="n">
        <v>1.742329</v>
      </c>
      <c r="BH72" t="n">
        <v>1.592015</v>
      </c>
      <c r="BI72" t="n">
        <v>1.48924</v>
      </c>
      <c r="BJ72" t="n">
        <v>1.414996</v>
      </c>
      <c r="BK72" t="n">
        <v>1.475796</v>
      </c>
      <c r="BL72" t="n">
        <v>1.484567</v>
      </c>
      <c r="BM72" t="n">
        <v>1.3888</v>
      </c>
      <c r="BN72" t="n">
        <v>1.42112</v>
      </c>
    </row>
    <row r="73" spans="1:66">
      <c r="A73" t="n">
        <v>51.288333</v>
      </c>
      <c r="B73" t="n">
        <v>2.137013888888889</v>
      </c>
      <c r="C73" t="n">
        <v>1.458827</v>
      </c>
      <c r="D73" t="n">
        <v>1.395722</v>
      </c>
      <c r="E73" t="n">
        <v>1.461504</v>
      </c>
      <c r="F73" t="n">
        <v>1.378189</v>
      </c>
      <c r="G73" t="n">
        <v>1.714522</v>
      </c>
      <c r="H73" t="n">
        <v>1.599769</v>
      </c>
      <c r="I73" t="n">
        <v>1.753209</v>
      </c>
      <c r="J73" t="n">
        <v>1.723079</v>
      </c>
      <c r="K73" t="n">
        <v>1.567327</v>
      </c>
      <c r="L73" t="n">
        <v>1.439533</v>
      </c>
      <c r="M73" t="n">
        <v>1.56483</v>
      </c>
      <c r="N73" t="n">
        <v>1.498773</v>
      </c>
      <c r="O73" t="n">
        <v>1.416307</v>
      </c>
      <c r="P73" t="n">
        <v>1.352346</v>
      </c>
      <c r="Q73" t="n">
        <v>1.444522</v>
      </c>
      <c r="R73" t="n">
        <v>1.371687</v>
      </c>
      <c r="S73" t="n">
        <v>1.335825</v>
      </c>
      <c r="T73" t="n">
        <v>1.323863</v>
      </c>
      <c r="U73" t="n">
        <v>1.444828</v>
      </c>
      <c r="V73" t="n">
        <v>1.433561</v>
      </c>
      <c r="W73" t="n">
        <v>1.360252</v>
      </c>
      <c r="X73" t="n">
        <v>1.393455</v>
      </c>
      <c r="Y73" t="n">
        <v>1.480033</v>
      </c>
      <c r="Z73" t="n">
        <v>1.458775</v>
      </c>
      <c r="AA73" t="n">
        <v>1.111508</v>
      </c>
      <c r="AB73" t="n">
        <v>1.844217</v>
      </c>
      <c r="AC73" t="n">
        <v>1.637745</v>
      </c>
      <c r="AD73" t="n">
        <v>1.569551</v>
      </c>
      <c r="AE73" t="n">
        <v>1.543713</v>
      </c>
      <c r="AF73" t="n">
        <v>1.407884</v>
      </c>
      <c r="AG73" t="n">
        <v>1.364633</v>
      </c>
      <c r="AH73" t="n">
        <v>1.453427</v>
      </c>
      <c r="AI73" t="n">
        <v>1.058443</v>
      </c>
      <c r="AJ73" t="n">
        <v>1.407856</v>
      </c>
      <c r="AK73" t="n">
        <v>1.46292</v>
      </c>
      <c r="AL73" t="n">
        <v>1.429821</v>
      </c>
      <c r="AM73" t="n">
        <v>1.457686</v>
      </c>
      <c r="AN73" t="n">
        <v>1.355881</v>
      </c>
      <c r="AO73" t="n">
        <v>1.319</v>
      </c>
      <c r="AP73" t="n">
        <v>1.399484</v>
      </c>
      <c r="AQ73" t="n">
        <v>1.421081</v>
      </c>
      <c r="AR73" t="n">
        <v>1.456705</v>
      </c>
      <c r="AS73" t="n">
        <v>1.460135</v>
      </c>
      <c r="AT73" t="n">
        <v>1.494752</v>
      </c>
      <c r="AU73" t="n">
        <v>1.349191</v>
      </c>
      <c r="AV73" t="n">
        <v>1.455227</v>
      </c>
      <c r="AW73" t="n">
        <v>1.356446</v>
      </c>
      <c r="AX73" t="n">
        <v>1.446571</v>
      </c>
      <c r="AY73" t="n">
        <v>1.49239</v>
      </c>
      <c r="AZ73" t="n">
        <v>1.479684</v>
      </c>
      <c r="BA73" t="n">
        <v>1.527541</v>
      </c>
      <c r="BB73" t="n">
        <v>1.445172</v>
      </c>
      <c r="BC73" t="n">
        <v>1.466047</v>
      </c>
      <c r="BD73" t="n">
        <v>1.478206</v>
      </c>
      <c r="BE73" t="n">
        <v>1.4703</v>
      </c>
      <c r="BF73" t="n">
        <v>1.431626</v>
      </c>
      <c r="BG73" t="n">
        <v>1.761864</v>
      </c>
      <c r="BH73" t="n">
        <v>1.609256</v>
      </c>
      <c r="BI73" t="n">
        <v>1.501494</v>
      </c>
      <c r="BJ73" t="n">
        <v>1.424799</v>
      </c>
      <c r="BK73" t="n">
        <v>1.489533</v>
      </c>
      <c r="BL73" t="n">
        <v>1.49099</v>
      </c>
      <c r="BM73" t="n">
        <v>1.399522</v>
      </c>
      <c r="BN73" t="n">
        <v>1.441531</v>
      </c>
    </row>
    <row r="74" spans="1:66">
      <c r="A74" t="n">
        <v>52.285556</v>
      </c>
      <c r="B74" t="n">
        <v>2.178564814814815</v>
      </c>
      <c r="C74" t="n">
        <v>1.463554</v>
      </c>
      <c r="D74" t="n">
        <v>1.409622</v>
      </c>
      <c r="E74" t="n">
        <v>1.478034</v>
      </c>
      <c r="F74" t="n">
        <v>1.389612</v>
      </c>
      <c r="G74" t="n">
        <v>1.647619</v>
      </c>
      <c r="H74" t="n">
        <v>1.53552</v>
      </c>
      <c r="I74" t="n">
        <v>1.689455</v>
      </c>
      <c r="J74" t="n">
        <v>1.665208</v>
      </c>
      <c r="K74" t="n">
        <v>1.584201</v>
      </c>
      <c r="L74" t="n">
        <v>1.448385</v>
      </c>
      <c r="M74" t="n">
        <v>1.60882</v>
      </c>
      <c r="N74" t="n">
        <v>1.513368</v>
      </c>
      <c r="O74" t="n">
        <v>1.421113</v>
      </c>
      <c r="P74" t="n">
        <v>1.354184</v>
      </c>
      <c r="Q74" t="n">
        <v>1.450066</v>
      </c>
      <c r="R74" t="n">
        <v>1.379468</v>
      </c>
      <c r="S74" t="n">
        <v>1.336102</v>
      </c>
      <c r="T74" t="n">
        <v>1.340991</v>
      </c>
      <c r="U74" t="n">
        <v>1.465373</v>
      </c>
      <c r="V74" t="n">
        <v>1.455565</v>
      </c>
      <c r="W74" t="n">
        <v>1.371844</v>
      </c>
      <c r="X74" t="n">
        <v>1.399196</v>
      </c>
      <c r="Y74" t="n">
        <v>1.486756</v>
      </c>
      <c r="Z74" t="n">
        <v>1.472922</v>
      </c>
      <c r="AA74" t="n">
        <v>1.086215</v>
      </c>
      <c r="AB74" t="n">
        <v>1.855704</v>
      </c>
      <c r="AC74" t="n">
        <v>1.648401</v>
      </c>
      <c r="AD74" t="n">
        <v>1.584972</v>
      </c>
      <c r="AE74" t="n">
        <v>1.54082</v>
      </c>
      <c r="AF74" t="n">
        <v>1.490519</v>
      </c>
      <c r="AG74" t="n">
        <v>1.467614</v>
      </c>
      <c r="AH74" t="n">
        <v>1.441729</v>
      </c>
      <c r="AI74" t="n">
        <v>1.067253</v>
      </c>
      <c r="AJ74" t="n">
        <v>1.423727</v>
      </c>
      <c r="AK74" t="n">
        <v>1.467178</v>
      </c>
      <c r="AL74" t="n">
        <v>1.435357</v>
      </c>
      <c r="AM74" t="n">
        <v>1.469968</v>
      </c>
      <c r="AN74" t="n">
        <v>1.404401</v>
      </c>
      <c r="AO74" t="n">
        <v>1.338098</v>
      </c>
      <c r="AP74" t="n">
        <v>1.429687</v>
      </c>
      <c r="AQ74" t="n">
        <v>1.42614</v>
      </c>
      <c r="AR74" t="n">
        <v>1.484566</v>
      </c>
      <c r="AS74" t="n">
        <v>1.466693</v>
      </c>
      <c r="AT74" t="n">
        <v>1.505176</v>
      </c>
      <c r="AU74" t="n">
        <v>1.369759</v>
      </c>
      <c r="AV74" t="n">
        <v>1.459461</v>
      </c>
      <c r="AW74" t="n">
        <v>1.374667</v>
      </c>
      <c r="AX74" t="n">
        <v>1.447179</v>
      </c>
      <c r="AY74" t="n">
        <v>1.508216</v>
      </c>
      <c r="AZ74" t="n">
        <v>1.501687</v>
      </c>
      <c r="BA74" t="n">
        <v>1.544962</v>
      </c>
      <c r="BB74" t="n">
        <v>1.455647</v>
      </c>
      <c r="BC74" t="n">
        <v>1.477075</v>
      </c>
      <c r="BD74" t="n">
        <v>1.486622</v>
      </c>
      <c r="BE74" t="n">
        <v>1.502068</v>
      </c>
      <c r="BF74" t="n">
        <v>1.444437</v>
      </c>
      <c r="BG74" t="n">
        <v>1.775735</v>
      </c>
      <c r="BH74" t="n">
        <v>1.619458</v>
      </c>
      <c r="BI74" t="n">
        <v>1.50822</v>
      </c>
      <c r="BJ74" t="n">
        <v>1.432019</v>
      </c>
      <c r="BK74" t="n">
        <v>1.506711</v>
      </c>
      <c r="BL74" t="n">
        <v>1.509109</v>
      </c>
      <c r="BM74" t="n">
        <v>1.408282</v>
      </c>
      <c r="BN74" t="n">
        <v>1.450225</v>
      </c>
    </row>
    <row r="75" spans="1:66">
      <c r="A75" t="n">
        <v>53.283056</v>
      </c>
      <c r="B75" t="n">
        <v>2.220127314814815</v>
      </c>
      <c r="C75" t="n">
        <v>1.474893</v>
      </c>
      <c r="D75" t="n">
        <v>1.407639</v>
      </c>
      <c r="E75" t="n">
        <v>1.475002</v>
      </c>
      <c r="F75" t="n">
        <v>1.390608</v>
      </c>
      <c r="G75" t="n">
        <v>1.58454</v>
      </c>
      <c r="H75" t="n">
        <v>1.469672</v>
      </c>
      <c r="I75" t="n">
        <v>1.623269</v>
      </c>
      <c r="J75" t="n">
        <v>1.590821</v>
      </c>
      <c r="K75" t="n">
        <v>1.59666</v>
      </c>
      <c r="L75" t="n">
        <v>1.465315</v>
      </c>
      <c r="M75" t="n">
        <v>1.620246</v>
      </c>
      <c r="N75" t="n">
        <v>1.524396</v>
      </c>
      <c r="O75" t="n">
        <v>1.432406</v>
      </c>
      <c r="P75" t="n">
        <v>1.364021</v>
      </c>
      <c r="Q75" t="n">
        <v>1.458872</v>
      </c>
      <c r="R75" t="n">
        <v>1.402393</v>
      </c>
      <c r="S75" t="n">
        <v>1.343241</v>
      </c>
      <c r="T75" t="n">
        <v>1.348863</v>
      </c>
      <c r="U75" t="n">
        <v>1.475862</v>
      </c>
      <c r="V75" t="n">
        <v>1.458733</v>
      </c>
      <c r="W75" t="n">
        <v>1.385326</v>
      </c>
      <c r="X75" t="n">
        <v>1.417089</v>
      </c>
      <c r="Y75" t="n">
        <v>1.502074</v>
      </c>
      <c r="Z75" t="n">
        <v>1.479986</v>
      </c>
      <c r="AA75" t="n">
        <v>1.059924</v>
      </c>
      <c r="AB75" t="n">
        <v>1.870679</v>
      </c>
      <c r="AC75" t="n">
        <v>1.67218</v>
      </c>
      <c r="AD75" t="n">
        <v>1.603227</v>
      </c>
      <c r="AE75" t="n">
        <v>1.551306</v>
      </c>
      <c r="AF75" t="n">
        <v>1.457716</v>
      </c>
      <c r="AG75" t="n">
        <v>1.478355</v>
      </c>
      <c r="AH75" t="n">
        <v>1.485336</v>
      </c>
      <c r="AI75" t="n">
        <v>1.076692</v>
      </c>
      <c r="AJ75" t="n">
        <v>1.429149</v>
      </c>
      <c r="AK75" t="n">
        <v>1.482284</v>
      </c>
      <c r="AL75" t="n">
        <v>1.460329</v>
      </c>
      <c r="AM75" t="n">
        <v>1.463365</v>
      </c>
      <c r="AN75" t="n">
        <v>1.411781</v>
      </c>
      <c r="AO75" t="n">
        <v>1.35111</v>
      </c>
      <c r="AP75" t="n">
        <v>1.452485</v>
      </c>
      <c r="AQ75" t="n">
        <v>1.43739</v>
      </c>
      <c r="AR75" t="n">
        <v>1.493853</v>
      </c>
      <c r="AS75" t="n">
        <v>1.478235</v>
      </c>
      <c r="AT75" t="n">
        <v>1.520503</v>
      </c>
      <c r="AU75" t="n">
        <v>1.420487</v>
      </c>
      <c r="AV75" t="n">
        <v>1.478822</v>
      </c>
      <c r="AW75" t="n">
        <v>1.377988</v>
      </c>
      <c r="AX75" t="n">
        <v>1.472044</v>
      </c>
      <c r="AY75" t="n">
        <v>1.518798</v>
      </c>
      <c r="AZ75" t="n">
        <v>1.520412</v>
      </c>
      <c r="BA75" t="n">
        <v>1.559211</v>
      </c>
      <c r="BB75" t="n">
        <v>1.482707</v>
      </c>
      <c r="BC75" t="n">
        <v>1.505015</v>
      </c>
      <c r="BD75" t="n">
        <v>1.49351</v>
      </c>
      <c r="BE75" t="n">
        <v>1.508124</v>
      </c>
      <c r="BF75" t="n">
        <v>1.463491</v>
      </c>
      <c r="BG75" t="n">
        <v>1.779152</v>
      </c>
      <c r="BH75" t="n">
        <v>1.622916</v>
      </c>
      <c r="BI75" t="n">
        <v>1.519604</v>
      </c>
      <c r="BJ75" t="n">
        <v>1.44144</v>
      </c>
      <c r="BK75" t="n">
        <v>1.519795</v>
      </c>
      <c r="BL75" t="n">
        <v>1.509795</v>
      </c>
      <c r="BM75" t="n">
        <v>1.419399</v>
      </c>
      <c r="BN75" t="n">
        <v>1.458402</v>
      </c>
    </row>
    <row r="76" spans="1:66">
      <c r="A76" t="n">
        <v>54.284722</v>
      </c>
      <c r="B76" t="n">
        <v>2.261863425925926</v>
      </c>
      <c r="C76" t="n">
        <v>1.486855</v>
      </c>
      <c r="D76" t="n">
        <v>1.427704</v>
      </c>
      <c r="E76" t="n">
        <v>1.483556</v>
      </c>
      <c r="F76" t="n">
        <v>1.41252</v>
      </c>
      <c r="G76" t="n">
        <v>1.512317</v>
      </c>
      <c r="H76" t="n">
        <v>1.406883</v>
      </c>
      <c r="I76" t="n">
        <v>1.543405</v>
      </c>
      <c r="J76" t="n">
        <v>1.513581</v>
      </c>
      <c r="K76" t="n">
        <v>1.608124</v>
      </c>
      <c r="L76" t="n">
        <v>1.491932</v>
      </c>
      <c r="M76" t="n">
        <v>1.644371</v>
      </c>
      <c r="N76" t="n">
        <v>1.534692</v>
      </c>
      <c r="O76" t="n">
        <v>1.449546</v>
      </c>
      <c r="P76" t="n">
        <v>1.369936</v>
      </c>
      <c r="Q76" t="n">
        <v>1.477537</v>
      </c>
      <c r="R76" t="n">
        <v>1.412335</v>
      </c>
      <c r="S76" t="n">
        <v>1.342123</v>
      </c>
      <c r="T76" t="n">
        <v>1.352579</v>
      </c>
      <c r="U76" t="n">
        <v>1.480274</v>
      </c>
      <c r="V76" t="n">
        <v>1.471226</v>
      </c>
      <c r="W76" t="n">
        <v>1.403878</v>
      </c>
      <c r="X76" t="n">
        <v>1.428317</v>
      </c>
      <c r="Y76" t="n">
        <v>1.509836</v>
      </c>
      <c r="Z76" t="n">
        <v>1.497033</v>
      </c>
      <c r="AA76" t="n">
        <v>1.023514</v>
      </c>
      <c r="AB76" t="n">
        <v>1.897779</v>
      </c>
      <c r="AC76" t="n">
        <v>1.692156</v>
      </c>
      <c r="AD76" t="n">
        <v>1.618863</v>
      </c>
      <c r="AE76" t="n">
        <v>1.567902</v>
      </c>
      <c r="AF76" t="n">
        <v>1.459712</v>
      </c>
      <c r="AG76" t="n">
        <v>1.476038</v>
      </c>
      <c r="AH76" t="n">
        <v>1.49272</v>
      </c>
      <c r="AI76" t="n">
        <v>1.085494</v>
      </c>
      <c r="AJ76" t="n">
        <v>1.439167</v>
      </c>
      <c r="AK76" t="n">
        <v>1.494241</v>
      </c>
      <c r="AL76" t="n">
        <v>1.47471</v>
      </c>
      <c r="AM76" t="n">
        <v>1.465266</v>
      </c>
      <c r="AN76" t="n">
        <v>1.42619</v>
      </c>
      <c r="AO76" t="n">
        <v>1.46042</v>
      </c>
      <c r="AP76" t="n">
        <v>1.464508</v>
      </c>
      <c r="AQ76" t="n">
        <v>1.447809</v>
      </c>
      <c r="AR76" t="n">
        <v>1.499581</v>
      </c>
      <c r="AS76" t="n">
        <v>1.484007</v>
      </c>
      <c r="AT76" t="n">
        <v>1.528798</v>
      </c>
      <c r="AU76" t="n">
        <v>1.460159</v>
      </c>
      <c r="AV76" t="n">
        <v>1.488046</v>
      </c>
      <c r="AW76" t="n">
        <v>1.388915</v>
      </c>
      <c r="AX76" t="n">
        <v>1.492156</v>
      </c>
      <c r="AY76" t="n">
        <v>1.541485</v>
      </c>
      <c r="AZ76" t="n">
        <v>1.538832</v>
      </c>
      <c r="BA76" t="n">
        <v>1.571124</v>
      </c>
      <c r="BB76" t="n">
        <v>1.48734</v>
      </c>
      <c r="BC76" t="n">
        <v>1.517967</v>
      </c>
      <c r="BD76" t="n">
        <v>1.511434</v>
      </c>
      <c r="BE76" t="n">
        <v>1.513588</v>
      </c>
      <c r="BF76" t="n">
        <v>1.468835</v>
      </c>
      <c r="BG76" t="n">
        <v>1.791057</v>
      </c>
      <c r="BH76" t="n">
        <v>1.63045</v>
      </c>
      <c r="BI76" t="n">
        <v>1.5271</v>
      </c>
      <c r="BJ76" t="n">
        <v>1.444862</v>
      </c>
      <c r="BK76" t="n">
        <v>1.537671</v>
      </c>
      <c r="BL76" t="n">
        <v>1.526689</v>
      </c>
      <c r="BM76" t="n">
        <v>1.435875</v>
      </c>
      <c r="BN76" t="n">
        <v>1.465299</v>
      </c>
    </row>
    <row r="77" spans="1:66">
      <c r="A77" t="n">
        <v>55.2825</v>
      </c>
      <c r="B77" t="n">
        <v>2.3034375</v>
      </c>
      <c r="C77" t="n">
        <v>1.491686</v>
      </c>
      <c r="D77" t="n">
        <v>1.439562</v>
      </c>
      <c r="E77" t="n">
        <v>1.495204</v>
      </c>
      <c r="F77" t="n">
        <v>1.424859</v>
      </c>
      <c r="G77" t="n">
        <v>1.430807</v>
      </c>
      <c r="H77" t="n">
        <v>1.331515</v>
      </c>
      <c r="I77" t="n">
        <v>1.459222</v>
      </c>
      <c r="J77" t="n">
        <v>1.432558</v>
      </c>
      <c r="K77" t="n">
        <v>1.627436</v>
      </c>
      <c r="L77" t="n">
        <v>1.503852</v>
      </c>
      <c r="M77" t="n">
        <v>1.655828</v>
      </c>
      <c r="N77" t="n">
        <v>1.553747</v>
      </c>
      <c r="O77" t="n">
        <v>1.467873</v>
      </c>
      <c r="P77" t="n">
        <v>1.391297</v>
      </c>
      <c r="Q77" t="n">
        <v>1.501845</v>
      </c>
      <c r="R77" t="n">
        <v>1.409886</v>
      </c>
      <c r="S77" t="n">
        <v>1.347997</v>
      </c>
      <c r="T77" t="n">
        <v>1.365557</v>
      </c>
      <c r="U77" t="n">
        <v>1.490821</v>
      </c>
      <c r="V77" t="n">
        <v>1.472035</v>
      </c>
      <c r="W77" t="n">
        <v>1.401458</v>
      </c>
      <c r="X77" t="n">
        <v>1.43448</v>
      </c>
      <c r="Y77" t="n">
        <v>1.519762</v>
      </c>
      <c r="Z77" t="n">
        <v>1.516955</v>
      </c>
      <c r="AA77" t="n">
        <v>0.987958</v>
      </c>
      <c r="AB77" t="n">
        <v>1.909881</v>
      </c>
      <c r="AC77" t="n">
        <v>1.704319</v>
      </c>
      <c r="AD77" t="n">
        <v>1.628603</v>
      </c>
      <c r="AE77" t="n">
        <v>1.58238</v>
      </c>
      <c r="AF77" t="n">
        <v>1.507241</v>
      </c>
      <c r="AG77" t="n">
        <v>1.477438</v>
      </c>
      <c r="AH77" t="n">
        <v>1.511738</v>
      </c>
      <c r="AI77" t="n">
        <v>1.097266</v>
      </c>
      <c r="AJ77" t="n">
        <v>1.443561</v>
      </c>
      <c r="AK77" t="n">
        <v>1.504311</v>
      </c>
      <c r="AL77" t="n">
        <v>1.487616</v>
      </c>
      <c r="AM77" t="n">
        <v>1.481753</v>
      </c>
      <c r="AN77" t="n">
        <v>1.4064</v>
      </c>
      <c r="AO77" t="n">
        <v>1.48925</v>
      </c>
      <c r="AP77" t="n">
        <v>1.460357</v>
      </c>
      <c r="AQ77" t="n">
        <v>1.458522</v>
      </c>
      <c r="AR77" t="n">
        <v>1.51413</v>
      </c>
      <c r="AS77" t="n">
        <v>1.493447</v>
      </c>
      <c r="AT77" t="n">
        <v>1.549275</v>
      </c>
      <c r="AU77" t="n">
        <v>1.466287</v>
      </c>
      <c r="AV77" t="n">
        <v>1.514291</v>
      </c>
      <c r="AW77" t="n">
        <v>1.412502</v>
      </c>
      <c r="AX77" t="n">
        <v>1.508861</v>
      </c>
      <c r="AY77" t="n">
        <v>1.563928</v>
      </c>
      <c r="AZ77" t="n">
        <v>1.551728</v>
      </c>
      <c r="BA77" t="n">
        <v>1.579549</v>
      </c>
      <c r="BB77" t="n">
        <v>1.494898</v>
      </c>
      <c r="BC77" t="n">
        <v>1.530582</v>
      </c>
      <c r="BD77" t="n">
        <v>1.518306</v>
      </c>
      <c r="BE77" t="n">
        <v>1.517567</v>
      </c>
      <c r="BF77" t="n">
        <v>1.486579</v>
      </c>
      <c r="BG77" t="n">
        <v>1.799344</v>
      </c>
      <c r="BH77" t="n">
        <v>1.636</v>
      </c>
      <c r="BI77" t="n">
        <v>1.531546</v>
      </c>
      <c r="BJ77" t="n">
        <v>1.456778</v>
      </c>
      <c r="BK77" t="n">
        <v>1.551064</v>
      </c>
      <c r="BL77" t="n">
        <v>1.544765</v>
      </c>
      <c r="BM77" t="n">
        <v>1.438523</v>
      </c>
      <c r="BN77" t="n">
        <v>1.473847</v>
      </c>
    </row>
    <row r="78" spans="1:66">
      <c r="A78" t="n">
        <v>56.288056</v>
      </c>
      <c r="B78" t="n">
        <v>2.345335648148148</v>
      </c>
      <c r="C78" t="n">
        <v>1.50981</v>
      </c>
      <c r="D78" t="n">
        <v>1.453549</v>
      </c>
      <c r="E78" t="n">
        <v>1.504178</v>
      </c>
      <c r="F78" t="n">
        <v>1.425174</v>
      </c>
      <c r="G78" t="n">
        <v>1.338622</v>
      </c>
      <c r="H78" t="n">
        <v>1.247764</v>
      </c>
      <c r="I78" t="n">
        <v>1.373122</v>
      </c>
      <c r="J78" t="n">
        <v>1.33963</v>
      </c>
      <c r="K78" t="n">
        <v>1.648717</v>
      </c>
      <c r="L78" t="n">
        <v>1.516907</v>
      </c>
      <c r="M78" t="n">
        <v>1.668298</v>
      </c>
      <c r="N78" t="n">
        <v>1.563069</v>
      </c>
      <c r="O78" t="n">
        <v>1.480353</v>
      </c>
      <c r="P78" t="n">
        <v>1.400492</v>
      </c>
      <c r="Q78" t="n">
        <v>1.521965</v>
      </c>
      <c r="R78" t="n">
        <v>1.434725</v>
      </c>
      <c r="S78" t="n">
        <v>1.359457</v>
      </c>
      <c r="T78" t="n">
        <v>1.377202</v>
      </c>
      <c r="U78" t="n">
        <v>1.497695</v>
      </c>
      <c r="V78" t="n">
        <v>1.484693</v>
      </c>
      <c r="W78" t="n">
        <v>1.41358</v>
      </c>
      <c r="X78" t="n">
        <v>1.454973</v>
      </c>
      <c r="Y78" t="n">
        <v>1.524178</v>
      </c>
      <c r="Z78" t="n">
        <v>1.531452</v>
      </c>
      <c r="AA78" t="n">
        <v>0.95805</v>
      </c>
      <c r="AB78" t="n">
        <v>1.92357</v>
      </c>
      <c r="AC78" t="n">
        <v>1.721395</v>
      </c>
      <c r="AD78" t="n">
        <v>1.651877</v>
      </c>
      <c r="AE78" t="n">
        <v>1.587904</v>
      </c>
      <c r="AF78" t="n">
        <v>1.530853</v>
      </c>
      <c r="AG78" t="n">
        <v>1.484198</v>
      </c>
      <c r="AH78" t="n">
        <v>1.520033</v>
      </c>
      <c r="AI78" t="n">
        <v>1.107829</v>
      </c>
      <c r="AJ78" t="n">
        <v>1.463564</v>
      </c>
      <c r="AK78" t="n">
        <v>1.528949</v>
      </c>
      <c r="AL78" t="n">
        <v>1.499621</v>
      </c>
      <c r="AM78" t="n">
        <v>1.522139</v>
      </c>
      <c r="AN78" t="n">
        <v>1.415096</v>
      </c>
      <c r="AO78" t="n">
        <v>1.467647</v>
      </c>
      <c r="AP78" t="n">
        <v>1.486362</v>
      </c>
      <c r="AQ78" t="n">
        <v>1.468803</v>
      </c>
      <c r="AR78" t="n">
        <v>1.532344</v>
      </c>
      <c r="AS78" t="n">
        <v>1.494241</v>
      </c>
      <c r="AT78" t="n">
        <v>1.554135</v>
      </c>
      <c r="AU78" t="n">
        <v>1.463492</v>
      </c>
      <c r="AV78" t="n">
        <v>1.538345</v>
      </c>
      <c r="AW78" t="n">
        <v>1.424938</v>
      </c>
      <c r="AX78" t="n">
        <v>1.528376</v>
      </c>
      <c r="AY78" t="n">
        <v>1.569106</v>
      </c>
      <c r="AZ78" t="n">
        <v>1.564609</v>
      </c>
      <c r="BA78" t="n">
        <v>1.601181</v>
      </c>
      <c r="BB78" t="n">
        <v>1.506471</v>
      </c>
      <c r="BC78" t="n">
        <v>1.539591</v>
      </c>
      <c r="BD78" t="n">
        <v>1.535521</v>
      </c>
      <c r="BE78" t="n">
        <v>1.529533</v>
      </c>
      <c r="BF78" t="n">
        <v>1.500282</v>
      </c>
      <c r="BG78" t="n">
        <v>1.814588</v>
      </c>
      <c r="BH78" t="n">
        <v>1.642541</v>
      </c>
      <c r="BI78" t="n">
        <v>1.542293</v>
      </c>
      <c r="BJ78" t="n">
        <v>1.465526</v>
      </c>
      <c r="BK78" t="n">
        <v>1.553256</v>
      </c>
      <c r="BL78" t="n">
        <v>1.561369</v>
      </c>
      <c r="BM78" t="n">
        <v>1.456939</v>
      </c>
      <c r="BN78" t="n">
        <v>1.492758</v>
      </c>
    </row>
    <row r="79" spans="1:66">
      <c r="A79" t="n">
        <v>57.286667</v>
      </c>
      <c r="B79" t="n">
        <v>2.386944444444445</v>
      </c>
      <c r="C79" t="n">
        <v>1.518686</v>
      </c>
      <c r="D79" t="n">
        <v>1.453317</v>
      </c>
      <c r="E79" t="n">
        <v>1.516617</v>
      </c>
      <c r="F79" t="n">
        <v>1.424953</v>
      </c>
      <c r="G79" t="n">
        <v>1.251569</v>
      </c>
      <c r="H79" t="n">
        <v>1.166756</v>
      </c>
      <c r="I79" t="n">
        <v>1.282276</v>
      </c>
      <c r="J79" t="n">
        <v>1.248456</v>
      </c>
      <c r="K79" t="n">
        <v>1.665244</v>
      </c>
      <c r="L79" t="n">
        <v>1.531487</v>
      </c>
      <c r="M79" t="n">
        <v>1.67891</v>
      </c>
      <c r="N79" t="n">
        <v>1.575151</v>
      </c>
      <c r="O79" t="n">
        <v>1.48489</v>
      </c>
      <c r="P79" t="n">
        <v>1.422139</v>
      </c>
      <c r="Q79" t="n">
        <v>1.535983</v>
      </c>
      <c r="R79" t="n">
        <v>1.435248</v>
      </c>
      <c r="S79" t="n">
        <v>1.365367</v>
      </c>
      <c r="T79" t="n">
        <v>1.384609</v>
      </c>
      <c r="U79" t="n">
        <v>1.506195</v>
      </c>
      <c r="V79" t="n">
        <v>1.49938</v>
      </c>
      <c r="W79" t="n">
        <v>1.410164</v>
      </c>
      <c r="X79" t="n">
        <v>1.46707</v>
      </c>
      <c r="Y79" t="n">
        <v>1.537147</v>
      </c>
      <c r="Z79" t="n">
        <v>1.54011</v>
      </c>
      <c r="AA79" t="n">
        <v>0.918981</v>
      </c>
      <c r="AB79" t="n">
        <v>1.941869</v>
      </c>
      <c r="AC79" t="n">
        <v>1.73157</v>
      </c>
      <c r="AD79" t="n">
        <v>1.657486</v>
      </c>
      <c r="AE79" t="n">
        <v>1.608266</v>
      </c>
      <c r="AF79" t="n">
        <v>1.529682</v>
      </c>
      <c r="AG79" t="n">
        <v>1.491517</v>
      </c>
      <c r="AH79" t="n">
        <v>1.533347</v>
      </c>
      <c r="AI79" t="n">
        <v>1.113313</v>
      </c>
      <c r="AJ79" t="n">
        <v>1.477142</v>
      </c>
      <c r="AK79" t="n">
        <v>1.528203</v>
      </c>
      <c r="AL79" t="n">
        <v>1.500024</v>
      </c>
      <c r="AM79" t="n">
        <v>1.536122</v>
      </c>
      <c r="AN79" t="n">
        <v>1.438658</v>
      </c>
      <c r="AO79" t="n">
        <v>1.452648</v>
      </c>
      <c r="AP79" t="n">
        <v>1.506651</v>
      </c>
      <c r="AQ79" t="n">
        <v>1.481766</v>
      </c>
      <c r="AR79" t="n">
        <v>1.546127</v>
      </c>
      <c r="AS79" t="n">
        <v>1.516342</v>
      </c>
      <c r="AT79" t="n">
        <v>1.568601</v>
      </c>
      <c r="AU79" t="n">
        <v>1.51212</v>
      </c>
      <c r="AV79" t="n">
        <v>1.559566</v>
      </c>
      <c r="AW79" t="n">
        <v>1.444845</v>
      </c>
      <c r="AX79" t="n">
        <v>1.543741</v>
      </c>
      <c r="AY79" t="n">
        <v>1.582327</v>
      </c>
      <c r="AZ79" t="n">
        <v>1.577381</v>
      </c>
      <c r="BA79" t="n">
        <v>1.616132</v>
      </c>
      <c r="BB79" t="n">
        <v>1.526236</v>
      </c>
      <c r="BC79" t="n">
        <v>1.546698</v>
      </c>
      <c r="BD79" t="n">
        <v>1.549281</v>
      </c>
      <c r="BE79" t="n">
        <v>1.528502</v>
      </c>
      <c r="BF79" t="n">
        <v>1.517688</v>
      </c>
      <c r="BG79" t="n">
        <v>1.830809</v>
      </c>
      <c r="BH79" t="n">
        <v>1.654128</v>
      </c>
      <c r="BI79" t="n">
        <v>1.560673</v>
      </c>
      <c r="BJ79" t="n">
        <v>1.478355</v>
      </c>
      <c r="BK79" t="n">
        <v>1.571638</v>
      </c>
      <c r="BL79" t="n">
        <v>1.568001</v>
      </c>
      <c r="BM79" t="n">
        <v>1.472962</v>
      </c>
      <c r="BN79" t="n">
        <v>1.499164</v>
      </c>
    </row>
    <row r="80" spans="1:66">
      <c r="A80" t="n">
        <v>58.284444</v>
      </c>
      <c r="B80" t="n">
        <v>2.428518518518519</v>
      </c>
      <c r="C80" t="n">
        <v>1.54252</v>
      </c>
      <c r="D80" t="n">
        <v>1.473019</v>
      </c>
      <c r="E80" t="n">
        <v>1.526584</v>
      </c>
      <c r="F80" t="n">
        <v>1.437566</v>
      </c>
      <c r="G80" t="n">
        <v>1.158952</v>
      </c>
      <c r="H80" t="n">
        <v>1.091886</v>
      </c>
      <c r="I80" t="n">
        <v>1.194517</v>
      </c>
      <c r="J80" t="n">
        <v>1.16066</v>
      </c>
      <c r="K80" t="n">
        <v>1.686117</v>
      </c>
      <c r="L80" t="n">
        <v>1.555521</v>
      </c>
      <c r="M80" t="n">
        <v>1.693568</v>
      </c>
      <c r="N80" t="n">
        <v>1.590977</v>
      </c>
      <c r="O80" t="n">
        <v>1.500021</v>
      </c>
      <c r="P80" t="n">
        <v>1.433486</v>
      </c>
      <c r="Q80" t="n">
        <v>1.544672</v>
      </c>
      <c r="R80" t="n">
        <v>1.444708</v>
      </c>
      <c r="S80" t="n">
        <v>1.373416</v>
      </c>
      <c r="T80" t="n">
        <v>1.396804</v>
      </c>
      <c r="U80" t="n">
        <v>1.515565</v>
      </c>
      <c r="V80" t="n">
        <v>1.517438</v>
      </c>
      <c r="W80" t="n">
        <v>1.420765</v>
      </c>
      <c r="X80" t="n">
        <v>1.473156</v>
      </c>
      <c r="Y80" t="n">
        <v>1.542821</v>
      </c>
      <c r="Z80" t="n">
        <v>1.55491</v>
      </c>
      <c r="AA80" t="n">
        <v>0.882193</v>
      </c>
      <c r="AB80" t="n">
        <v>1.947882</v>
      </c>
      <c r="AC80" t="n">
        <v>1.755963</v>
      </c>
      <c r="AD80" t="n">
        <v>1.678601</v>
      </c>
      <c r="AE80" t="n">
        <v>1.612462</v>
      </c>
      <c r="AF80" t="n">
        <v>1.538788</v>
      </c>
      <c r="AG80" t="n">
        <v>1.494288</v>
      </c>
      <c r="AH80" t="n">
        <v>1.536235</v>
      </c>
      <c r="AI80" t="n">
        <v>1.11909</v>
      </c>
      <c r="AJ80" t="n">
        <v>1.488257</v>
      </c>
      <c r="AK80" t="n">
        <v>1.549406</v>
      </c>
      <c r="AL80" t="n">
        <v>1.518831</v>
      </c>
      <c r="AM80" t="n">
        <v>1.555177</v>
      </c>
      <c r="AN80" t="n">
        <v>1.46528</v>
      </c>
      <c r="AO80" t="n">
        <v>1.477184</v>
      </c>
      <c r="AP80" t="n">
        <v>1.534752</v>
      </c>
      <c r="AQ80" t="n">
        <v>1.497415</v>
      </c>
      <c r="AR80" t="n">
        <v>1.564162</v>
      </c>
      <c r="AS80" t="n">
        <v>1.534725</v>
      </c>
      <c r="AT80" t="n">
        <v>1.586782</v>
      </c>
      <c r="AU80" t="n">
        <v>1.499682</v>
      </c>
      <c r="AV80" t="n">
        <v>1.569987</v>
      </c>
      <c r="AW80" t="n">
        <v>1.493661</v>
      </c>
      <c r="AX80" t="n">
        <v>1.555331</v>
      </c>
      <c r="AY80" t="n">
        <v>1.601501</v>
      </c>
      <c r="AZ80" t="n">
        <v>1.591435</v>
      </c>
      <c r="BA80" t="n">
        <v>1.615749</v>
      </c>
      <c r="BB80" t="n">
        <v>1.537875</v>
      </c>
      <c r="BC80" t="n">
        <v>1.559729</v>
      </c>
      <c r="BD80" t="n">
        <v>1.548737</v>
      </c>
      <c r="BE80" t="n">
        <v>1.535241</v>
      </c>
      <c r="BF80" t="n">
        <v>1.533578</v>
      </c>
      <c r="BG80" t="n">
        <v>1.836664</v>
      </c>
      <c r="BH80" t="n">
        <v>1.666543</v>
      </c>
      <c r="BI80" t="n">
        <v>1.566359</v>
      </c>
      <c r="BJ80" t="n">
        <v>1.486404</v>
      </c>
      <c r="BK80" t="n">
        <v>1.585074</v>
      </c>
      <c r="BL80" t="n">
        <v>1.57691</v>
      </c>
      <c r="BM80" t="n">
        <v>1.484817</v>
      </c>
      <c r="BN80" t="n">
        <v>1.512373</v>
      </c>
    </row>
    <row r="81" spans="1:66">
      <c r="A81" t="n">
        <v>59.282778</v>
      </c>
      <c r="B81" t="n">
        <v>2.470115740740741</v>
      </c>
      <c r="C81" t="n">
        <v>1.556068</v>
      </c>
      <c r="D81" t="n">
        <v>1.486207</v>
      </c>
      <c r="E81" t="n">
        <v>1.5335</v>
      </c>
      <c r="F81" t="n">
        <v>1.440247</v>
      </c>
      <c r="G81" t="n">
        <v>1.069025</v>
      </c>
      <c r="H81" t="n">
        <v>1.01685</v>
      </c>
      <c r="I81" t="n">
        <v>1.115335</v>
      </c>
      <c r="J81" t="n">
        <v>1.083468</v>
      </c>
      <c r="K81" t="n">
        <v>1.693772</v>
      </c>
      <c r="L81" t="n">
        <v>1.568993</v>
      </c>
      <c r="M81" t="n">
        <v>1.709273</v>
      </c>
      <c r="N81" t="n">
        <v>1.606798</v>
      </c>
      <c r="O81" t="n">
        <v>1.51653</v>
      </c>
      <c r="P81" t="n">
        <v>1.458491</v>
      </c>
      <c r="Q81" t="n">
        <v>1.562189</v>
      </c>
      <c r="R81" t="n">
        <v>1.462897</v>
      </c>
      <c r="S81" t="n">
        <v>1.385998</v>
      </c>
      <c r="T81" t="n">
        <v>1.404824</v>
      </c>
      <c r="U81" t="n">
        <v>1.525996</v>
      </c>
      <c r="V81" t="n">
        <v>1.530396</v>
      </c>
      <c r="W81" t="n">
        <v>1.429948</v>
      </c>
      <c r="X81" t="n">
        <v>1.474996</v>
      </c>
      <c r="Y81" t="n">
        <v>1.553151</v>
      </c>
      <c r="Z81" t="n">
        <v>1.559672</v>
      </c>
      <c r="AA81" t="n">
        <v>0.845222</v>
      </c>
      <c r="AB81" t="n">
        <v>1.957514</v>
      </c>
      <c r="AC81" t="n">
        <v>1.776566</v>
      </c>
      <c r="AD81" t="n">
        <v>1.697871</v>
      </c>
      <c r="AE81" t="n">
        <v>1.618507</v>
      </c>
      <c r="AF81" t="n">
        <v>1.548934</v>
      </c>
      <c r="AG81" t="n">
        <v>1.502743</v>
      </c>
      <c r="AH81" t="n">
        <v>1.538549</v>
      </c>
      <c r="AI81" t="n">
        <v>1.127312</v>
      </c>
      <c r="AJ81" t="n">
        <v>1.496052</v>
      </c>
      <c r="AK81" t="n">
        <v>1.562444</v>
      </c>
      <c r="AL81" t="n">
        <v>1.525805</v>
      </c>
      <c r="AM81" t="n">
        <v>1.562616</v>
      </c>
      <c r="AN81" t="n">
        <v>1.478906</v>
      </c>
      <c r="AO81" t="n">
        <v>1.495083</v>
      </c>
      <c r="AP81" t="n">
        <v>1.552272</v>
      </c>
      <c r="AQ81" t="n">
        <v>1.509773</v>
      </c>
      <c r="AR81" t="n">
        <v>1.578854</v>
      </c>
      <c r="AS81" t="n">
        <v>1.5375</v>
      </c>
      <c r="AT81" t="n">
        <v>1.594392</v>
      </c>
      <c r="AU81" t="n">
        <v>1.508435</v>
      </c>
      <c r="AV81" t="n">
        <v>1.572584</v>
      </c>
      <c r="AW81" t="n">
        <v>1.53569</v>
      </c>
      <c r="AX81" t="n">
        <v>1.56471</v>
      </c>
      <c r="AY81" t="n">
        <v>1.614138</v>
      </c>
      <c r="AZ81" t="n">
        <v>1.605486</v>
      </c>
      <c r="BA81" t="n">
        <v>1.627905</v>
      </c>
      <c r="BB81" t="n">
        <v>1.540555</v>
      </c>
      <c r="BC81" t="n">
        <v>1.579783</v>
      </c>
      <c r="BD81" t="n">
        <v>1.561397</v>
      </c>
      <c r="BE81" t="n">
        <v>1.536985</v>
      </c>
      <c r="BF81" t="n">
        <v>1.536582</v>
      </c>
      <c r="BG81" t="n">
        <v>1.839389</v>
      </c>
      <c r="BH81" t="n">
        <v>1.669057</v>
      </c>
      <c r="BI81" t="n">
        <v>1.580152</v>
      </c>
      <c r="BJ81" t="n">
        <v>1.49732</v>
      </c>
      <c r="BK81" t="n">
        <v>1.596815</v>
      </c>
      <c r="BL81" t="n">
        <v>1.588286</v>
      </c>
      <c r="BM81" t="n">
        <v>1.499597</v>
      </c>
      <c r="BN81" t="n">
        <v>1.531049</v>
      </c>
    </row>
    <row r="82" spans="1:66">
      <c r="A82" t="n">
        <v>60.281944</v>
      </c>
      <c r="B82" t="n">
        <v>2.511747685185185</v>
      </c>
      <c r="C82" t="n">
        <v>1.57112</v>
      </c>
      <c r="D82" t="n">
        <v>1.497711</v>
      </c>
      <c r="E82" t="n">
        <v>1.543542</v>
      </c>
      <c r="F82" t="n">
        <v>1.449167</v>
      </c>
      <c r="G82" t="n">
        <v>0.996908</v>
      </c>
      <c r="H82" t="n">
        <v>0.94668</v>
      </c>
      <c r="I82" t="n">
        <v>1.035817</v>
      </c>
      <c r="J82" t="n">
        <v>1.003239</v>
      </c>
      <c r="K82" t="n">
        <v>1.708747</v>
      </c>
      <c r="L82" t="n">
        <v>1.586165</v>
      </c>
      <c r="M82" t="n">
        <v>1.72509</v>
      </c>
      <c r="N82" t="n">
        <v>1.619912</v>
      </c>
      <c r="O82" t="n">
        <v>1.536754</v>
      </c>
      <c r="P82" t="n">
        <v>1.469133</v>
      </c>
      <c r="Q82" t="n">
        <v>1.57283</v>
      </c>
      <c r="R82" t="n">
        <v>1.47183</v>
      </c>
      <c r="S82" t="n">
        <v>1.396345</v>
      </c>
      <c r="T82" t="n">
        <v>1.406064</v>
      </c>
      <c r="U82" t="n">
        <v>1.531247</v>
      </c>
      <c r="V82" t="n">
        <v>1.540249</v>
      </c>
      <c r="W82" t="n">
        <v>1.438318</v>
      </c>
      <c r="X82" t="n">
        <v>1.487764</v>
      </c>
      <c r="Y82" t="n">
        <v>1.566711</v>
      </c>
      <c r="Z82" t="n">
        <v>1.557698</v>
      </c>
      <c r="AA82" t="n">
        <v>0.8148570000000001</v>
      </c>
      <c r="AB82" t="n">
        <v>1.961818</v>
      </c>
      <c r="AC82" t="n">
        <v>1.789382</v>
      </c>
      <c r="AD82" t="n">
        <v>1.699407</v>
      </c>
      <c r="AE82" t="n">
        <v>1.63413</v>
      </c>
      <c r="AF82" t="n">
        <v>1.547226</v>
      </c>
      <c r="AG82" t="n">
        <v>1.512383</v>
      </c>
      <c r="AH82" t="n">
        <v>1.5484</v>
      </c>
      <c r="AI82" t="n">
        <v>1.134314</v>
      </c>
      <c r="AJ82" t="n">
        <v>1.508744</v>
      </c>
      <c r="AK82" t="n">
        <v>1.576978</v>
      </c>
      <c r="AL82" t="n">
        <v>1.533443</v>
      </c>
      <c r="AM82" t="n">
        <v>1.576281</v>
      </c>
      <c r="AN82" t="n">
        <v>1.496969</v>
      </c>
      <c r="AO82" t="n">
        <v>1.508065</v>
      </c>
      <c r="AP82" t="n">
        <v>1.564392</v>
      </c>
      <c r="AQ82" t="n">
        <v>1.521329</v>
      </c>
      <c r="AR82" t="n">
        <v>1.583057</v>
      </c>
      <c r="AS82" t="n">
        <v>1.548802</v>
      </c>
      <c r="AT82" t="n">
        <v>1.612536</v>
      </c>
      <c r="AU82" t="n">
        <v>1.530156</v>
      </c>
      <c r="AV82" t="n">
        <v>1.590258</v>
      </c>
      <c r="AW82" t="n">
        <v>1.522082</v>
      </c>
      <c r="AX82" t="n">
        <v>1.574884</v>
      </c>
      <c r="AY82" t="n">
        <v>1.631107</v>
      </c>
      <c r="AZ82" t="n">
        <v>1.630139</v>
      </c>
      <c r="BA82" t="n">
        <v>1.64731</v>
      </c>
      <c r="BB82" t="n">
        <v>1.554323</v>
      </c>
      <c r="BC82" t="n">
        <v>1.582371</v>
      </c>
      <c r="BD82" t="n">
        <v>1.5699</v>
      </c>
      <c r="BE82" t="n">
        <v>1.553374</v>
      </c>
      <c r="BF82" t="n">
        <v>1.544623</v>
      </c>
      <c r="BG82" t="n">
        <v>1.848403</v>
      </c>
      <c r="BH82" t="n">
        <v>1.675892</v>
      </c>
      <c r="BI82" t="n">
        <v>1.589008</v>
      </c>
      <c r="BJ82" t="n">
        <v>1.511849</v>
      </c>
      <c r="BK82" t="n">
        <v>1.606105</v>
      </c>
      <c r="BL82" t="n">
        <v>1.600045</v>
      </c>
      <c r="BM82" t="n">
        <v>1.510233</v>
      </c>
      <c r="BN82" t="n">
        <v>1.537877</v>
      </c>
    </row>
    <row r="83" spans="1:66">
      <c r="A83" t="n">
        <v>61.280278</v>
      </c>
      <c r="B83" t="n">
        <v>2.553344907407407</v>
      </c>
      <c r="C83" t="n">
        <v>1.585204</v>
      </c>
      <c r="D83" t="n">
        <v>1.507415</v>
      </c>
      <c r="E83" t="n">
        <v>1.555526</v>
      </c>
      <c r="F83" t="n">
        <v>1.453062</v>
      </c>
      <c r="G83" t="n">
        <v>0.927719</v>
      </c>
      <c r="H83" t="n">
        <v>0.879491</v>
      </c>
      <c r="I83" t="n">
        <v>0.968943</v>
      </c>
      <c r="J83" t="n">
        <v>0.933766</v>
      </c>
      <c r="K83" t="n">
        <v>1.722205</v>
      </c>
      <c r="L83" t="n">
        <v>1.599135</v>
      </c>
      <c r="M83" t="n">
        <v>1.732286</v>
      </c>
      <c r="N83" t="n">
        <v>1.647211</v>
      </c>
      <c r="O83" t="n">
        <v>1.549359</v>
      </c>
      <c r="P83" t="n">
        <v>1.488162</v>
      </c>
      <c r="Q83" t="n">
        <v>1.568293</v>
      </c>
      <c r="R83" t="n">
        <v>1.483591</v>
      </c>
      <c r="S83" t="n">
        <v>1.393552</v>
      </c>
      <c r="T83" t="n">
        <v>1.414263</v>
      </c>
      <c r="U83" t="n">
        <v>1.53441</v>
      </c>
      <c r="V83" t="n">
        <v>1.53993</v>
      </c>
      <c r="W83" t="n">
        <v>1.44459</v>
      </c>
      <c r="X83" t="n">
        <v>1.509027</v>
      </c>
      <c r="Y83" t="n">
        <v>1.574895</v>
      </c>
      <c r="Z83" t="n">
        <v>1.573021</v>
      </c>
      <c r="AA83" t="n">
        <v>0.778799</v>
      </c>
      <c r="AB83" t="n">
        <v>1.978744</v>
      </c>
      <c r="AC83" t="n">
        <v>1.800906</v>
      </c>
      <c r="AD83" t="n">
        <v>1.705802</v>
      </c>
      <c r="AE83" t="n">
        <v>1.644888</v>
      </c>
      <c r="AF83" t="n">
        <v>1.556908</v>
      </c>
      <c r="AG83" t="n">
        <v>1.513307</v>
      </c>
      <c r="AH83" t="n">
        <v>1.558475</v>
      </c>
      <c r="AI83" t="n">
        <v>1.132847</v>
      </c>
      <c r="AJ83" t="n">
        <v>1.528484</v>
      </c>
      <c r="AK83" t="n">
        <v>1.58077</v>
      </c>
      <c r="AL83" t="n">
        <v>1.554707</v>
      </c>
      <c r="AM83" t="n">
        <v>1.579667</v>
      </c>
      <c r="AN83" t="n">
        <v>1.50497</v>
      </c>
      <c r="AO83" t="n">
        <v>1.505844</v>
      </c>
      <c r="AP83" t="n">
        <v>1.572636</v>
      </c>
      <c r="AQ83" t="n">
        <v>1.536226</v>
      </c>
      <c r="AR83" t="n">
        <v>1.596042</v>
      </c>
      <c r="AS83" t="n">
        <v>1.568456</v>
      </c>
      <c r="AT83" t="n">
        <v>1.618711</v>
      </c>
      <c r="AU83" t="n">
        <v>1.536812</v>
      </c>
      <c r="AV83" t="n">
        <v>1.595197</v>
      </c>
      <c r="AW83" t="n">
        <v>1.523254</v>
      </c>
      <c r="AX83" t="n">
        <v>1.583267</v>
      </c>
      <c r="AY83" t="n">
        <v>1.632408</v>
      </c>
      <c r="AZ83" t="n">
        <v>1.640632</v>
      </c>
      <c r="BA83" t="n">
        <v>1.662542</v>
      </c>
      <c r="BB83" t="n">
        <v>1.562413</v>
      </c>
      <c r="BC83" t="n">
        <v>1.597037</v>
      </c>
      <c r="BD83" t="n">
        <v>1.576288</v>
      </c>
      <c r="BE83" t="n">
        <v>1.557283</v>
      </c>
      <c r="BF83" t="n">
        <v>1.549291</v>
      </c>
      <c r="BG83" t="n">
        <v>1.85684</v>
      </c>
      <c r="BH83" t="n">
        <v>1.68685</v>
      </c>
      <c r="BI83" t="n">
        <v>1.601849</v>
      </c>
      <c r="BJ83" t="n">
        <v>1.520249</v>
      </c>
      <c r="BK83" t="n">
        <v>1.611593</v>
      </c>
      <c r="BL83" t="n">
        <v>1.610288</v>
      </c>
      <c r="BM83" t="n">
        <v>1.519715</v>
      </c>
      <c r="BN83" t="n">
        <v>1.544661</v>
      </c>
    </row>
    <row r="84" spans="1:66">
      <c r="A84" t="n">
        <v>62.279167</v>
      </c>
      <c r="B84" t="n">
        <v>2.594965277777778</v>
      </c>
      <c r="C84" t="n">
        <v>1.599102</v>
      </c>
      <c r="D84" t="n">
        <v>1.512627</v>
      </c>
      <c r="E84" t="n">
        <v>1.563313</v>
      </c>
      <c r="F84" t="n">
        <v>1.464932</v>
      </c>
      <c r="G84" t="n">
        <v>0.867107</v>
      </c>
      <c r="H84" t="n">
        <v>0.821345</v>
      </c>
      <c r="I84" t="n">
        <v>0.897859</v>
      </c>
      <c r="J84" t="n">
        <v>0.878134</v>
      </c>
      <c r="K84" t="n">
        <v>1.741041</v>
      </c>
      <c r="L84" t="n">
        <v>1.621133</v>
      </c>
      <c r="M84" t="n">
        <v>1.756882</v>
      </c>
      <c r="N84" t="n">
        <v>1.666719</v>
      </c>
      <c r="O84" t="n">
        <v>1.565988</v>
      </c>
      <c r="P84" t="n">
        <v>1.496487</v>
      </c>
      <c r="Q84" t="n">
        <v>1.598576</v>
      </c>
      <c r="R84" t="n">
        <v>1.492675</v>
      </c>
      <c r="S84" t="n">
        <v>1.400988</v>
      </c>
      <c r="T84" t="n">
        <v>1.426721</v>
      </c>
      <c r="U84" t="n">
        <v>1.543555</v>
      </c>
      <c r="V84" t="n">
        <v>1.541342</v>
      </c>
      <c r="W84" t="n">
        <v>1.4557</v>
      </c>
      <c r="X84" t="n">
        <v>1.518047</v>
      </c>
      <c r="Y84" t="n">
        <v>1.580826</v>
      </c>
      <c r="Z84" t="n">
        <v>1.585714</v>
      </c>
      <c r="AA84" t="n">
        <v>0.748712</v>
      </c>
      <c r="AB84" t="n">
        <v>1.990126</v>
      </c>
      <c r="AC84" t="n">
        <v>1.819814</v>
      </c>
      <c r="AD84" t="n">
        <v>1.725876</v>
      </c>
      <c r="AE84" t="n">
        <v>1.652708</v>
      </c>
      <c r="AF84" t="n">
        <v>1.565211</v>
      </c>
      <c r="AG84" t="n">
        <v>1.523618</v>
      </c>
      <c r="AH84" t="n">
        <v>1.559766</v>
      </c>
      <c r="AI84" t="n">
        <v>1.139187</v>
      </c>
      <c r="AJ84" t="n">
        <v>1.52537</v>
      </c>
      <c r="AK84" t="n">
        <v>1.596749</v>
      </c>
      <c r="AL84" t="n">
        <v>1.570254</v>
      </c>
      <c r="AM84" t="n">
        <v>1.600078</v>
      </c>
      <c r="AN84" t="n">
        <v>1.516651</v>
      </c>
      <c r="AO84" t="n">
        <v>1.490275</v>
      </c>
      <c r="AP84" t="n">
        <v>1.577522</v>
      </c>
      <c r="AQ84" t="n">
        <v>1.548804</v>
      </c>
      <c r="AR84" t="n">
        <v>1.608155</v>
      </c>
      <c r="AS84" t="n">
        <v>1.56852</v>
      </c>
      <c r="AT84" t="n">
        <v>1.622564</v>
      </c>
      <c r="AU84" t="n">
        <v>1.564978</v>
      </c>
      <c r="AV84" t="n">
        <v>1.613886</v>
      </c>
      <c r="AW84" t="n">
        <v>1.556094</v>
      </c>
      <c r="AX84" t="n">
        <v>1.595409</v>
      </c>
      <c r="AY84" t="n">
        <v>1.646688</v>
      </c>
      <c r="AZ84" t="n">
        <v>1.642471</v>
      </c>
      <c r="BA84" t="n">
        <v>1.674002</v>
      </c>
      <c r="BB84" t="n">
        <v>1.574733</v>
      </c>
      <c r="BC84" t="n">
        <v>1.608478</v>
      </c>
      <c r="BD84" t="n">
        <v>1.580683</v>
      </c>
      <c r="BE84" t="n">
        <v>1.560953</v>
      </c>
      <c r="BF84" t="n">
        <v>1.555992</v>
      </c>
      <c r="BG84" t="n">
        <v>1.862255</v>
      </c>
      <c r="BH84" t="n">
        <v>1.696065</v>
      </c>
      <c r="BI84" t="n">
        <v>1.606751</v>
      </c>
      <c r="BJ84" t="n">
        <v>1.527439</v>
      </c>
      <c r="BK84" t="n">
        <v>1.616855</v>
      </c>
      <c r="BL84" t="n">
        <v>1.620883</v>
      </c>
      <c r="BM84" t="n">
        <v>1.515861</v>
      </c>
      <c r="BN84" t="n">
        <v>1.558062</v>
      </c>
    </row>
    <row r="85" spans="1:66">
      <c r="A85" t="n">
        <v>63.276944</v>
      </c>
      <c r="B85" t="n">
        <v>2.636539351851852</v>
      </c>
      <c r="C85" t="n">
        <v>1.615669</v>
      </c>
      <c r="D85" t="n">
        <v>1.524195</v>
      </c>
      <c r="E85" t="n">
        <v>1.570072</v>
      </c>
      <c r="F85" t="n">
        <v>1.472272</v>
      </c>
      <c r="G85" t="n">
        <v>0.811889</v>
      </c>
      <c r="H85" t="n">
        <v>0.763628</v>
      </c>
      <c r="I85" t="n">
        <v>0.836416</v>
      </c>
      <c r="J85" t="n">
        <v>0.825098</v>
      </c>
      <c r="K85" t="n">
        <v>1.765288</v>
      </c>
      <c r="L85" t="n">
        <v>1.640793</v>
      </c>
      <c r="M85" t="n">
        <v>1.780575</v>
      </c>
      <c r="N85" t="n">
        <v>1.691962</v>
      </c>
      <c r="O85" t="n">
        <v>1.577443</v>
      </c>
      <c r="P85" t="n">
        <v>1.505431</v>
      </c>
      <c r="Q85" t="n">
        <v>1.612414</v>
      </c>
      <c r="R85" t="n">
        <v>1.504234</v>
      </c>
      <c r="S85" t="n">
        <v>1.409851</v>
      </c>
      <c r="T85" t="n">
        <v>1.430214</v>
      </c>
      <c r="U85" t="n">
        <v>1.55599</v>
      </c>
      <c r="V85" t="n">
        <v>1.556025</v>
      </c>
      <c r="W85" t="n">
        <v>1.466216</v>
      </c>
      <c r="X85" t="n">
        <v>1.527163</v>
      </c>
      <c r="Y85" t="n">
        <v>1.589616</v>
      </c>
      <c r="Z85" t="n">
        <v>1.596653</v>
      </c>
      <c r="AA85" t="n">
        <v>0.717471</v>
      </c>
      <c r="AB85" t="n">
        <v>2.010483</v>
      </c>
      <c r="AC85" t="n">
        <v>1.831075</v>
      </c>
      <c r="AD85" t="n">
        <v>1.732266</v>
      </c>
      <c r="AE85" t="n">
        <v>1.661206</v>
      </c>
      <c r="AF85" t="n">
        <v>1.564779</v>
      </c>
      <c r="AG85" t="n">
        <v>1.529434</v>
      </c>
      <c r="AH85" t="n">
        <v>1.554488</v>
      </c>
      <c r="AI85" t="n">
        <v>1.142966</v>
      </c>
      <c r="AJ85" t="n">
        <v>1.532966</v>
      </c>
      <c r="AK85" t="n">
        <v>1.602719</v>
      </c>
      <c r="AL85" t="n">
        <v>1.581181</v>
      </c>
      <c r="AM85" t="n">
        <v>1.600909</v>
      </c>
      <c r="AN85" t="n">
        <v>1.519106</v>
      </c>
      <c r="AO85" t="n">
        <v>1.508015</v>
      </c>
      <c r="AP85" t="n">
        <v>1.57647</v>
      </c>
      <c r="AQ85" t="n">
        <v>1.565837</v>
      </c>
      <c r="AR85" t="n">
        <v>1.618772</v>
      </c>
      <c r="AS85" t="n">
        <v>1.585054</v>
      </c>
      <c r="AT85" t="n">
        <v>1.640009</v>
      </c>
      <c r="AU85" t="n">
        <v>1.56892</v>
      </c>
      <c r="AV85" t="n">
        <v>1.620275</v>
      </c>
      <c r="AW85" t="n">
        <v>1.553464</v>
      </c>
      <c r="AX85" t="n">
        <v>1.60831</v>
      </c>
      <c r="AY85" t="n">
        <v>1.647957</v>
      </c>
      <c r="AZ85" t="n">
        <v>1.654358</v>
      </c>
      <c r="BA85" t="n">
        <v>1.674151</v>
      </c>
      <c r="BB85" t="n">
        <v>1.587357</v>
      </c>
      <c r="BC85" t="n">
        <v>1.617387</v>
      </c>
      <c r="BD85" t="n">
        <v>1.590758</v>
      </c>
      <c r="BE85" t="n">
        <v>1.576734</v>
      </c>
      <c r="BF85" t="n">
        <v>1.562264</v>
      </c>
      <c r="BG85" t="n">
        <v>1.867952</v>
      </c>
      <c r="BH85" t="n">
        <v>1.70518</v>
      </c>
      <c r="BI85" t="n">
        <v>1.620957</v>
      </c>
      <c r="BJ85" t="n">
        <v>1.532122</v>
      </c>
      <c r="BK85" t="n">
        <v>1.629115</v>
      </c>
      <c r="BL85" t="n">
        <v>1.631147</v>
      </c>
      <c r="BM85" t="n">
        <v>1.524304</v>
      </c>
      <c r="BN85" t="n">
        <v>1.563293</v>
      </c>
    </row>
    <row r="86" spans="1:66">
      <c r="A86" t="n">
        <v>64.276111</v>
      </c>
      <c r="B86" t="n">
        <v>2.678171296296296</v>
      </c>
      <c r="C86" t="n">
        <v>1.622225</v>
      </c>
      <c r="D86" t="n">
        <v>1.521881</v>
      </c>
      <c r="E86" t="n">
        <v>1.58617</v>
      </c>
      <c r="F86" t="n">
        <v>1.47812</v>
      </c>
      <c r="G86" t="n">
        <v>0.76358</v>
      </c>
      <c r="H86" t="n">
        <v>0.7119760000000001</v>
      </c>
      <c r="I86" t="n">
        <v>0.777508</v>
      </c>
      <c r="J86" t="n">
        <v>0.770447</v>
      </c>
      <c r="K86" t="n">
        <v>1.799928</v>
      </c>
      <c r="L86" t="n">
        <v>1.66621</v>
      </c>
      <c r="M86" t="n">
        <v>1.79668</v>
      </c>
      <c r="N86" t="n">
        <v>1.722475</v>
      </c>
      <c r="O86" t="n">
        <v>1.582634</v>
      </c>
      <c r="P86" t="n">
        <v>1.511357</v>
      </c>
      <c r="Q86" t="n">
        <v>1.621814</v>
      </c>
      <c r="R86" t="n">
        <v>1.51503</v>
      </c>
      <c r="S86" t="n">
        <v>1.41701</v>
      </c>
      <c r="T86" t="n">
        <v>1.432671</v>
      </c>
      <c r="U86" t="n">
        <v>1.556095</v>
      </c>
      <c r="V86" t="n">
        <v>1.556295</v>
      </c>
      <c r="W86" t="n">
        <v>1.486344</v>
      </c>
      <c r="X86" t="n">
        <v>1.531012</v>
      </c>
      <c r="Y86" t="n">
        <v>1.594614</v>
      </c>
      <c r="Z86" t="n">
        <v>1.600198</v>
      </c>
      <c r="AA86" t="n">
        <v>0.677628</v>
      </c>
      <c r="AB86" t="n">
        <v>2.004969</v>
      </c>
      <c r="AC86" t="n">
        <v>1.845365</v>
      </c>
      <c r="AD86" t="n">
        <v>1.739992</v>
      </c>
      <c r="AE86" t="n">
        <v>1.666055</v>
      </c>
      <c r="AF86" t="n">
        <v>1.57203</v>
      </c>
      <c r="AG86" t="n">
        <v>1.534687</v>
      </c>
      <c r="AH86" t="n">
        <v>1.571208</v>
      </c>
      <c r="AI86" t="n">
        <v>1.147868</v>
      </c>
      <c r="AJ86" t="n">
        <v>1.543885</v>
      </c>
      <c r="AK86" t="n">
        <v>1.613978</v>
      </c>
      <c r="AL86" t="n">
        <v>1.594876</v>
      </c>
      <c r="AM86" t="n">
        <v>1.615114</v>
      </c>
      <c r="AN86" t="n">
        <v>1.529894</v>
      </c>
      <c r="AO86" t="n">
        <v>1.539775</v>
      </c>
      <c r="AP86" t="n">
        <v>1.586612</v>
      </c>
      <c r="AQ86" t="n">
        <v>1.578488</v>
      </c>
      <c r="AR86" t="n">
        <v>1.61898</v>
      </c>
      <c r="AS86" t="n">
        <v>1.603042</v>
      </c>
      <c r="AT86" t="n">
        <v>1.651696</v>
      </c>
      <c r="AU86" t="n">
        <v>1.570246</v>
      </c>
      <c r="AV86" t="n">
        <v>1.632795</v>
      </c>
      <c r="AW86" t="n">
        <v>1.572703</v>
      </c>
      <c r="AX86" t="n">
        <v>1.620384</v>
      </c>
      <c r="AY86" t="n">
        <v>1.660654</v>
      </c>
      <c r="AZ86" t="n">
        <v>1.668779</v>
      </c>
      <c r="BA86" t="n">
        <v>1.694378</v>
      </c>
      <c r="BB86" t="n">
        <v>1.60961</v>
      </c>
      <c r="BC86" t="n">
        <v>1.62942</v>
      </c>
      <c r="BD86" t="n">
        <v>1.599024</v>
      </c>
      <c r="BE86" t="n">
        <v>1.57647</v>
      </c>
      <c r="BF86" t="n">
        <v>1.573758</v>
      </c>
      <c r="BG86" t="n">
        <v>1.8788</v>
      </c>
      <c r="BH86" t="n">
        <v>1.703866</v>
      </c>
      <c r="BI86" t="n">
        <v>1.631371</v>
      </c>
      <c r="BJ86" t="n">
        <v>1.540564</v>
      </c>
      <c r="BK86" t="n">
        <v>1.647255</v>
      </c>
      <c r="BL86" t="n">
        <v>1.643325</v>
      </c>
      <c r="BM86" t="n">
        <v>1.542796</v>
      </c>
      <c r="BN86" t="n">
        <v>1.575017</v>
      </c>
    </row>
    <row r="87" spans="1:66">
      <c r="A87" t="n">
        <v>65.274444</v>
      </c>
      <c r="B87" t="n">
        <v>2.719768518518519</v>
      </c>
      <c r="C87" t="n">
        <v>1.621532</v>
      </c>
      <c r="D87" t="n">
        <v>1.534485</v>
      </c>
      <c r="E87" t="n">
        <v>1.588667</v>
      </c>
      <c r="F87" t="n">
        <v>1.488628</v>
      </c>
      <c r="G87" t="n">
        <v>0.718472</v>
      </c>
      <c r="H87" t="n">
        <v>0.669203</v>
      </c>
      <c r="I87" t="n">
        <v>0.728124</v>
      </c>
      <c r="J87" t="n">
        <v>0.726679</v>
      </c>
      <c r="K87" t="n">
        <v>1.814778</v>
      </c>
      <c r="L87" t="n">
        <v>1.677913</v>
      </c>
      <c r="M87" t="n">
        <v>1.81461</v>
      </c>
      <c r="N87" t="n">
        <v>1.743355</v>
      </c>
      <c r="O87" t="n">
        <v>1.597849</v>
      </c>
      <c r="P87" t="n">
        <v>1.523281</v>
      </c>
      <c r="Q87" t="n">
        <v>1.624538</v>
      </c>
      <c r="R87" t="n">
        <v>1.514716</v>
      </c>
      <c r="S87" t="n">
        <v>1.416296</v>
      </c>
      <c r="T87" t="n">
        <v>1.435982</v>
      </c>
      <c r="U87" t="n">
        <v>1.568849</v>
      </c>
      <c r="V87" t="n">
        <v>1.555732</v>
      </c>
      <c r="W87" t="n">
        <v>1.491886</v>
      </c>
      <c r="X87" t="n">
        <v>1.530884</v>
      </c>
      <c r="Y87" t="n">
        <v>1.609985</v>
      </c>
      <c r="Z87" t="n">
        <v>1.614937</v>
      </c>
      <c r="AA87" t="n">
        <v>0.643956</v>
      </c>
      <c r="AB87" t="n">
        <v>2.008768</v>
      </c>
      <c r="AC87" t="n">
        <v>1.842736</v>
      </c>
      <c r="AD87" t="n">
        <v>1.7543</v>
      </c>
      <c r="AE87" t="n">
        <v>1.679883</v>
      </c>
      <c r="AF87" t="n">
        <v>1.579772</v>
      </c>
      <c r="AG87" t="n">
        <v>1.543428</v>
      </c>
      <c r="AH87" t="n">
        <v>1.57809</v>
      </c>
      <c r="AI87" t="n">
        <v>1.152372</v>
      </c>
      <c r="AJ87" t="n">
        <v>1.555282</v>
      </c>
      <c r="AK87" t="n">
        <v>1.625041</v>
      </c>
      <c r="AL87" t="n">
        <v>1.601904</v>
      </c>
      <c r="AM87" t="n">
        <v>1.624824</v>
      </c>
      <c r="AN87" t="n">
        <v>1.536861</v>
      </c>
      <c r="AO87" t="n">
        <v>1.562692</v>
      </c>
      <c r="AP87" t="n">
        <v>1.595453</v>
      </c>
      <c r="AQ87" t="n">
        <v>1.588986</v>
      </c>
      <c r="AR87" t="n">
        <v>1.632896</v>
      </c>
      <c r="AS87" t="n">
        <v>1.598643</v>
      </c>
      <c r="AT87" t="n">
        <v>1.66791</v>
      </c>
      <c r="AU87" t="n">
        <v>1.575165</v>
      </c>
      <c r="AV87" t="n">
        <v>1.652149</v>
      </c>
      <c r="AW87" t="n">
        <v>1.570314</v>
      </c>
      <c r="AX87" t="n">
        <v>1.635567</v>
      </c>
      <c r="AY87" t="n">
        <v>1.671706</v>
      </c>
      <c r="AZ87" t="n">
        <v>1.674169</v>
      </c>
      <c r="BA87" t="n">
        <v>1.697852</v>
      </c>
      <c r="BB87" t="n">
        <v>1.620479</v>
      </c>
      <c r="BC87" t="n">
        <v>1.629449</v>
      </c>
      <c r="BD87" t="n">
        <v>1.60911</v>
      </c>
      <c r="BE87" t="n">
        <v>1.58816</v>
      </c>
      <c r="BF87" t="n">
        <v>1.587238</v>
      </c>
      <c r="BG87" t="n">
        <v>1.886096</v>
      </c>
      <c r="BH87" t="n">
        <v>1.702887</v>
      </c>
      <c r="BI87" t="n">
        <v>1.643112</v>
      </c>
      <c r="BJ87" t="n">
        <v>1.547108</v>
      </c>
      <c r="BK87" t="n">
        <v>1.653342</v>
      </c>
      <c r="BL87" t="n">
        <v>1.647104</v>
      </c>
      <c r="BM87" t="n">
        <v>1.552194</v>
      </c>
      <c r="BN87" t="n">
        <v>1.590687</v>
      </c>
    </row>
    <row r="88" spans="1:66">
      <c r="A88" t="n">
        <v>66.272222</v>
      </c>
      <c r="B88" t="n">
        <v>2.761342592592593</v>
      </c>
      <c r="C88" t="n">
        <v>1.631909</v>
      </c>
      <c r="D88" t="n">
        <v>1.537311</v>
      </c>
      <c r="E88" t="n">
        <v>1.599893</v>
      </c>
      <c r="F88" t="n">
        <v>1.494604</v>
      </c>
      <c r="G88" t="n">
        <v>0.677166</v>
      </c>
      <c r="H88" t="n">
        <v>0.6284459999999999</v>
      </c>
      <c r="I88" t="n">
        <v>0.680767</v>
      </c>
      <c r="J88" t="n">
        <v>0.681841</v>
      </c>
      <c r="K88" t="n">
        <v>1.820624</v>
      </c>
      <c r="L88" t="n">
        <v>1.694378</v>
      </c>
      <c r="M88" t="n">
        <v>1.838681</v>
      </c>
      <c r="N88" t="n">
        <v>1.760708</v>
      </c>
      <c r="O88" t="n">
        <v>1.607618</v>
      </c>
      <c r="P88" t="n">
        <v>1.535725</v>
      </c>
      <c r="Q88" t="n">
        <v>1.63639</v>
      </c>
      <c r="R88" t="n">
        <v>1.525483</v>
      </c>
      <c r="S88" t="n">
        <v>1.412468</v>
      </c>
      <c r="T88" t="n">
        <v>1.438949</v>
      </c>
      <c r="U88" t="n">
        <v>1.559792</v>
      </c>
      <c r="V88" t="n">
        <v>1.563137</v>
      </c>
      <c r="W88" t="n">
        <v>1.501639</v>
      </c>
      <c r="X88" t="n">
        <v>1.529254</v>
      </c>
      <c r="Y88" t="n">
        <v>1.62115</v>
      </c>
      <c r="Z88" t="n">
        <v>1.617179</v>
      </c>
      <c r="AA88" t="n">
        <v>0.6062419999999999</v>
      </c>
      <c r="AB88" t="n">
        <v>2.002689</v>
      </c>
      <c r="AC88" t="n">
        <v>1.850391</v>
      </c>
      <c r="AD88" t="n">
        <v>1.769273</v>
      </c>
      <c r="AE88" t="n">
        <v>1.693925</v>
      </c>
      <c r="AF88" t="n">
        <v>1.58439</v>
      </c>
      <c r="AG88" t="n">
        <v>1.549478</v>
      </c>
      <c r="AH88" t="n">
        <v>1.58107</v>
      </c>
      <c r="AI88" t="n">
        <v>1.159067</v>
      </c>
      <c r="AJ88" t="n">
        <v>1.569971</v>
      </c>
      <c r="AK88" t="n">
        <v>1.640737</v>
      </c>
      <c r="AL88" t="n">
        <v>1.615687</v>
      </c>
      <c r="AM88" t="n">
        <v>1.628367</v>
      </c>
      <c r="AN88" t="n">
        <v>1.535957</v>
      </c>
      <c r="AO88" t="n">
        <v>1.571919</v>
      </c>
      <c r="AP88" t="n">
        <v>1.599411</v>
      </c>
      <c r="AQ88" t="n">
        <v>1.59916</v>
      </c>
      <c r="AR88" t="n">
        <v>1.648352</v>
      </c>
      <c r="AS88" t="n">
        <v>1.613151</v>
      </c>
      <c r="AT88" t="n">
        <v>1.667205</v>
      </c>
      <c r="AU88" t="n">
        <v>1.578141</v>
      </c>
      <c r="AV88" t="n">
        <v>1.656563</v>
      </c>
      <c r="AW88" t="n">
        <v>1.58276</v>
      </c>
      <c r="AX88" t="n">
        <v>1.641321</v>
      </c>
      <c r="AY88" t="n">
        <v>1.679368</v>
      </c>
      <c r="AZ88" t="n">
        <v>1.682602</v>
      </c>
      <c r="BA88" t="n">
        <v>1.699864</v>
      </c>
      <c r="BB88" t="n">
        <v>1.62844</v>
      </c>
      <c r="BC88" t="n">
        <v>1.631422</v>
      </c>
      <c r="BD88" t="n">
        <v>1.627737</v>
      </c>
      <c r="BE88" t="n">
        <v>1.584549</v>
      </c>
      <c r="BF88" t="n">
        <v>1.594842</v>
      </c>
      <c r="BG88" t="n">
        <v>1.896002</v>
      </c>
      <c r="BH88" t="n">
        <v>1.70854</v>
      </c>
      <c r="BI88" t="n">
        <v>1.64702</v>
      </c>
      <c r="BJ88" t="n">
        <v>1.547561</v>
      </c>
      <c r="BK88" t="n">
        <v>1.662476</v>
      </c>
      <c r="BL88" t="n">
        <v>1.649922</v>
      </c>
      <c r="BM88" t="n">
        <v>1.573822</v>
      </c>
      <c r="BN88" t="n">
        <v>1.589776</v>
      </c>
    </row>
    <row r="89" spans="1:66">
      <c r="A89" t="n">
        <v>67.270833</v>
      </c>
      <c r="B89" t="n">
        <v>2.802951388888889</v>
      </c>
      <c r="C89" t="n">
        <v>1.642368</v>
      </c>
      <c r="D89" t="n">
        <v>1.544586</v>
      </c>
      <c r="E89" t="n">
        <v>1.614417</v>
      </c>
      <c r="F89" t="n">
        <v>1.510091</v>
      </c>
      <c r="G89" t="n">
        <v>0.634581</v>
      </c>
      <c r="H89" t="n">
        <v>0.592091</v>
      </c>
      <c r="I89" t="n">
        <v>0.64185</v>
      </c>
      <c r="J89" t="n">
        <v>0.6384649999999999</v>
      </c>
      <c r="K89" t="n">
        <v>1.846014</v>
      </c>
      <c r="L89" t="n">
        <v>1.715294</v>
      </c>
      <c r="M89" t="n">
        <v>1.861999</v>
      </c>
      <c r="N89" t="n">
        <v>1.77841</v>
      </c>
      <c r="O89" t="n">
        <v>1.623796</v>
      </c>
      <c r="P89" t="n">
        <v>1.54563</v>
      </c>
      <c r="Q89" t="n">
        <v>1.643033</v>
      </c>
      <c r="R89" t="n">
        <v>1.532453</v>
      </c>
      <c r="S89" t="n">
        <v>1.423616</v>
      </c>
      <c r="T89" t="n">
        <v>1.437756</v>
      </c>
      <c r="U89" t="n">
        <v>1.577018</v>
      </c>
      <c r="V89" t="n">
        <v>1.568129</v>
      </c>
      <c r="W89" t="n">
        <v>1.501487</v>
      </c>
      <c r="X89" t="n">
        <v>1.53273</v>
      </c>
      <c r="Y89" t="n">
        <v>1.62786</v>
      </c>
      <c r="Z89" t="n">
        <v>1.618786</v>
      </c>
      <c r="AA89" t="n">
        <v>0.571043</v>
      </c>
      <c r="AB89" t="n">
        <v>2.004704</v>
      </c>
      <c r="AC89" t="n">
        <v>1.86439</v>
      </c>
      <c r="AD89" t="n">
        <v>1.780111</v>
      </c>
      <c r="AE89" t="n">
        <v>1.709556</v>
      </c>
      <c r="AF89" t="n">
        <v>1.597472</v>
      </c>
      <c r="AG89" t="n">
        <v>1.555586</v>
      </c>
      <c r="AH89" t="n">
        <v>1.598726</v>
      </c>
      <c r="AI89" t="n">
        <v>1.167532</v>
      </c>
      <c r="AJ89" t="n">
        <v>1.579123</v>
      </c>
      <c r="AK89" t="n">
        <v>1.647069</v>
      </c>
      <c r="AL89" t="n">
        <v>1.615857</v>
      </c>
      <c r="AM89" t="n">
        <v>1.648511</v>
      </c>
      <c r="AN89" t="n">
        <v>1.554727</v>
      </c>
      <c r="AO89" t="n">
        <v>1.583367</v>
      </c>
      <c r="AP89" t="n">
        <v>1.615528</v>
      </c>
      <c r="AQ89" t="n">
        <v>1.607538</v>
      </c>
      <c r="AR89" t="n">
        <v>1.659421</v>
      </c>
      <c r="AS89" t="n">
        <v>1.627139</v>
      </c>
      <c r="AT89" t="n">
        <v>1.680141</v>
      </c>
      <c r="AU89" t="n">
        <v>1.588548</v>
      </c>
      <c r="AV89" t="n">
        <v>1.667594</v>
      </c>
      <c r="AW89" t="n">
        <v>1.589629</v>
      </c>
      <c r="AX89" t="n">
        <v>1.655338</v>
      </c>
      <c r="AY89" t="n">
        <v>1.687722</v>
      </c>
      <c r="AZ89" t="n">
        <v>1.687783</v>
      </c>
      <c r="BA89" t="n">
        <v>1.717381</v>
      </c>
      <c r="BB89" t="n">
        <v>1.62711</v>
      </c>
      <c r="BC89" t="n">
        <v>1.653538</v>
      </c>
      <c r="BD89" t="n">
        <v>1.643119</v>
      </c>
      <c r="BE89" t="n">
        <v>1.589137</v>
      </c>
      <c r="BF89" t="n">
        <v>1.604603</v>
      </c>
      <c r="BG89" t="n">
        <v>1.903362</v>
      </c>
      <c r="BH89" t="n">
        <v>1.732058</v>
      </c>
      <c r="BI89" t="n">
        <v>1.667994</v>
      </c>
      <c r="BJ89" t="n">
        <v>1.557929</v>
      </c>
      <c r="BK89" t="n">
        <v>1.679134</v>
      </c>
      <c r="BL89" t="n">
        <v>1.65841</v>
      </c>
      <c r="BM89" t="n">
        <v>1.580453</v>
      </c>
      <c r="BN89" t="n">
        <v>1.605538</v>
      </c>
    </row>
    <row r="90" spans="1:66">
      <c r="A90" t="n">
        <v>68.26861100000001</v>
      </c>
      <c r="B90" t="n">
        <v>2.844525462962963</v>
      </c>
      <c r="C90" t="n">
        <v>1.652822</v>
      </c>
      <c r="D90" t="n">
        <v>1.552462</v>
      </c>
      <c r="E90" t="n">
        <v>1.630295</v>
      </c>
      <c r="F90" t="n">
        <v>1.515249</v>
      </c>
      <c r="G90" t="n">
        <v>0.600864</v>
      </c>
      <c r="H90" t="n">
        <v>0.554392</v>
      </c>
      <c r="I90" t="n">
        <v>0.602224</v>
      </c>
      <c r="J90" t="n">
        <v>0.5991880000000001</v>
      </c>
      <c r="K90" t="n">
        <v>1.869053</v>
      </c>
      <c r="L90" t="n">
        <v>1.752712</v>
      </c>
      <c r="M90" t="n">
        <v>1.8953</v>
      </c>
      <c r="N90" t="n">
        <v>1.808123</v>
      </c>
      <c r="O90" t="n">
        <v>1.632868</v>
      </c>
      <c r="P90" t="n">
        <v>1.553285</v>
      </c>
      <c r="Q90" t="n">
        <v>1.65525</v>
      </c>
      <c r="R90" t="n">
        <v>1.535188</v>
      </c>
      <c r="S90" t="n">
        <v>1.431224</v>
      </c>
      <c r="T90" t="n">
        <v>1.448402</v>
      </c>
      <c r="U90" t="n">
        <v>1.568205</v>
      </c>
      <c r="V90" t="n">
        <v>1.576439</v>
      </c>
      <c r="W90" t="n">
        <v>1.511862</v>
      </c>
      <c r="X90" t="n">
        <v>1.541416</v>
      </c>
      <c r="Y90" t="n">
        <v>1.635814</v>
      </c>
      <c r="Z90" t="n">
        <v>1.627451</v>
      </c>
      <c r="AA90" t="n">
        <v>0.544536</v>
      </c>
      <c r="AB90" t="n">
        <v>2.015255</v>
      </c>
      <c r="AC90" t="n">
        <v>1.874253</v>
      </c>
      <c r="AD90" t="n">
        <v>1.790255</v>
      </c>
      <c r="AE90" t="n">
        <v>1.721565</v>
      </c>
      <c r="AF90" t="n">
        <v>1.602923</v>
      </c>
      <c r="AG90" t="n">
        <v>1.573137</v>
      </c>
      <c r="AH90" t="n">
        <v>1.600685</v>
      </c>
      <c r="AI90" t="n">
        <v>1.166697</v>
      </c>
      <c r="AJ90" t="n">
        <v>1.58112</v>
      </c>
      <c r="AK90" t="n">
        <v>1.65322</v>
      </c>
      <c r="AL90" t="n">
        <v>1.628523</v>
      </c>
      <c r="AM90" t="n">
        <v>1.650425</v>
      </c>
      <c r="AN90" t="n">
        <v>1.568896</v>
      </c>
      <c r="AO90" t="n">
        <v>1.583439</v>
      </c>
      <c r="AP90" t="n">
        <v>1.634168</v>
      </c>
      <c r="AQ90" t="n">
        <v>1.621039</v>
      </c>
      <c r="AR90" t="n">
        <v>1.660278</v>
      </c>
      <c r="AS90" t="n">
        <v>1.635971</v>
      </c>
      <c r="AT90" t="n">
        <v>1.686449</v>
      </c>
      <c r="AU90" t="n">
        <v>1.606019</v>
      </c>
      <c r="AV90" t="n">
        <v>1.675703</v>
      </c>
      <c r="AW90" t="n">
        <v>1.602207</v>
      </c>
      <c r="AX90" t="n">
        <v>1.662419</v>
      </c>
      <c r="AY90" t="n">
        <v>1.698943</v>
      </c>
      <c r="AZ90" t="n">
        <v>1.689419</v>
      </c>
      <c r="BA90" t="n">
        <v>1.724441</v>
      </c>
      <c r="BB90" t="n">
        <v>1.636586</v>
      </c>
      <c r="BC90" t="n">
        <v>1.669896</v>
      </c>
      <c r="BD90" t="n">
        <v>1.65369</v>
      </c>
      <c r="BE90" t="n">
        <v>1.605469</v>
      </c>
      <c r="BF90" t="n">
        <v>1.616861</v>
      </c>
      <c r="BG90" t="n">
        <v>1.91662</v>
      </c>
      <c r="BH90" t="n">
        <v>1.736007</v>
      </c>
      <c r="BI90" t="n">
        <v>1.676343</v>
      </c>
      <c r="BJ90" t="n">
        <v>1.567181</v>
      </c>
      <c r="BK90" t="n">
        <v>1.686165</v>
      </c>
      <c r="BL90" t="n">
        <v>1.672248</v>
      </c>
      <c r="BM90" t="n">
        <v>1.586616</v>
      </c>
      <c r="BN90" t="n">
        <v>1.612581</v>
      </c>
    </row>
    <row r="91" spans="1:66">
      <c r="A91" t="n">
        <v>69.268056</v>
      </c>
      <c r="B91" t="n">
        <v>2.886168981481481</v>
      </c>
      <c r="C91" t="n">
        <v>1.669747</v>
      </c>
      <c r="D91" t="n">
        <v>1.561294</v>
      </c>
      <c r="E91" t="n">
        <v>1.639581</v>
      </c>
      <c r="F91" t="n">
        <v>1.520303</v>
      </c>
      <c r="G91" t="n">
        <v>0.5642</v>
      </c>
      <c r="H91" t="n">
        <v>0.525432</v>
      </c>
      <c r="I91" t="n">
        <v>0.560785</v>
      </c>
      <c r="J91" t="n">
        <v>0.564638</v>
      </c>
      <c r="K91" t="n">
        <v>1.891935</v>
      </c>
      <c r="L91" t="n">
        <v>1.774944</v>
      </c>
      <c r="M91" t="n">
        <v>1.906971</v>
      </c>
      <c r="N91" t="n">
        <v>1.820202</v>
      </c>
      <c r="O91" t="n">
        <v>1.646316</v>
      </c>
      <c r="P91" t="n">
        <v>1.564989</v>
      </c>
      <c r="Q91" t="n">
        <v>1.668443</v>
      </c>
      <c r="R91" t="n">
        <v>1.545562</v>
      </c>
      <c r="S91" t="n">
        <v>1.427527</v>
      </c>
      <c r="T91" t="n">
        <v>1.451628</v>
      </c>
      <c r="U91" t="n">
        <v>1.581667</v>
      </c>
      <c r="V91" t="n">
        <v>1.588912</v>
      </c>
      <c r="W91" t="n">
        <v>1.516277</v>
      </c>
      <c r="X91" t="n">
        <v>1.548855</v>
      </c>
      <c r="Y91" t="n">
        <v>1.646352</v>
      </c>
      <c r="Z91" t="n">
        <v>1.630279</v>
      </c>
      <c r="AA91" t="n">
        <v>0.514503</v>
      </c>
      <c r="AB91" t="n">
        <v>2.021073</v>
      </c>
      <c r="AC91" t="n">
        <v>1.88075</v>
      </c>
      <c r="AD91" t="n">
        <v>1.806188</v>
      </c>
      <c r="AE91" t="n">
        <v>1.732683</v>
      </c>
      <c r="AF91" t="n">
        <v>1.59911</v>
      </c>
      <c r="AG91" t="n">
        <v>1.568261</v>
      </c>
      <c r="AH91" t="n">
        <v>1.613588</v>
      </c>
      <c r="AI91" t="n">
        <v>1.17315</v>
      </c>
      <c r="AJ91" t="n">
        <v>1.59619</v>
      </c>
      <c r="AK91" t="n">
        <v>1.671772</v>
      </c>
      <c r="AL91" t="n">
        <v>1.632424</v>
      </c>
      <c r="AM91" t="n">
        <v>1.664343</v>
      </c>
      <c r="AN91" t="n">
        <v>1.579815</v>
      </c>
      <c r="AO91" t="n">
        <v>1.599597</v>
      </c>
      <c r="AP91" t="n">
        <v>1.646649</v>
      </c>
      <c r="AQ91" t="n">
        <v>1.628568</v>
      </c>
      <c r="AR91" t="n">
        <v>1.672739</v>
      </c>
      <c r="AS91" t="n">
        <v>1.648312</v>
      </c>
      <c r="AT91" t="n">
        <v>1.708065</v>
      </c>
      <c r="AU91" t="n">
        <v>1.615266</v>
      </c>
      <c r="AV91" t="n">
        <v>1.688022</v>
      </c>
      <c r="AW91" t="n">
        <v>1.605406</v>
      </c>
      <c r="AX91" t="n">
        <v>1.665051</v>
      </c>
      <c r="AY91" t="n">
        <v>1.700129</v>
      </c>
      <c r="AZ91" t="n">
        <v>1.703906</v>
      </c>
      <c r="BA91" t="n">
        <v>1.73821</v>
      </c>
      <c r="BB91" t="n">
        <v>1.657505</v>
      </c>
      <c r="BC91" t="n">
        <v>1.670943</v>
      </c>
      <c r="BD91" t="n">
        <v>1.65886</v>
      </c>
      <c r="BE91" t="n">
        <v>1.617062</v>
      </c>
      <c r="BF91" t="n">
        <v>1.620753</v>
      </c>
      <c r="BG91" t="n">
        <v>1.918854</v>
      </c>
      <c r="BH91" t="n">
        <v>1.750972</v>
      </c>
      <c r="BI91" t="n">
        <v>1.679657</v>
      </c>
      <c r="BJ91" t="n">
        <v>1.57928</v>
      </c>
      <c r="BK91" t="n">
        <v>1.692395</v>
      </c>
      <c r="BL91" t="n">
        <v>1.686459</v>
      </c>
      <c r="BM91" t="n">
        <v>1.587972</v>
      </c>
      <c r="BN91" t="n">
        <v>1.616231</v>
      </c>
    </row>
    <row r="92" spans="1:66">
      <c r="A92" t="n">
        <v>70.266111</v>
      </c>
      <c r="B92" t="n">
        <v>2.92775462962963</v>
      </c>
      <c r="C92" t="n">
        <v>1.662013</v>
      </c>
      <c r="D92" t="n">
        <v>1.572372</v>
      </c>
      <c r="E92" t="n">
        <v>1.651585</v>
      </c>
      <c r="F92" t="n">
        <v>1.525998</v>
      </c>
      <c r="G92" t="n">
        <v>0.530415</v>
      </c>
      <c r="H92" t="n">
        <v>0.492057</v>
      </c>
      <c r="I92" t="n">
        <v>0.525567</v>
      </c>
      <c r="J92" t="n">
        <v>0.530731</v>
      </c>
      <c r="K92" t="n">
        <v>1.908482</v>
      </c>
      <c r="L92" t="n">
        <v>1.781462</v>
      </c>
      <c r="M92" t="n">
        <v>1.93373</v>
      </c>
      <c r="N92" t="n">
        <v>1.850743</v>
      </c>
      <c r="O92" t="n">
        <v>1.660548</v>
      </c>
      <c r="P92" t="n">
        <v>1.5707</v>
      </c>
      <c r="Q92" t="n">
        <v>1.678792</v>
      </c>
      <c r="R92" t="n">
        <v>1.557662</v>
      </c>
      <c r="S92" t="n">
        <v>1.43649</v>
      </c>
      <c r="T92" t="n">
        <v>1.459186</v>
      </c>
      <c r="U92" t="n">
        <v>1.58006</v>
      </c>
      <c r="V92" t="n">
        <v>1.591059</v>
      </c>
      <c r="W92" t="n">
        <v>1.522885</v>
      </c>
      <c r="X92" t="n">
        <v>1.553805</v>
      </c>
      <c r="Y92" t="n">
        <v>1.646251</v>
      </c>
      <c r="Z92" t="n">
        <v>1.632512</v>
      </c>
      <c r="AA92" t="n">
        <v>0.490239</v>
      </c>
      <c r="AB92" t="n">
        <v>2.023499</v>
      </c>
      <c r="AC92" t="n">
        <v>1.90377</v>
      </c>
      <c r="AD92" t="n">
        <v>1.813118</v>
      </c>
      <c r="AE92" t="n">
        <v>1.729062</v>
      </c>
      <c r="AF92" t="n">
        <v>1.610823</v>
      </c>
      <c r="AG92" t="n">
        <v>1.573574</v>
      </c>
      <c r="AH92" t="n">
        <v>1.61792</v>
      </c>
      <c r="AI92" t="n">
        <v>1.174316</v>
      </c>
      <c r="AJ92" t="n">
        <v>1.610418</v>
      </c>
      <c r="AK92" t="n">
        <v>1.675676</v>
      </c>
      <c r="AL92" t="n">
        <v>1.642816</v>
      </c>
      <c r="AM92" t="n">
        <v>1.676185</v>
      </c>
      <c r="AN92" t="n">
        <v>1.584955</v>
      </c>
      <c r="AO92" t="n">
        <v>1.600349</v>
      </c>
      <c r="AP92" t="n">
        <v>1.653012</v>
      </c>
      <c r="AQ92" t="n">
        <v>1.634991</v>
      </c>
      <c r="AR92" t="n">
        <v>1.676821</v>
      </c>
      <c r="AS92" t="n">
        <v>1.655897</v>
      </c>
      <c r="AT92" t="n">
        <v>1.72078</v>
      </c>
      <c r="AU92" t="n">
        <v>1.620386</v>
      </c>
      <c r="AV92" t="n">
        <v>1.695088</v>
      </c>
      <c r="AW92" t="n">
        <v>1.612236</v>
      </c>
      <c r="AX92" t="n">
        <v>1.665567</v>
      </c>
      <c r="AY92" t="n">
        <v>1.711315</v>
      </c>
      <c r="AZ92" t="n">
        <v>1.706938</v>
      </c>
      <c r="BA92" t="n">
        <v>1.751216</v>
      </c>
      <c r="BB92" t="n">
        <v>1.670012</v>
      </c>
      <c r="BC92" t="n">
        <v>1.676371</v>
      </c>
      <c r="BD92" t="n">
        <v>1.661866</v>
      </c>
      <c r="BE92" t="n">
        <v>1.624211</v>
      </c>
      <c r="BF92" t="n">
        <v>1.6292</v>
      </c>
      <c r="BG92" t="n">
        <v>1.920779</v>
      </c>
      <c r="BH92" t="n">
        <v>1.752975</v>
      </c>
      <c r="BI92" t="n">
        <v>1.686652</v>
      </c>
      <c r="BJ92" t="n">
        <v>1.585408</v>
      </c>
      <c r="BK92" t="n">
        <v>1.706112</v>
      </c>
      <c r="BL92" t="n">
        <v>1.703404</v>
      </c>
      <c r="BM92" t="n">
        <v>1.590795</v>
      </c>
      <c r="BN92" t="n">
        <v>1.626684</v>
      </c>
    </row>
    <row r="93" spans="1:66">
      <c r="A93" t="n">
        <v>71.264444</v>
      </c>
      <c r="B93" t="n">
        <v>2.969351851851852</v>
      </c>
      <c r="C93" t="n">
        <v>1.675795</v>
      </c>
      <c r="D93" t="n">
        <v>1.577141</v>
      </c>
      <c r="E93" t="n">
        <v>1.651804</v>
      </c>
      <c r="F93" t="n">
        <v>1.539595</v>
      </c>
      <c r="G93" t="n">
        <v>0.495777</v>
      </c>
      <c r="H93" t="n">
        <v>0.463272</v>
      </c>
      <c r="I93" t="n">
        <v>0.493023</v>
      </c>
      <c r="J93" t="n">
        <v>0.499608</v>
      </c>
      <c r="K93" t="n">
        <v>1.932065</v>
      </c>
      <c r="L93" t="n">
        <v>1.799011</v>
      </c>
      <c r="M93" t="n">
        <v>1.964074</v>
      </c>
      <c r="N93" t="n">
        <v>1.856192</v>
      </c>
      <c r="O93" t="n">
        <v>1.672971</v>
      </c>
      <c r="P93" t="n">
        <v>1.579079</v>
      </c>
      <c r="Q93" t="n">
        <v>1.698416</v>
      </c>
      <c r="R93" t="n">
        <v>1.561099</v>
      </c>
      <c r="S93" t="n">
        <v>1.435106</v>
      </c>
      <c r="T93" t="n">
        <v>1.462699</v>
      </c>
      <c r="U93" t="n">
        <v>1.58567</v>
      </c>
      <c r="V93" t="n">
        <v>1.6008</v>
      </c>
      <c r="W93" t="n">
        <v>1.525089</v>
      </c>
      <c r="X93" t="n">
        <v>1.55766</v>
      </c>
      <c r="Y93" t="n">
        <v>1.650584</v>
      </c>
      <c r="Z93" t="n">
        <v>1.643208</v>
      </c>
      <c r="AA93" t="n">
        <v>0.46105</v>
      </c>
      <c r="AB93" t="n">
        <v>2.030254</v>
      </c>
      <c r="AC93" t="n">
        <v>1.910662</v>
      </c>
      <c r="AD93" t="n">
        <v>1.819375</v>
      </c>
      <c r="AE93" t="n">
        <v>1.742349</v>
      </c>
      <c r="AF93" t="n">
        <v>1.617312</v>
      </c>
      <c r="AG93" t="n">
        <v>1.583877</v>
      </c>
      <c r="AH93" t="n">
        <v>1.637125</v>
      </c>
      <c r="AI93" t="n">
        <v>1.177192</v>
      </c>
      <c r="AJ93" t="n">
        <v>1.616336</v>
      </c>
      <c r="AK93" t="n">
        <v>1.674201</v>
      </c>
      <c r="AL93" t="n">
        <v>1.650712</v>
      </c>
      <c r="AM93" t="n">
        <v>1.683883</v>
      </c>
      <c r="AN93" t="n">
        <v>1.586813</v>
      </c>
      <c r="AO93" t="n">
        <v>1.606746</v>
      </c>
      <c r="AP93" t="n">
        <v>1.663296</v>
      </c>
      <c r="AQ93" t="n">
        <v>1.644771</v>
      </c>
      <c r="AR93" t="n">
        <v>1.688345</v>
      </c>
      <c r="AS93" t="n">
        <v>1.657909</v>
      </c>
      <c r="AT93" t="n">
        <v>1.740401</v>
      </c>
      <c r="AU93" t="n">
        <v>1.631476</v>
      </c>
      <c r="AV93" t="n">
        <v>1.706858</v>
      </c>
      <c r="AW93" t="n">
        <v>1.620776</v>
      </c>
      <c r="AX93" t="n">
        <v>1.666089</v>
      </c>
      <c r="AY93" t="n">
        <v>1.723822</v>
      </c>
      <c r="AZ93" t="n">
        <v>1.715861</v>
      </c>
      <c r="BA93" t="n">
        <v>1.762644</v>
      </c>
      <c r="BB93" t="n">
        <v>1.677766</v>
      </c>
      <c r="BC93" t="n">
        <v>1.698037</v>
      </c>
      <c r="BD93" t="n">
        <v>1.671989</v>
      </c>
      <c r="BE93" t="n">
        <v>1.636154</v>
      </c>
      <c r="BF93" t="n">
        <v>1.635654</v>
      </c>
      <c r="BG93" t="n">
        <v>1.926258</v>
      </c>
      <c r="BH93" t="n">
        <v>1.755215</v>
      </c>
      <c r="BI93" t="n">
        <v>1.686913</v>
      </c>
      <c r="BJ93" t="n">
        <v>1.589122</v>
      </c>
      <c r="BK93" t="n">
        <v>1.722594</v>
      </c>
      <c r="BL93" t="n">
        <v>1.710388</v>
      </c>
      <c r="BM93" t="n">
        <v>1.594679</v>
      </c>
      <c r="BN93" t="n">
        <v>1.630584</v>
      </c>
    </row>
    <row r="94" spans="1:66">
      <c r="A94" t="n">
        <v>72.26388900000001</v>
      </c>
      <c r="B94" t="n">
        <v>3.01099537037037</v>
      </c>
      <c r="C94" t="n">
        <v>1.689835</v>
      </c>
      <c r="D94" t="n">
        <v>1.587104</v>
      </c>
      <c r="E94" t="n">
        <v>1.655453</v>
      </c>
      <c r="F94" t="n">
        <v>1.546343</v>
      </c>
      <c r="G94" t="n">
        <v>0.465517</v>
      </c>
      <c r="H94" t="n">
        <v>0.441079</v>
      </c>
      <c r="I94" t="n">
        <v>0.461216</v>
      </c>
      <c r="J94" t="n">
        <v>0.467076</v>
      </c>
      <c r="K94" t="n">
        <v>1.955006</v>
      </c>
      <c r="L94" t="n">
        <v>1.811938</v>
      </c>
      <c r="M94" t="n">
        <v>1.97537</v>
      </c>
      <c r="N94" t="n">
        <v>1.876092</v>
      </c>
      <c r="O94" t="n">
        <v>1.67736</v>
      </c>
      <c r="P94" t="n">
        <v>1.586412</v>
      </c>
      <c r="Q94" t="n">
        <v>1.706157</v>
      </c>
      <c r="R94" t="n">
        <v>1.575039</v>
      </c>
      <c r="S94" t="n">
        <v>1.4342</v>
      </c>
      <c r="T94" t="n">
        <v>1.467931</v>
      </c>
      <c r="U94" t="n">
        <v>1.587327</v>
      </c>
      <c r="V94" t="n">
        <v>1.609786</v>
      </c>
      <c r="W94" t="n">
        <v>1.542059</v>
      </c>
      <c r="X94" t="n">
        <v>1.574912</v>
      </c>
      <c r="Y94" t="n">
        <v>1.662221</v>
      </c>
      <c r="Z94" t="n">
        <v>1.647093</v>
      </c>
      <c r="AA94" t="n">
        <v>0.440576</v>
      </c>
      <c r="AB94" t="n">
        <v>2.028805</v>
      </c>
      <c r="AC94" t="n">
        <v>1.937183</v>
      </c>
      <c r="AD94" t="n">
        <v>1.83949</v>
      </c>
      <c r="AE94" t="n">
        <v>1.752065</v>
      </c>
      <c r="AF94" t="n">
        <v>1.634186</v>
      </c>
      <c r="AG94" t="n">
        <v>1.59044</v>
      </c>
      <c r="AH94" t="n">
        <v>1.640185</v>
      </c>
      <c r="AI94" t="n">
        <v>1.182292</v>
      </c>
      <c r="AJ94" t="n">
        <v>1.621234</v>
      </c>
      <c r="AK94" t="n">
        <v>1.685322</v>
      </c>
      <c r="AL94" t="n">
        <v>1.660164</v>
      </c>
      <c r="AM94" t="n">
        <v>1.690551</v>
      </c>
      <c r="AN94" t="n">
        <v>1.59617</v>
      </c>
      <c r="AO94" t="n">
        <v>1.606906</v>
      </c>
      <c r="AP94" t="n">
        <v>1.668047</v>
      </c>
      <c r="AQ94" t="n">
        <v>1.658275</v>
      </c>
      <c r="AR94" t="n">
        <v>1.696692</v>
      </c>
      <c r="AS94" t="n">
        <v>1.675709</v>
      </c>
      <c r="AT94" t="n">
        <v>1.749643</v>
      </c>
      <c r="AU94" t="n">
        <v>1.641327</v>
      </c>
      <c r="AV94" t="n">
        <v>1.717634</v>
      </c>
      <c r="AW94" t="n">
        <v>1.633184</v>
      </c>
      <c r="AX94" t="n">
        <v>1.695306</v>
      </c>
      <c r="AY94" t="n">
        <v>1.738895</v>
      </c>
      <c r="AZ94" t="n">
        <v>1.722861</v>
      </c>
      <c r="BA94" t="n">
        <v>1.763485</v>
      </c>
      <c r="BB94" t="n">
        <v>1.690467</v>
      </c>
      <c r="BC94" t="n">
        <v>1.711096</v>
      </c>
      <c r="BD94" t="n">
        <v>1.687509</v>
      </c>
      <c r="BE94" t="n">
        <v>1.647893</v>
      </c>
      <c r="BF94" t="n">
        <v>1.644165</v>
      </c>
      <c r="BG94" t="n">
        <v>1.932792</v>
      </c>
      <c r="BH94" t="n">
        <v>1.780732</v>
      </c>
      <c r="BI94" t="n">
        <v>1.699787</v>
      </c>
      <c r="BJ94" t="n">
        <v>1.595315</v>
      </c>
      <c r="BK94" t="n">
        <v>1.721126</v>
      </c>
      <c r="BL94" t="n">
        <v>1.714778</v>
      </c>
      <c r="BM94" t="n">
        <v>1.609775</v>
      </c>
      <c r="BN94" t="n">
        <v>1.636957</v>
      </c>
    </row>
    <row r="95" spans="1:66">
      <c r="A95" t="n">
        <v>73.26138899999999</v>
      </c>
      <c r="B95" t="n">
        <v>3.05255787037037</v>
      </c>
      <c r="C95" t="n">
        <v>1.698297</v>
      </c>
      <c r="D95" t="n">
        <v>1.593937</v>
      </c>
      <c r="E95" t="n">
        <v>1.66245</v>
      </c>
      <c r="F95" t="n">
        <v>1.555397</v>
      </c>
      <c r="G95" t="n">
        <v>0.437454</v>
      </c>
      <c r="H95" t="n">
        <v>0.417263</v>
      </c>
      <c r="I95" t="n">
        <v>0.430787</v>
      </c>
      <c r="J95" t="n">
        <v>0.437889</v>
      </c>
      <c r="K95" t="n">
        <v>1.968288</v>
      </c>
      <c r="L95" t="n">
        <v>1.833895</v>
      </c>
      <c r="M95" t="n">
        <v>1.992149</v>
      </c>
      <c r="N95" t="n">
        <v>1.889539</v>
      </c>
      <c r="O95" t="n">
        <v>1.685698</v>
      </c>
      <c r="P95" t="n">
        <v>1.593496</v>
      </c>
      <c r="Q95" t="n">
        <v>1.710981</v>
      </c>
      <c r="R95" t="n">
        <v>1.579467</v>
      </c>
      <c r="S95" t="n">
        <v>1.435244</v>
      </c>
      <c r="T95" t="n">
        <v>1.462831</v>
      </c>
      <c r="U95" t="n">
        <v>1.600046</v>
      </c>
      <c r="V95" t="n">
        <v>1.622469</v>
      </c>
      <c r="W95" t="n">
        <v>1.547643</v>
      </c>
      <c r="X95" t="n">
        <v>1.575837</v>
      </c>
      <c r="Y95" t="n">
        <v>1.669038</v>
      </c>
      <c r="Z95" t="n">
        <v>1.65698</v>
      </c>
      <c r="AA95" t="n">
        <v>0.418624</v>
      </c>
      <c r="AB95" t="n">
        <v>2.03102</v>
      </c>
      <c r="AC95" t="n">
        <v>1.952898</v>
      </c>
      <c r="AD95" t="n">
        <v>1.845473</v>
      </c>
      <c r="AE95" t="n">
        <v>1.755923</v>
      </c>
      <c r="AF95" t="n">
        <v>1.642411</v>
      </c>
      <c r="AG95" t="n">
        <v>1.603759</v>
      </c>
      <c r="AH95" t="n">
        <v>1.655889</v>
      </c>
      <c r="AI95" t="n">
        <v>1.188187</v>
      </c>
      <c r="AJ95" t="n">
        <v>1.633739</v>
      </c>
      <c r="AK95" t="n">
        <v>1.689663</v>
      </c>
      <c r="AL95" t="n">
        <v>1.666001</v>
      </c>
      <c r="AM95" t="n">
        <v>1.703278</v>
      </c>
      <c r="AN95" t="n">
        <v>1.602962</v>
      </c>
      <c r="AO95" t="n">
        <v>1.620908</v>
      </c>
      <c r="AP95" t="n">
        <v>1.675669</v>
      </c>
      <c r="AQ95" t="n">
        <v>1.665838</v>
      </c>
      <c r="AR95" t="n">
        <v>1.711011</v>
      </c>
      <c r="AS95" t="n">
        <v>1.67583</v>
      </c>
      <c r="AT95" t="n">
        <v>1.750454</v>
      </c>
      <c r="AU95" t="n">
        <v>1.649572</v>
      </c>
      <c r="AV95" t="n">
        <v>1.726441</v>
      </c>
      <c r="AW95" t="n">
        <v>1.647395</v>
      </c>
      <c r="AX95" t="n">
        <v>1.700814</v>
      </c>
      <c r="AY95" t="n">
        <v>1.751427</v>
      </c>
      <c r="AZ95" t="n">
        <v>1.725019</v>
      </c>
      <c r="BA95" t="n">
        <v>1.772858</v>
      </c>
      <c r="BB95" t="n">
        <v>1.700378</v>
      </c>
      <c r="BC95" t="n">
        <v>1.725859</v>
      </c>
      <c r="BD95" t="n">
        <v>1.693323</v>
      </c>
      <c r="BE95" t="n">
        <v>1.664501</v>
      </c>
      <c r="BF95" t="n">
        <v>1.654814</v>
      </c>
      <c r="BG95" t="n">
        <v>1.943126</v>
      </c>
      <c r="BH95" t="n">
        <v>1.791628</v>
      </c>
      <c r="BI95" t="n">
        <v>1.710953</v>
      </c>
      <c r="BJ95" t="n">
        <v>1.612747</v>
      </c>
      <c r="BK95" t="n">
        <v>1.732831</v>
      </c>
      <c r="BL95" t="n">
        <v>1.720799</v>
      </c>
      <c r="BM95" t="n">
        <v>1.618136</v>
      </c>
      <c r="BN95" t="n">
        <v>1.63984</v>
      </c>
    </row>
    <row r="96" spans="1:66">
      <c r="A96" t="n">
        <v>74.259722</v>
      </c>
      <c r="B96" t="n">
        <v>3.094155092592592</v>
      </c>
      <c r="C96" t="n">
        <v>1.709278</v>
      </c>
      <c r="D96" t="n">
        <v>1.606513</v>
      </c>
      <c r="E96" t="n">
        <v>1.675621</v>
      </c>
      <c r="F96" t="n">
        <v>1.562258</v>
      </c>
      <c r="G96" t="n">
        <v>0.409363</v>
      </c>
      <c r="H96" t="n">
        <v>0.39494</v>
      </c>
      <c r="I96" t="n">
        <v>0.404257</v>
      </c>
      <c r="J96" t="n">
        <v>0.412759</v>
      </c>
      <c r="K96" t="n">
        <v>1.995795</v>
      </c>
      <c r="L96" t="n">
        <v>1.851602</v>
      </c>
      <c r="M96" t="n">
        <v>2.021759</v>
      </c>
      <c r="N96" t="n">
        <v>1.91143</v>
      </c>
      <c r="O96" t="n">
        <v>1.694366</v>
      </c>
      <c r="P96" t="n">
        <v>1.600395</v>
      </c>
      <c r="Q96" t="n">
        <v>1.708003</v>
      </c>
      <c r="R96" t="n">
        <v>1.589936</v>
      </c>
      <c r="S96" t="n">
        <v>1.442562</v>
      </c>
      <c r="T96" t="n">
        <v>1.472988</v>
      </c>
      <c r="U96" t="n">
        <v>1.597589</v>
      </c>
      <c r="V96" t="n">
        <v>1.632192</v>
      </c>
      <c r="W96" t="n">
        <v>1.553659</v>
      </c>
      <c r="X96" t="n">
        <v>1.587194</v>
      </c>
      <c r="Y96" t="n">
        <v>1.677796</v>
      </c>
      <c r="Z96" t="n">
        <v>1.671917</v>
      </c>
      <c r="AA96" t="n">
        <v>0.396244</v>
      </c>
      <c r="AB96" t="n">
        <v>2.026265</v>
      </c>
      <c r="AC96" t="n">
        <v>1.965637</v>
      </c>
      <c r="AD96" t="n">
        <v>1.851247</v>
      </c>
      <c r="AE96" t="n">
        <v>1.772544</v>
      </c>
      <c r="AF96" t="n">
        <v>1.651417</v>
      </c>
      <c r="AG96" t="n">
        <v>1.60875</v>
      </c>
      <c r="AH96" t="n">
        <v>1.65492</v>
      </c>
      <c r="AI96" t="n">
        <v>1.18649</v>
      </c>
      <c r="AJ96" t="n">
        <v>1.635058</v>
      </c>
      <c r="AK96" t="n">
        <v>1.702399</v>
      </c>
      <c r="AL96" t="n">
        <v>1.684382</v>
      </c>
      <c r="AM96" t="n">
        <v>1.711935</v>
      </c>
      <c r="AN96" t="n">
        <v>1.612619</v>
      </c>
      <c r="AO96" t="n">
        <v>1.625786</v>
      </c>
      <c r="AP96" t="n">
        <v>1.67989</v>
      </c>
      <c r="AQ96" t="n">
        <v>1.669385</v>
      </c>
      <c r="AR96" t="n">
        <v>1.727455</v>
      </c>
      <c r="AS96" t="n">
        <v>1.688566</v>
      </c>
      <c r="AT96" t="n">
        <v>1.758581</v>
      </c>
      <c r="AU96" t="n">
        <v>1.665524</v>
      </c>
      <c r="AV96" t="n">
        <v>1.730102</v>
      </c>
      <c r="AW96" t="n">
        <v>1.655107</v>
      </c>
      <c r="AX96" t="n">
        <v>1.709751</v>
      </c>
      <c r="AY96" t="n">
        <v>1.760048</v>
      </c>
      <c r="AZ96" t="n">
        <v>1.736605</v>
      </c>
      <c r="BA96" t="n">
        <v>1.781779</v>
      </c>
      <c r="BB96" t="n">
        <v>1.704301</v>
      </c>
      <c r="BC96" t="n">
        <v>1.72183</v>
      </c>
      <c r="BD96" t="n">
        <v>1.695799</v>
      </c>
      <c r="BE96" t="n">
        <v>1.666612</v>
      </c>
      <c r="BF96" t="n">
        <v>1.679091</v>
      </c>
      <c r="BG96" t="n">
        <v>1.962408</v>
      </c>
      <c r="BH96" t="n">
        <v>1.78847</v>
      </c>
      <c r="BI96" t="n">
        <v>1.710022</v>
      </c>
      <c r="BJ96" t="n">
        <v>1.621257</v>
      </c>
      <c r="BK96" t="n">
        <v>1.731103</v>
      </c>
      <c r="BL96" t="n">
        <v>1.728628</v>
      </c>
      <c r="BM96" t="n">
        <v>1.636603</v>
      </c>
      <c r="BN96" t="n">
        <v>1.653702</v>
      </c>
    </row>
    <row r="97" spans="1:66">
      <c r="A97" t="n">
        <v>75.257778</v>
      </c>
      <c r="B97" t="n">
        <v>3.13574074074074</v>
      </c>
      <c r="C97" t="n">
        <v>1.716448</v>
      </c>
      <c r="D97" t="n">
        <v>1.61228</v>
      </c>
      <c r="E97" t="n">
        <v>1.68443</v>
      </c>
      <c r="F97" t="n">
        <v>1.563252</v>
      </c>
      <c r="G97" t="n">
        <v>0.386039</v>
      </c>
      <c r="H97" t="n">
        <v>0.373917</v>
      </c>
      <c r="I97" t="n">
        <v>0.377454</v>
      </c>
      <c r="J97" t="n">
        <v>0.386068</v>
      </c>
      <c r="K97" t="n">
        <v>2.015951</v>
      </c>
      <c r="L97" t="n">
        <v>1.874865</v>
      </c>
      <c r="M97" t="n">
        <v>2.03847</v>
      </c>
      <c r="N97" t="n">
        <v>1.925728</v>
      </c>
      <c r="O97" t="n">
        <v>1.702908</v>
      </c>
      <c r="P97" t="n">
        <v>1.603626</v>
      </c>
      <c r="Q97" t="n">
        <v>1.716022</v>
      </c>
      <c r="R97" t="n">
        <v>1.60187</v>
      </c>
      <c r="S97" t="n">
        <v>1.442052</v>
      </c>
      <c r="T97" t="n">
        <v>1.477625</v>
      </c>
      <c r="U97" t="n">
        <v>1.6168</v>
      </c>
      <c r="V97" t="n">
        <v>1.640039</v>
      </c>
      <c r="W97" t="n">
        <v>1.56686</v>
      </c>
      <c r="X97" t="n">
        <v>1.597167</v>
      </c>
      <c r="Y97" t="n">
        <v>1.684857</v>
      </c>
      <c r="Z97" t="n">
        <v>1.675053</v>
      </c>
      <c r="AA97" t="n">
        <v>0.373314</v>
      </c>
      <c r="AB97" t="n">
        <v>2.035685</v>
      </c>
      <c r="AC97" t="n">
        <v>1.966343</v>
      </c>
      <c r="AD97" t="n">
        <v>1.867895</v>
      </c>
      <c r="AE97" t="n">
        <v>1.771902</v>
      </c>
      <c r="AF97" t="n">
        <v>1.664472</v>
      </c>
      <c r="AG97" t="n">
        <v>1.619648</v>
      </c>
      <c r="AH97" t="n">
        <v>1.673824</v>
      </c>
      <c r="AI97" t="n">
        <v>1.189793</v>
      </c>
      <c r="AJ97" t="n">
        <v>1.647604</v>
      </c>
      <c r="AK97" t="n">
        <v>1.712226</v>
      </c>
      <c r="AL97" t="n">
        <v>1.690121</v>
      </c>
      <c r="AM97" t="n">
        <v>1.726184</v>
      </c>
      <c r="AN97" t="n">
        <v>1.622576</v>
      </c>
      <c r="AO97" t="n">
        <v>1.628685</v>
      </c>
      <c r="AP97" t="n">
        <v>1.688524</v>
      </c>
      <c r="AQ97" t="n">
        <v>1.675909</v>
      </c>
      <c r="AR97" t="n">
        <v>1.741498</v>
      </c>
      <c r="AS97" t="n">
        <v>1.694622</v>
      </c>
      <c r="AT97" t="n">
        <v>1.763617</v>
      </c>
      <c r="AU97" t="n">
        <v>1.667912</v>
      </c>
      <c r="AV97" t="n">
        <v>1.73806</v>
      </c>
      <c r="AW97" t="n">
        <v>1.668907</v>
      </c>
      <c r="AX97" t="n">
        <v>1.702199</v>
      </c>
      <c r="AY97" t="n">
        <v>1.763283</v>
      </c>
      <c r="AZ97" t="n">
        <v>1.736727</v>
      </c>
      <c r="BA97" t="n">
        <v>1.795632</v>
      </c>
      <c r="BB97" t="n">
        <v>1.717232</v>
      </c>
      <c r="BC97" t="n">
        <v>1.733211</v>
      </c>
      <c r="BD97" t="n">
        <v>1.720888</v>
      </c>
      <c r="BE97" t="n">
        <v>1.689953</v>
      </c>
      <c r="BF97" t="n">
        <v>1.686639</v>
      </c>
      <c r="BG97" t="n">
        <v>1.955687</v>
      </c>
      <c r="BH97" t="n">
        <v>1.795825</v>
      </c>
      <c r="BI97" t="n">
        <v>1.707561</v>
      </c>
      <c r="BJ97" t="n">
        <v>1.63618</v>
      </c>
      <c r="BK97" t="n">
        <v>1.738649</v>
      </c>
      <c r="BL97" t="n">
        <v>1.74125</v>
      </c>
      <c r="BM97" t="n">
        <v>1.631052</v>
      </c>
      <c r="BN97" t="n">
        <v>1.660107</v>
      </c>
    </row>
    <row r="98" spans="1:66">
      <c r="A98" t="n">
        <v>76.256111</v>
      </c>
      <c r="B98" t="n">
        <v>3.177337962962963</v>
      </c>
      <c r="C98" t="n">
        <v>1.73439</v>
      </c>
      <c r="D98" t="n">
        <v>1.612105</v>
      </c>
      <c r="E98" t="n">
        <v>1.689164</v>
      </c>
      <c r="F98" t="n">
        <v>1.569606</v>
      </c>
      <c r="G98" t="n">
        <v>0.363323</v>
      </c>
      <c r="H98" t="n">
        <v>0.355734</v>
      </c>
      <c r="I98" t="n">
        <v>0.351827</v>
      </c>
      <c r="J98" t="n">
        <v>0.3635</v>
      </c>
      <c r="K98" t="n">
        <v>2.036944</v>
      </c>
      <c r="L98" t="n">
        <v>1.891125</v>
      </c>
      <c r="M98" t="n">
        <v>2.062658</v>
      </c>
      <c r="N98" t="n">
        <v>1.945042</v>
      </c>
      <c r="O98" t="n">
        <v>1.708237</v>
      </c>
      <c r="P98" t="n">
        <v>1.609049</v>
      </c>
      <c r="Q98" t="n">
        <v>1.728919</v>
      </c>
      <c r="R98" t="n">
        <v>1.603152</v>
      </c>
      <c r="S98" t="n">
        <v>1.440827</v>
      </c>
      <c r="T98" t="n">
        <v>1.46929</v>
      </c>
      <c r="U98" t="n">
        <v>1.609639</v>
      </c>
      <c r="V98" t="n">
        <v>1.648125</v>
      </c>
      <c r="W98" t="n">
        <v>1.569015</v>
      </c>
      <c r="X98" t="n">
        <v>1.596864</v>
      </c>
      <c r="Y98" t="n">
        <v>1.695467</v>
      </c>
      <c r="Z98" t="n">
        <v>1.679985</v>
      </c>
      <c r="AA98" t="n">
        <v>0.352877</v>
      </c>
      <c r="AB98" t="n">
        <v>2.044723</v>
      </c>
      <c r="AC98" t="n">
        <v>1.978661</v>
      </c>
      <c r="AD98" t="n">
        <v>1.872313</v>
      </c>
      <c r="AE98" t="n">
        <v>1.792064</v>
      </c>
      <c r="AF98" t="n">
        <v>1.672159</v>
      </c>
      <c r="AG98" t="n">
        <v>1.623331</v>
      </c>
      <c r="AH98" t="n">
        <v>1.663209</v>
      </c>
      <c r="AI98" t="n">
        <v>1.193221</v>
      </c>
      <c r="AJ98" t="n">
        <v>1.647035</v>
      </c>
      <c r="AK98" t="n">
        <v>1.712162</v>
      </c>
      <c r="AL98" t="n">
        <v>1.702668</v>
      </c>
      <c r="AM98" t="n">
        <v>1.73893</v>
      </c>
      <c r="AN98" t="n">
        <v>1.629207</v>
      </c>
      <c r="AO98" t="n">
        <v>1.642058</v>
      </c>
      <c r="AP98" t="n">
        <v>1.694035</v>
      </c>
      <c r="AQ98" t="n">
        <v>1.685427</v>
      </c>
      <c r="AR98" t="n">
        <v>1.748302</v>
      </c>
      <c r="AS98" t="n">
        <v>1.699053</v>
      </c>
      <c r="AT98" t="n">
        <v>1.784623</v>
      </c>
      <c r="AU98" t="n">
        <v>1.683267</v>
      </c>
      <c r="AV98" t="n">
        <v>1.746427</v>
      </c>
      <c r="AW98" t="n">
        <v>1.671455</v>
      </c>
      <c r="AX98" t="n">
        <v>1.715379</v>
      </c>
      <c r="AY98" t="n">
        <v>1.774574</v>
      </c>
      <c r="AZ98" t="n">
        <v>1.752801</v>
      </c>
      <c r="BA98" t="n">
        <v>1.795536</v>
      </c>
      <c r="BB98" t="n">
        <v>1.717867</v>
      </c>
      <c r="BC98" t="n">
        <v>1.748804</v>
      </c>
      <c r="BD98" t="n">
        <v>1.723869</v>
      </c>
      <c r="BE98" t="n">
        <v>1.708017</v>
      </c>
      <c r="BF98" t="n">
        <v>1.682997</v>
      </c>
      <c r="BG98" t="n">
        <v>1.958152</v>
      </c>
      <c r="BH98" t="n">
        <v>1.807225</v>
      </c>
      <c r="BI98" t="n">
        <v>1.721748</v>
      </c>
      <c r="BJ98" t="n">
        <v>1.637388</v>
      </c>
      <c r="BK98" t="n">
        <v>1.738543</v>
      </c>
      <c r="BL98" t="n">
        <v>1.744471</v>
      </c>
      <c r="BM98" t="n">
        <v>1.642311</v>
      </c>
      <c r="BN98" t="n">
        <v>1.665882</v>
      </c>
    </row>
    <row r="99" spans="1:66">
      <c r="A99" t="n">
        <v>77.255</v>
      </c>
      <c r="B99" t="n">
        <v>3.218958333333333</v>
      </c>
      <c r="C99" t="n">
        <v>1.741328</v>
      </c>
      <c r="D99" t="n">
        <v>1.615689</v>
      </c>
      <c r="E99" t="n">
        <v>1.701197</v>
      </c>
      <c r="F99" t="n">
        <v>1.574482</v>
      </c>
      <c r="G99" t="n">
        <v>0.34042</v>
      </c>
      <c r="H99" t="n">
        <v>0.339358</v>
      </c>
      <c r="I99" t="n">
        <v>0.32989</v>
      </c>
      <c r="J99" t="n">
        <v>0.344094</v>
      </c>
      <c r="K99" t="n">
        <v>2.063329</v>
      </c>
      <c r="L99" t="n">
        <v>1.91671</v>
      </c>
      <c r="M99" t="n">
        <v>2.088821</v>
      </c>
      <c r="N99" t="n">
        <v>1.965059</v>
      </c>
      <c r="O99" t="n">
        <v>1.715149</v>
      </c>
      <c r="P99" t="n">
        <v>1.620338</v>
      </c>
      <c r="Q99" t="n">
        <v>1.727697</v>
      </c>
      <c r="R99" t="n">
        <v>1.599351</v>
      </c>
      <c r="S99" t="n">
        <v>1.444297</v>
      </c>
      <c r="T99" t="n">
        <v>1.476095</v>
      </c>
      <c r="U99" t="n">
        <v>1.622182</v>
      </c>
      <c r="V99" t="n">
        <v>1.654048</v>
      </c>
      <c r="W99" t="n">
        <v>1.576652</v>
      </c>
      <c r="X99" t="n">
        <v>1.60448</v>
      </c>
      <c r="Y99" t="n">
        <v>1.698923</v>
      </c>
      <c r="Z99" t="n">
        <v>1.690995</v>
      </c>
      <c r="AA99" t="n">
        <v>0.334646</v>
      </c>
      <c r="AB99" t="n">
        <v>2.043605</v>
      </c>
      <c r="AC99" t="n">
        <v>1.997934</v>
      </c>
      <c r="AD99" t="n">
        <v>1.875292</v>
      </c>
      <c r="AE99" t="n">
        <v>1.796574</v>
      </c>
      <c r="AF99" t="n">
        <v>1.676794</v>
      </c>
      <c r="AG99" t="n">
        <v>1.622736</v>
      </c>
      <c r="AH99" t="n">
        <v>1.686947</v>
      </c>
      <c r="AI99" t="n">
        <v>1.198107</v>
      </c>
      <c r="AJ99" t="n">
        <v>1.657176</v>
      </c>
      <c r="AK99" t="n">
        <v>1.726118</v>
      </c>
      <c r="AL99" t="n">
        <v>1.717441</v>
      </c>
      <c r="AM99" t="n">
        <v>1.74707</v>
      </c>
      <c r="AN99" t="n">
        <v>1.630674</v>
      </c>
      <c r="AO99" t="n">
        <v>1.64532</v>
      </c>
      <c r="AP99" t="n">
        <v>1.702037</v>
      </c>
      <c r="AQ99" t="n">
        <v>1.700623</v>
      </c>
      <c r="AR99" t="n">
        <v>1.755862</v>
      </c>
      <c r="AS99" t="n">
        <v>1.715483</v>
      </c>
      <c r="AT99" t="n">
        <v>1.797503</v>
      </c>
      <c r="AU99" t="n">
        <v>1.681502</v>
      </c>
      <c r="AV99" t="n">
        <v>1.74809</v>
      </c>
      <c r="AW99" t="n">
        <v>1.669996</v>
      </c>
      <c r="AX99" t="n">
        <v>1.730402</v>
      </c>
      <c r="AY99" t="n">
        <v>1.780899</v>
      </c>
      <c r="AZ99" t="n">
        <v>1.764967</v>
      </c>
      <c r="BA99" t="n">
        <v>1.800861</v>
      </c>
      <c r="BB99" t="n">
        <v>1.726028</v>
      </c>
      <c r="BC99" t="n">
        <v>1.760649</v>
      </c>
      <c r="BD99" t="n">
        <v>1.738017</v>
      </c>
      <c r="BE99" t="n">
        <v>1.705126</v>
      </c>
      <c r="BF99" t="n">
        <v>1.696402</v>
      </c>
      <c r="BG99" t="n">
        <v>1.969847</v>
      </c>
      <c r="BH99" t="n">
        <v>1.822477</v>
      </c>
      <c r="BI99" t="n">
        <v>1.741521</v>
      </c>
      <c r="BJ99" t="n">
        <v>1.653074</v>
      </c>
      <c r="BK99" t="n">
        <v>1.756507</v>
      </c>
      <c r="BL99" t="n">
        <v>1.744664</v>
      </c>
      <c r="BM99" t="n">
        <v>1.656225</v>
      </c>
      <c r="BN99" t="n">
        <v>1.676944</v>
      </c>
    </row>
    <row r="100" spans="1:66">
      <c r="A100" t="n">
        <v>78.25361100000001</v>
      </c>
      <c r="B100" t="n">
        <v>3.26056712962963</v>
      </c>
      <c r="C100" t="n">
        <v>1.744625</v>
      </c>
      <c r="D100" t="n">
        <v>1.615575</v>
      </c>
      <c r="E100" t="n">
        <v>1.697194</v>
      </c>
      <c r="F100" t="n">
        <v>1.572795</v>
      </c>
      <c r="G100" t="n">
        <v>0.320792</v>
      </c>
      <c r="H100" t="n">
        <v>0.32337</v>
      </c>
      <c r="I100" t="n">
        <v>0.308448</v>
      </c>
      <c r="J100" t="n">
        <v>0.323197</v>
      </c>
      <c r="K100" t="n">
        <v>2.078478</v>
      </c>
      <c r="L100" t="n">
        <v>1.931389</v>
      </c>
      <c r="M100" t="n">
        <v>2.114967</v>
      </c>
      <c r="N100" t="n">
        <v>1.985304</v>
      </c>
      <c r="O100" t="n">
        <v>1.726346</v>
      </c>
      <c r="P100" t="n">
        <v>1.623858</v>
      </c>
      <c r="Q100" t="n">
        <v>1.734273</v>
      </c>
      <c r="R100" t="n">
        <v>1.619052</v>
      </c>
      <c r="S100" t="n">
        <v>1.448709</v>
      </c>
      <c r="T100" t="n">
        <v>1.481622</v>
      </c>
      <c r="U100" t="n">
        <v>1.625154</v>
      </c>
      <c r="V100" t="n">
        <v>1.641221</v>
      </c>
      <c r="W100" t="n">
        <v>1.580746</v>
      </c>
      <c r="X100" t="n">
        <v>1.616311</v>
      </c>
      <c r="Y100" t="n">
        <v>1.713596</v>
      </c>
      <c r="Z100" t="n">
        <v>1.704138</v>
      </c>
      <c r="AA100" t="n">
        <v>0.318354</v>
      </c>
      <c r="AB100" t="n">
        <v>2.03892</v>
      </c>
      <c r="AC100" t="n">
        <v>2.006694</v>
      </c>
      <c r="AD100" t="n">
        <v>1.893067</v>
      </c>
      <c r="AE100" t="n">
        <v>1.815014</v>
      </c>
      <c r="AF100" t="n">
        <v>1.697652</v>
      </c>
      <c r="AG100" t="n">
        <v>1.637213</v>
      </c>
      <c r="AH100" t="n">
        <v>1.70132</v>
      </c>
      <c r="AI100" t="n">
        <v>1.203176</v>
      </c>
      <c r="AJ100" t="n">
        <v>1.67168</v>
      </c>
      <c r="AK100" t="n">
        <v>1.735539</v>
      </c>
      <c r="AL100" t="n">
        <v>1.715032</v>
      </c>
      <c r="AM100" t="n">
        <v>1.759483</v>
      </c>
      <c r="AN100" t="n">
        <v>1.637207</v>
      </c>
      <c r="AO100" t="n">
        <v>1.66005</v>
      </c>
      <c r="AP100" t="n">
        <v>1.707507</v>
      </c>
      <c r="AQ100" t="n">
        <v>1.700004</v>
      </c>
      <c r="AR100" t="n">
        <v>1.755139</v>
      </c>
      <c r="AS100" t="n">
        <v>1.719511</v>
      </c>
      <c r="AT100" t="n">
        <v>1.80544</v>
      </c>
      <c r="AU100" t="n">
        <v>1.687552</v>
      </c>
      <c r="AV100" t="n">
        <v>1.753789</v>
      </c>
      <c r="AW100" t="n">
        <v>1.684384</v>
      </c>
      <c r="AX100" t="n">
        <v>1.732919</v>
      </c>
      <c r="AY100" t="n">
        <v>1.781092</v>
      </c>
      <c r="AZ100" t="n">
        <v>1.772591</v>
      </c>
      <c r="BA100" t="n">
        <v>1.805534</v>
      </c>
      <c r="BB100" t="n">
        <v>1.733424</v>
      </c>
      <c r="BC100" t="n">
        <v>1.766505</v>
      </c>
      <c r="BD100" t="n">
        <v>1.74922</v>
      </c>
      <c r="BE100" t="n">
        <v>1.714418</v>
      </c>
      <c r="BF100" t="n">
        <v>1.700779</v>
      </c>
      <c r="BG100" t="n">
        <v>1.974728</v>
      </c>
      <c r="BH100" t="n">
        <v>1.823109</v>
      </c>
      <c r="BI100" t="n">
        <v>1.744379</v>
      </c>
      <c r="BJ100" t="n">
        <v>1.647544</v>
      </c>
      <c r="BK100" t="n">
        <v>1.765678</v>
      </c>
      <c r="BL100" t="n">
        <v>1.744358</v>
      </c>
      <c r="BM100" t="n">
        <v>1.659066</v>
      </c>
      <c r="BN100" t="n">
        <v>1.683711</v>
      </c>
    </row>
    <row r="101" spans="1:66">
      <c r="A101" t="n">
        <v>79.24972200000001</v>
      </c>
      <c r="B101" t="n">
        <v>3.302071759259259</v>
      </c>
      <c r="C101" t="n">
        <v>1.756269</v>
      </c>
      <c r="D101" t="n">
        <v>1.620683</v>
      </c>
      <c r="E101" t="n">
        <v>1.70658</v>
      </c>
      <c r="F101" t="n">
        <v>1.594897</v>
      </c>
      <c r="G101" t="n">
        <v>0.302967</v>
      </c>
      <c r="H101" t="n">
        <v>0.310793</v>
      </c>
      <c r="I101" t="n">
        <v>0.289041</v>
      </c>
      <c r="J101" t="n">
        <v>0.306549</v>
      </c>
      <c r="K101" t="n">
        <v>2.085114</v>
      </c>
      <c r="L101" t="n">
        <v>1.942782</v>
      </c>
      <c r="M101" t="n">
        <v>2.135551</v>
      </c>
      <c r="N101" t="n">
        <v>2.001685</v>
      </c>
      <c r="O101" t="n">
        <v>1.736005</v>
      </c>
      <c r="P101" t="n">
        <v>1.639261</v>
      </c>
      <c r="Q101" t="n">
        <v>1.754257</v>
      </c>
      <c r="R101" t="n">
        <v>1.625287</v>
      </c>
      <c r="S101" t="n">
        <v>1.451013</v>
      </c>
      <c r="T101" t="n">
        <v>1.486897</v>
      </c>
      <c r="U101" t="n">
        <v>1.635947</v>
      </c>
      <c r="V101" t="n">
        <v>1.655498</v>
      </c>
      <c r="W101" t="n">
        <v>1.598305</v>
      </c>
      <c r="X101" t="n">
        <v>1.614645</v>
      </c>
      <c r="Y101" t="n">
        <v>1.720725</v>
      </c>
      <c r="Z101" t="n">
        <v>1.712433</v>
      </c>
      <c r="AA101" t="n">
        <v>0.302288</v>
      </c>
      <c r="AB101" t="n">
        <v>2.040908</v>
      </c>
      <c r="AC101" t="n">
        <v>2.008316</v>
      </c>
      <c r="AD101" t="n">
        <v>1.899757</v>
      </c>
      <c r="AE101" t="n">
        <v>1.819496</v>
      </c>
      <c r="AF101" t="n">
        <v>1.703277</v>
      </c>
      <c r="AG101" t="n">
        <v>1.6439</v>
      </c>
      <c r="AH101" t="n">
        <v>1.70276</v>
      </c>
      <c r="AI101" t="n">
        <v>1.198613</v>
      </c>
      <c r="AJ101" t="n">
        <v>1.676929</v>
      </c>
      <c r="AK101" t="n">
        <v>1.739281</v>
      </c>
      <c r="AL101" t="n">
        <v>1.717962</v>
      </c>
      <c r="AM101" t="n">
        <v>1.76979</v>
      </c>
      <c r="AN101" t="n">
        <v>1.637595</v>
      </c>
      <c r="AO101" t="n">
        <v>1.659945</v>
      </c>
      <c r="AP101" t="n">
        <v>1.724102</v>
      </c>
      <c r="AQ101" t="n">
        <v>1.70648</v>
      </c>
      <c r="AR101" t="n">
        <v>1.768823</v>
      </c>
      <c r="AS101" t="n">
        <v>1.724711</v>
      </c>
      <c r="AT101" t="n">
        <v>1.809021</v>
      </c>
      <c r="AU101" t="n">
        <v>1.710457</v>
      </c>
      <c r="AV101" t="n">
        <v>1.765504</v>
      </c>
      <c r="AW101" t="n">
        <v>1.688275</v>
      </c>
      <c r="AX101" t="n">
        <v>1.739429</v>
      </c>
      <c r="AY101" t="n">
        <v>1.780259</v>
      </c>
      <c r="AZ101" t="n">
        <v>1.779236</v>
      </c>
      <c r="BA101" t="n">
        <v>1.810318</v>
      </c>
      <c r="BB101" t="n">
        <v>1.750493</v>
      </c>
      <c r="BC101" t="n">
        <v>1.785181</v>
      </c>
      <c r="BD101" t="n">
        <v>1.763531</v>
      </c>
      <c r="BE101" t="n">
        <v>1.721981</v>
      </c>
      <c r="BF101" t="n">
        <v>1.708236</v>
      </c>
      <c r="BG101" t="n">
        <v>1.985331</v>
      </c>
      <c r="BH101" t="n">
        <v>1.832929</v>
      </c>
      <c r="BI101" t="n">
        <v>1.74021</v>
      </c>
      <c r="BJ101" t="n">
        <v>1.651889</v>
      </c>
      <c r="BK101" t="n">
        <v>1.774808</v>
      </c>
      <c r="BL101" t="n">
        <v>1.769091</v>
      </c>
      <c r="BM101" t="n">
        <v>1.661367</v>
      </c>
      <c r="BN101" t="n">
        <v>1.690349</v>
      </c>
    </row>
    <row r="102" spans="1:66">
      <c r="A102" t="n">
        <v>80.2475</v>
      </c>
      <c r="B102" t="n">
        <v>3.343645833333333</v>
      </c>
      <c r="C102" t="n">
        <v>1.76526</v>
      </c>
      <c r="D102" t="n">
        <v>1.643044</v>
      </c>
      <c r="E102" t="n">
        <v>1.718953</v>
      </c>
      <c r="F102" t="n">
        <v>1.598713</v>
      </c>
      <c r="G102" t="n">
        <v>0.285974</v>
      </c>
      <c r="H102" t="n">
        <v>0.296041</v>
      </c>
      <c r="I102" t="n">
        <v>0.271877</v>
      </c>
      <c r="J102" t="n">
        <v>0.28821</v>
      </c>
      <c r="K102" t="n">
        <v>2.129492</v>
      </c>
      <c r="L102" t="n">
        <v>1.961838</v>
      </c>
      <c r="M102" t="n">
        <v>2.15835</v>
      </c>
      <c r="N102" t="n">
        <v>2.018398</v>
      </c>
      <c r="O102" t="n">
        <v>1.734976</v>
      </c>
      <c r="P102" t="n">
        <v>1.650852</v>
      </c>
      <c r="Q102" t="n">
        <v>1.762859</v>
      </c>
      <c r="R102" t="n">
        <v>1.623727</v>
      </c>
      <c r="S102" t="n">
        <v>1.454107</v>
      </c>
      <c r="T102" t="n">
        <v>1.485614</v>
      </c>
      <c r="U102" t="n">
        <v>1.647142</v>
      </c>
      <c r="V102" t="n">
        <v>1.661515</v>
      </c>
      <c r="W102" t="n">
        <v>1.60519</v>
      </c>
      <c r="X102" t="n">
        <v>1.621268</v>
      </c>
      <c r="Y102" t="n">
        <v>1.723098</v>
      </c>
      <c r="Z102" t="n">
        <v>1.705359</v>
      </c>
      <c r="AA102" t="n">
        <v>0.286106</v>
      </c>
      <c r="AB102" t="n">
        <v>2.033287</v>
      </c>
      <c r="AC102" t="n">
        <v>2.019251</v>
      </c>
      <c r="AD102" t="n">
        <v>1.907045</v>
      </c>
      <c r="AE102" t="n">
        <v>1.812758</v>
      </c>
      <c r="AF102" t="n">
        <v>1.721999</v>
      </c>
      <c r="AG102" t="n">
        <v>1.659055</v>
      </c>
      <c r="AH102" t="n">
        <v>1.707149</v>
      </c>
      <c r="AI102" t="n">
        <v>1.197985</v>
      </c>
      <c r="AJ102" t="n">
        <v>1.690095</v>
      </c>
      <c r="AK102" t="n">
        <v>1.756449</v>
      </c>
      <c r="AL102" t="n">
        <v>1.71962</v>
      </c>
      <c r="AM102" t="n">
        <v>1.775444</v>
      </c>
      <c r="AN102" t="n">
        <v>1.648277</v>
      </c>
      <c r="AO102" t="n">
        <v>1.678507</v>
      </c>
      <c r="AP102" t="n">
        <v>1.731703</v>
      </c>
      <c r="AQ102" t="n">
        <v>1.713787</v>
      </c>
      <c r="AR102" t="n">
        <v>1.787488</v>
      </c>
      <c r="AS102" t="n">
        <v>1.739839</v>
      </c>
      <c r="AT102" t="n">
        <v>1.809909</v>
      </c>
      <c r="AU102" t="n">
        <v>1.715925</v>
      </c>
      <c r="AV102" t="n">
        <v>1.768707</v>
      </c>
      <c r="AW102" t="n">
        <v>1.698058</v>
      </c>
      <c r="AX102" t="n">
        <v>1.746336</v>
      </c>
      <c r="AY102" t="n">
        <v>1.791439</v>
      </c>
      <c r="AZ102" t="n">
        <v>1.782299</v>
      </c>
      <c r="BA102" t="n">
        <v>1.828523</v>
      </c>
      <c r="BB102" t="n">
        <v>1.754019</v>
      </c>
      <c r="BC102" t="n">
        <v>1.783513</v>
      </c>
      <c r="BD102" t="n">
        <v>1.77267</v>
      </c>
      <c r="BE102" t="n">
        <v>1.725096</v>
      </c>
      <c r="BF102" t="n">
        <v>1.712068</v>
      </c>
      <c r="BG102" t="n">
        <v>1.98544</v>
      </c>
      <c r="BH102" t="n">
        <v>1.841699</v>
      </c>
      <c r="BI102" t="n">
        <v>1.740792</v>
      </c>
      <c r="BJ102" t="n">
        <v>1.664454</v>
      </c>
      <c r="BK102" t="n">
        <v>1.773467</v>
      </c>
      <c r="BL102" t="n">
        <v>1.775651</v>
      </c>
      <c r="BM102" t="n">
        <v>1.673702</v>
      </c>
      <c r="BN102" t="n">
        <v>1.700202</v>
      </c>
    </row>
    <row r="103" spans="1:66">
      <c r="A103" t="n">
        <v>81.24555599999999</v>
      </c>
      <c r="B103" t="n">
        <v>3.385231481481481</v>
      </c>
      <c r="C103" t="n">
        <v>1.774097</v>
      </c>
      <c r="D103" t="n">
        <v>1.648849</v>
      </c>
      <c r="E103" t="n">
        <v>1.72267</v>
      </c>
      <c r="F103" t="n">
        <v>1.603798</v>
      </c>
      <c r="G103" t="n">
        <v>0.271987</v>
      </c>
      <c r="H103" t="n">
        <v>0.286146</v>
      </c>
      <c r="I103" t="n">
        <v>0.258167</v>
      </c>
      <c r="J103" t="n">
        <v>0.271424</v>
      </c>
      <c r="K103" t="n">
        <v>2.140366</v>
      </c>
      <c r="L103" t="n">
        <v>1.987617</v>
      </c>
      <c r="M103" t="n">
        <v>2.193055</v>
      </c>
      <c r="N103" t="n">
        <v>2.033648</v>
      </c>
      <c r="O103" t="n">
        <v>1.748266</v>
      </c>
      <c r="P103" t="n">
        <v>1.657167</v>
      </c>
      <c r="Q103" t="n">
        <v>1.77377</v>
      </c>
      <c r="R103" t="n">
        <v>1.629803</v>
      </c>
      <c r="S103" t="n">
        <v>1.460353</v>
      </c>
      <c r="T103" t="n">
        <v>1.491335</v>
      </c>
      <c r="U103" t="n">
        <v>1.652152</v>
      </c>
      <c r="V103" t="n">
        <v>1.678339</v>
      </c>
      <c r="W103" t="n">
        <v>1.61604</v>
      </c>
      <c r="X103" t="n">
        <v>1.629044</v>
      </c>
      <c r="Y103" t="n">
        <v>1.738998</v>
      </c>
      <c r="Z103" t="n">
        <v>1.703271</v>
      </c>
      <c r="AA103" t="n">
        <v>0.274409</v>
      </c>
      <c r="AB103" t="n">
        <v>2.023851</v>
      </c>
      <c r="AC103" t="n">
        <v>2.017291</v>
      </c>
      <c r="AD103" t="n">
        <v>1.925506</v>
      </c>
      <c r="AE103" t="n">
        <v>1.820749</v>
      </c>
      <c r="AF103" t="n">
        <v>1.728081</v>
      </c>
      <c r="AG103" t="n">
        <v>1.669323</v>
      </c>
      <c r="AH103" t="n">
        <v>1.709146</v>
      </c>
      <c r="AI103" t="n">
        <v>1.202934</v>
      </c>
      <c r="AJ103" t="n">
        <v>1.705394</v>
      </c>
      <c r="AK103" t="n">
        <v>1.765969</v>
      </c>
      <c r="AL103" t="n">
        <v>1.734072</v>
      </c>
      <c r="AM103" t="n">
        <v>1.778519</v>
      </c>
      <c r="AN103" t="n">
        <v>1.649661</v>
      </c>
      <c r="AO103" t="n">
        <v>1.682965</v>
      </c>
      <c r="AP103" t="n">
        <v>1.741541</v>
      </c>
      <c r="AQ103" t="n">
        <v>1.720195</v>
      </c>
      <c r="AR103" t="n">
        <v>1.790856</v>
      </c>
      <c r="AS103" t="n">
        <v>1.751918</v>
      </c>
      <c r="AT103" t="n">
        <v>1.831668</v>
      </c>
      <c r="AU103" t="n">
        <v>1.711774</v>
      </c>
      <c r="AV103" t="n">
        <v>1.779355</v>
      </c>
      <c r="AW103" t="n">
        <v>1.709812</v>
      </c>
      <c r="AX103" t="n">
        <v>1.758982</v>
      </c>
      <c r="AY103" t="n">
        <v>1.799615</v>
      </c>
      <c r="AZ103" t="n">
        <v>1.790804</v>
      </c>
      <c r="BA103" t="n">
        <v>1.841788</v>
      </c>
      <c r="BB103" t="n">
        <v>1.761355</v>
      </c>
      <c r="BC103" t="n">
        <v>1.799021</v>
      </c>
      <c r="BD103" t="n">
        <v>1.777374</v>
      </c>
      <c r="BE103" t="n">
        <v>1.737281</v>
      </c>
      <c r="BF103" t="n">
        <v>1.731083</v>
      </c>
      <c r="BG103" t="n">
        <v>1.994807</v>
      </c>
      <c r="BH103" t="n">
        <v>1.847929</v>
      </c>
      <c r="BI103" t="n">
        <v>1.749324</v>
      </c>
      <c r="BJ103" t="n">
        <v>1.66005</v>
      </c>
      <c r="BK103" t="n">
        <v>1.788496</v>
      </c>
      <c r="BL103" t="n">
        <v>1.774895</v>
      </c>
      <c r="BM103" t="n">
        <v>1.688422</v>
      </c>
      <c r="BN103" t="n">
        <v>1.716856</v>
      </c>
    </row>
    <row r="104" spans="1:66">
      <c r="A104" t="n">
        <v>82.243889</v>
      </c>
      <c r="B104" t="n">
        <v>3.426828703703704</v>
      </c>
      <c r="C104" t="n">
        <v>1.785444</v>
      </c>
      <c r="D104" t="n">
        <v>1.661229</v>
      </c>
      <c r="E104" t="n">
        <v>1.732276</v>
      </c>
      <c r="F104" t="n">
        <v>1.607945</v>
      </c>
      <c r="G104" t="n">
        <v>0.257979</v>
      </c>
      <c r="H104" t="n">
        <v>0.273712</v>
      </c>
      <c r="I104" t="n">
        <v>0.2427</v>
      </c>
      <c r="J104" t="n">
        <v>0.26019</v>
      </c>
      <c r="K104" t="n">
        <v>2.150477</v>
      </c>
      <c r="L104" t="n">
        <v>2.000859</v>
      </c>
      <c r="M104" t="n">
        <v>2.214615</v>
      </c>
      <c r="N104" t="n">
        <v>2.048945</v>
      </c>
      <c r="O104" t="n">
        <v>1.752595</v>
      </c>
      <c r="P104" t="n">
        <v>1.671527</v>
      </c>
      <c r="Q104" t="n">
        <v>1.777443</v>
      </c>
      <c r="R104" t="n">
        <v>1.635612</v>
      </c>
      <c r="S104" t="n">
        <v>1.460811</v>
      </c>
      <c r="T104" t="n">
        <v>1.500448</v>
      </c>
      <c r="U104" t="n">
        <v>1.661443</v>
      </c>
      <c r="V104" t="n">
        <v>1.68791</v>
      </c>
      <c r="W104" t="n">
        <v>1.623507</v>
      </c>
      <c r="X104" t="n">
        <v>1.637835</v>
      </c>
      <c r="Y104" t="n">
        <v>1.74839</v>
      </c>
      <c r="Z104" t="n">
        <v>1.718711</v>
      </c>
      <c r="AA104" t="n">
        <v>0.264157</v>
      </c>
      <c r="AB104" t="n">
        <v>2.021109</v>
      </c>
      <c r="AC104" t="n">
        <v>2.024264</v>
      </c>
      <c r="AD104" t="n">
        <v>1.919281</v>
      </c>
      <c r="AE104" t="n">
        <v>1.83629</v>
      </c>
      <c r="AF104" t="n">
        <v>1.727564</v>
      </c>
      <c r="AG104" t="n">
        <v>1.663828</v>
      </c>
      <c r="AH104" t="n">
        <v>1.72066</v>
      </c>
      <c r="AI104" t="n">
        <v>1.20469</v>
      </c>
      <c r="AJ104" t="n">
        <v>1.709437</v>
      </c>
      <c r="AK104" t="n">
        <v>1.771339</v>
      </c>
      <c r="AL104" t="n">
        <v>1.741211</v>
      </c>
      <c r="AM104" t="n">
        <v>1.794196</v>
      </c>
      <c r="AN104" t="n">
        <v>1.661481</v>
      </c>
      <c r="AO104" t="n">
        <v>1.689163</v>
      </c>
      <c r="AP104" t="n">
        <v>1.734679</v>
      </c>
      <c r="AQ104" t="n">
        <v>1.735158</v>
      </c>
      <c r="AR104" t="n">
        <v>1.792429</v>
      </c>
      <c r="AS104" t="n">
        <v>1.759864</v>
      </c>
      <c r="AT104" t="n">
        <v>1.842397</v>
      </c>
      <c r="AU104" t="n">
        <v>1.723726</v>
      </c>
      <c r="AV104" t="n">
        <v>1.785806</v>
      </c>
      <c r="AW104" t="n">
        <v>1.706782</v>
      </c>
      <c r="AX104" t="n">
        <v>1.761645</v>
      </c>
      <c r="AY104" t="n">
        <v>1.812662</v>
      </c>
      <c r="AZ104" t="n">
        <v>1.805085</v>
      </c>
      <c r="BA104" t="n">
        <v>1.849708</v>
      </c>
      <c r="BB104" t="n">
        <v>1.771135</v>
      </c>
      <c r="BC104" t="n">
        <v>1.795759</v>
      </c>
      <c r="BD104" t="n">
        <v>1.773503</v>
      </c>
      <c r="BE104" t="n">
        <v>1.739493</v>
      </c>
      <c r="BF104" t="n">
        <v>1.73298</v>
      </c>
      <c r="BG104" t="n">
        <v>2.000184</v>
      </c>
      <c r="BH104" t="n">
        <v>1.855495</v>
      </c>
      <c r="BI104" t="n">
        <v>1.757622</v>
      </c>
      <c r="BJ104" t="n">
        <v>1.667747</v>
      </c>
      <c r="BK104" t="n">
        <v>1.800311</v>
      </c>
      <c r="BL104" t="n">
        <v>1.784902</v>
      </c>
      <c r="BM104" t="n">
        <v>1.690558</v>
      </c>
      <c r="BN104" t="n">
        <v>1.71812</v>
      </c>
    </row>
    <row r="105" spans="1:66">
      <c r="A105" t="n">
        <v>83.24250000000001</v>
      </c>
      <c r="B105" t="n">
        <v>3.4684375</v>
      </c>
      <c r="C105" t="n">
        <v>1.784667</v>
      </c>
      <c r="D105" t="n">
        <v>1.663087</v>
      </c>
      <c r="E105" t="n">
        <v>1.744933</v>
      </c>
      <c r="F105" t="n">
        <v>1.613265</v>
      </c>
      <c r="G105" t="n">
        <v>0.244908</v>
      </c>
      <c r="H105" t="n">
        <v>0.264587</v>
      </c>
      <c r="I105" t="n">
        <v>0.228051</v>
      </c>
      <c r="J105" t="n">
        <v>0.247574</v>
      </c>
      <c r="K105" t="n">
        <v>2.151258</v>
      </c>
      <c r="L105" t="n">
        <v>2.016651</v>
      </c>
      <c r="M105" t="n">
        <v>2.221808</v>
      </c>
      <c r="N105" t="n">
        <v>2.064569</v>
      </c>
      <c r="O105" t="n">
        <v>1.758715</v>
      </c>
      <c r="P105" t="n">
        <v>1.679685</v>
      </c>
      <c r="Q105" t="n">
        <v>1.78148</v>
      </c>
      <c r="R105" t="n">
        <v>1.650934</v>
      </c>
      <c r="S105" t="n">
        <v>1.466116</v>
      </c>
      <c r="T105" t="n">
        <v>1.508316</v>
      </c>
      <c r="U105" t="n">
        <v>1.670866</v>
      </c>
      <c r="V105" t="n">
        <v>1.693686</v>
      </c>
      <c r="W105" t="n">
        <v>1.628167</v>
      </c>
      <c r="X105" t="n">
        <v>1.639464</v>
      </c>
      <c r="Y105" t="n">
        <v>1.746214</v>
      </c>
      <c r="Z105" t="n">
        <v>1.730822</v>
      </c>
      <c r="AA105" t="n">
        <v>0.252727</v>
      </c>
      <c r="AB105" t="n">
        <v>2.022209</v>
      </c>
      <c r="AC105" t="n">
        <v>2.030939</v>
      </c>
      <c r="AD105" t="n">
        <v>1.928856</v>
      </c>
      <c r="AE105" t="n">
        <v>1.849799</v>
      </c>
      <c r="AF105" t="n">
        <v>1.731932</v>
      </c>
      <c r="AG105" t="n">
        <v>1.684772</v>
      </c>
      <c r="AH105" t="n">
        <v>1.73238</v>
      </c>
      <c r="AI105" t="n">
        <v>1.201768</v>
      </c>
      <c r="AJ105" t="n">
        <v>1.720375</v>
      </c>
      <c r="AK105" t="n">
        <v>1.777825</v>
      </c>
      <c r="AL105" t="n">
        <v>1.748655</v>
      </c>
      <c r="AM105" t="n">
        <v>1.80279</v>
      </c>
      <c r="AN105" t="n">
        <v>1.677341</v>
      </c>
      <c r="AO105" t="n">
        <v>1.699211</v>
      </c>
      <c r="AP105" t="n">
        <v>1.74455</v>
      </c>
      <c r="AQ105" t="n">
        <v>1.734079</v>
      </c>
      <c r="AR105" t="n">
        <v>1.803766</v>
      </c>
      <c r="AS105" t="n">
        <v>1.758115</v>
      </c>
      <c r="AT105" t="n">
        <v>1.854342</v>
      </c>
      <c r="AU105" t="n">
        <v>1.735742</v>
      </c>
      <c r="AV105" t="n">
        <v>1.794534</v>
      </c>
      <c r="AW105" t="n">
        <v>1.723624</v>
      </c>
      <c r="AX105" t="n">
        <v>1.774417</v>
      </c>
      <c r="AY105" t="n">
        <v>1.819705</v>
      </c>
      <c r="AZ105" t="n">
        <v>1.817825</v>
      </c>
      <c r="BA105" t="n">
        <v>1.861453</v>
      </c>
      <c r="BB105" t="n">
        <v>1.760525</v>
      </c>
      <c r="BC105" t="n">
        <v>1.805688</v>
      </c>
      <c r="BD105" t="n">
        <v>1.777841</v>
      </c>
      <c r="BE105" t="n">
        <v>1.751004</v>
      </c>
      <c r="BF105" t="n">
        <v>1.740281</v>
      </c>
      <c r="BG105" t="n">
        <v>1.997507</v>
      </c>
      <c r="BH105" t="n">
        <v>1.850903</v>
      </c>
      <c r="BI105" t="n">
        <v>1.763343</v>
      </c>
      <c r="BJ105" t="n">
        <v>1.678146</v>
      </c>
      <c r="BK105" t="n">
        <v>1.800244</v>
      </c>
      <c r="BL105" t="n">
        <v>1.78862</v>
      </c>
      <c r="BM105" t="n">
        <v>1.699518</v>
      </c>
      <c r="BN105" t="n">
        <v>1.713503</v>
      </c>
    </row>
    <row r="106" spans="1:66">
      <c r="A106" t="n">
        <v>84.240278</v>
      </c>
      <c r="B106" t="n">
        <v>3.510011574074074</v>
      </c>
      <c r="C106" t="n">
        <v>1.792808</v>
      </c>
      <c r="D106" t="n">
        <v>1.675839</v>
      </c>
      <c r="E106" t="n">
        <v>1.75865</v>
      </c>
      <c r="F106" t="n">
        <v>1.623908</v>
      </c>
      <c r="G106" t="n">
        <v>0.234378</v>
      </c>
      <c r="H106" t="n">
        <v>0.258812</v>
      </c>
      <c r="I106" t="n">
        <v>0.218479</v>
      </c>
      <c r="J106" t="n">
        <v>0.236668</v>
      </c>
      <c r="K106" t="n">
        <v>2.164786</v>
      </c>
      <c r="L106" t="n">
        <v>2.032534</v>
      </c>
      <c r="M106" t="n">
        <v>2.252536</v>
      </c>
      <c r="N106" t="n">
        <v>2.088915</v>
      </c>
      <c r="O106" t="n">
        <v>1.762008</v>
      </c>
      <c r="P106" t="n">
        <v>1.689776</v>
      </c>
      <c r="Q106" t="n">
        <v>1.786116</v>
      </c>
      <c r="R106" t="n">
        <v>1.662479</v>
      </c>
      <c r="S106" t="n">
        <v>1.479706</v>
      </c>
      <c r="T106" t="n">
        <v>1.507904</v>
      </c>
      <c r="U106" t="n">
        <v>1.666932</v>
      </c>
      <c r="V106" t="n">
        <v>1.695247</v>
      </c>
      <c r="W106" t="n">
        <v>1.637022</v>
      </c>
      <c r="X106" t="n">
        <v>1.658856</v>
      </c>
      <c r="Y106" t="n">
        <v>1.754863</v>
      </c>
      <c r="Z106" t="n">
        <v>1.732861</v>
      </c>
      <c r="AA106" t="n">
        <v>0.244154</v>
      </c>
      <c r="AB106" t="n">
        <v>2.020312</v>
      </c>
      <c r="AC106" t="n">
        <v>2.037426</v>
      </c>
      <c r="AD106" t="n">
        <v>1.933936</v>
      </c>
      <c r="AE106" t="n">
        <v>1.862258</v>
      </c>
      <c r="AF106" t="n">
        <v>1.736156</v>
      </c>
      <c r="AG106" t="n">
        <v>1.690732</v>
      </c>
      <c r="AH106" t="n">
        <v>1.751744</v>
      </c>
      <c r="AI106" t="n">
        <v>1.205554</v>
      </c>
      <c r="AJ106" t="n">
        <v>1.732919</v>
      </c>
      <c r="AK106" t="n">
        <v>1.774236</v>
      </c>
      <c r="AL106" t="n">
        <v>1.765456</v>
      </c>
      <c r="AM106" t="n">
        <v>1.806864</v>
      </c>
      <c r="AN106" t="n">
        <v>1.687232</v>
      </c>
      <c r="AO106" t="n">
        <v>1.703365</v>
      </c>
      <c r="AP106" t="n">
        <v>1.754641</v>
      </c>
      <c r="AQ106" t="n">
        <v>1.742646</v>
      </c>
      <c r="AR106" t="n">
        <v>1.81461</v>
      </c>
      <c r="AS106" t="n">
        <v>1.773285</v>
      </c>
      <c r="AT106" t="n">
        <v>1.856027</v>
      </c>
      <c r="AU106" t="n">
        <v>1.74518</v>
      </c>
      <c r="AV106" t="n">
        <v>1.795531</v>
      </c>
      <c r="AW106" t="n">
        <v>1.730909</v>
      </c>
      <c r="AX106" t="n">
        <v>1.786451</v>
      </c>
      <c r="AY106" t="n">
        <v>1.831706</v>
      </c>
      <c r="AZ106" t="n">
        <v>1.826692</v>
      </c>
      <c r="BA106" t="n">
        <v>1.862312</v>
      </c>
      <c r="BB106" t="n">
        <v>1.776259</v>
      </c>
      <c r="BC106" t="n">
        <v>1.809504</v>
      </c>
      <c r="BD106" t="n">
        <v>1.783396</v>
      </c>
      <c r="BE106" t="n">
        <v>1.754226</v>
      </c>
      <c r="BF106" t="n">
        <v>1.752914</v>
      </c>
      <c r="BG106" t="n">
        <v>2.007562</v>
      </c>
      <c r="BH106" t="n">
        <v>1.863156</v>
      </c>
      <c r="BI106" t="n">
        <v>1.76354</v>
      </c>
      <c r="BJ106" t="n">
        <v>1.666609</v>
      </c>
      <c r="BK106" t="n">
        <v>1.814919</v>
      </c>
      <c r="BL106" t="n">
        <v>1.793027</v>
      </c>
      <c r="BM106" t="n">
        <v>1.708265</v>
      </c>
      <c r="BN106" t="n">
        <v>1.719428</v>
      </c>
    </row>
    <row r="107" spans="1:66">
      <c r="A107" t="n">
        <v>85.2375</v>
      </c>
      <c r="B107" t="n">
        <v>3.5515625</v>
      </c>
      <c r="C107" t="n">
        <v>1.807244</v>
      </c>
      <c r="D107" t="n">
        <v>1.676327</v>
      </c>
      <c r="E107" t="n">
        <v>1.771957</v>
      </c>
      <c r="F107" t="n">
        <v>1.62648</v>
      </c>
      <c r="G107" t="n">
        <v>0.225956</v>
      </c>
      <c r="H107" t="n">
        <v>0.252498</v>
      </c>
      <c r="I107" t="n">
        <v>0.207634</v>
      </c>
      <c r="J107" t="n">
        <v>0.228198</v>
      </c>
      <c r="K107" t="n">
        <v>2.18552</v>
      </c>
      <c r="L107" t="n">
        <v>2.043616</v>
      </c>
      <c r="M107" t="n">
        <v>2.277621</v>
      </c>
      <c r="N107" t="n">
        <v>2.10649</v>
      </c>
      <c r="O107" t="n">
        <v>1.771224</v>
      </c>
      <c r="P107" t="n">
        <v>1.689948</v>
      </c>
      <c r="Q107" t="n">
        <v>1.800026</v>
      </c>
      <c r="R107" t="n">
        <v>1.673282</v>
      </c>
      <c r="S107" t="n">
        <v>1.482071</v>
      </c>
      <c r="T107" t="n">
        <v>1.515688</v>
      </c>
      <c r="U107" t="n">
        <v>1.672479</v>
      </c>
      <c r="V107" t="n">
        <v>1.707521</v>
      </c>
      <c r="W107" t="n">
        <v>1.640473</v>
      </c>
      <c r="X107" t="n">
        <v>1.656026</v>
      </c>
      <c r="Y107" t="n">
        <v>1.756941</v>
      </c>
      <c r="Z107" t="n">
        <v>1.744709</v>
      </c>
      <c r="AA107" t="n">
        <v>0.234695</v>
      </c>
      <c r="AB107" t="n">
        <v>2.01025</v>
      </c>
      <c r="AC107" t="n">
        <v>2.040107</v>
      </c>
      <c r="AD107" t="n">
        <v>1.936719</v>
      </c>
      <c r="AE107" t="n">
        <v>1.870888</v>
      </c>
      <c r="AF107" t="n">
        <v>1.746624</v>
      </c>
      <c r="AG107" t="n">
        <v>1.696465</v>
      </c>
      <c r="AH107" t="n">
        <v>1.761404</v>
      </c>
      <c r="AI107" t="n">
        <v>1.20818</v>
      </c>
      <c r="AJ107" t="n">
        <v>1.742386</v>
      </c>
      <c r="AK107" t="n">
        <v>1.78911</v>
      </c>
      <c r="AL107" t="n">
        <v>1.775527</v>
      </c>
      <c r="AM107" t="n">
        <v>1.819244</v>
      </c>
      <c r="AN107" t="n">
        <v>1.69361</v>
      </c>
      <c r="AO107" t="n">
        <v>1.717831</v>
      </c>
      <c r="AP107" t="n">
        <v>1.758361</v>
      </c>
      <c r="AQ107" t="n">
        <v>1.752152</v>
      </c>
      <c r="AR107" t="n">
        <v>1.823091</v>
      </c>
      <c r="AS107" t="n">
        <v>1.768519</v>
      </c>
      <c r="AT107" t="n">
        <v>1.865156</v>
      </c>
      <c r="AU107" t="n">
        <v>1.766233</v>
      </c>
      <c r="AV107" t="n">
        <v>1.81013</v>
      </c>
      <c r="AW107" t="n">
        <v>1.724789</v>
      </c>
      <c r="AX107" t="n">
        <v>1.794859</v>
      </c>
      <c r="AY107" t="n">
        <v>1.821086</v>
      </c>
      <c r="AZ107" t="n">
        <v>1.836505</v>
      </c>
      <c r="BA107" t="n">
        <v>1.86215</v>
      </c>
      <c r="BB107" t="n">
        <v>1.78607</v>
      </c>
      <c r="BC107" t="n">
        <v>1.817697</v>
      </c>
      <c r="BD107" t="n">
        <v>1.783003</v>
      </c>
      <c r="BE107" t="n">
        <v>1.763291</v>
      </c>
      <c r="BF107" t="n">
        <v>1.755391</v>
      </c>
      <c r="BG107" t="n">
        <v>2.001727</v>
      </c>
      <c r="BH107" t="n">
        <v>1.865897</v>
      </c>
      <c r="BI107" t="n">
        <v>1.771261</v>
      </c>
      <c r="BJ107" t="n">
        <v>1.678567</v>
      </c>
      <c r="BK107" t="n">
        <v>1.808939</v>
      </c>
      <c r="BL107" t="n">
        <v>1.795206</v>
      </c>
      <c r="BM107" t="n">
        <v>1.713274</v>
      </c>
      <c r="BN107" t="n">
        <v>1.731687</v>
      </c>
    </row>
    <row r="108" spans="1:66">
      <c r="A108" t="n">
        <v>86.235556</v>
      </c>
      <c r="B108" t="n">
        <v>3.593148148148148</v>
      </c>
      <c r="C108" t="n">
        <v>1.812218</v>
      </c>
      <c r="D108" t="n">
        <v>1.697918</v>
      </c>
      <c r="E108" t="n">
        <v>1.765161</v>
      </c>
      <c r="F108" t="n">
        <v>1.629125</v>
      </c>
      <c r="G108" t="n">
        <v>0.212161</v>
      </c>
      <c r="H108" t="n">
        <v>0.245477</v>
      </c>
      <c r="I108" t="n">
        <v>0.197568</v>
      </c>
      <c r="J108" t="n">
        <v>0.217745</v>
      </c>
      <c r="K108" t="n">
        <v>2.219996</v>
      </c>
      <c r="L108" t="n">
        <v>2.074011</v>
      </c>
      <c r="M108" t="n">
        <v>2.300509</v>
      </c>
      <c r="N108" t="n">
        <v>2.139706</v>
      </c>
      <c r="O108" t="n">
        <v>1.789888</v>
      </c>
      <c r="P108" t="n">
        <v>1.705871</v>
      </c>
      <c r="Q108" t="n">
        <v>1.810206</v>
      </c>
      <c r="R108" t="n">
        <v>1.684194</v>
      </c>
      <c r="S108" t="n">
        <v>1.478108</v>
      </c>
      <c r="T108" t="n">
        <v>1.515043</v>
      </c>
      <c r="U108" t="n">
        <v>1.675919</v>
      </c>
      <c r="V108" t="n">
        <v>1.711094</v>
      </c>
      <c r="W108" t="n">
        <v>1.642067</v>
      </c>
      <c r="X108" t="n">
        <v>1.668263</v>
      </c>
      <c r="Y108" t="n">
        <v>1.769443</v>
      </c>
      <c r="Z108" t="n">
        <v>1.749057</v>
      </c>
      <c r="AA108" t="n">
        <v>0.222655</v>
      </c>
      <c r="AB108" t="n">
        <v>2.000671</v>
      </c>
      <c r="AC108" t="n">
        <v>2.054575</v>
      </c>
      <c r="AD108" t="n">
        <v>1.950398</v>
      </c>
      <c r="AE108" t="n">
        <v>1.86802</v>
      </c>
      <c r="AF108" t="n">
        <v>1.758803</v>
      </c>
      <c r="AG108" t="n">
        <v>1.700809</v>
      </c>
      <c r="AH108" t="n">
        <v>1.757143</v>
      </c>
      <c r="AI108" t="n">
        <v>1.204646</v>
      </c>
      <c r="AJ108" t="n">
        <v>1.750095</v>
      </c>
      <c r="AK108" t="n">
        <v>1.795626</v>
      </c>
      <c r="AL108" t="n">
        <v>1.784663</v>
      </c>
      <c r="AM108" t="n">
        <v>1.831556</v>
      </c>
      <c r="AN108" t="n">
        <v>1.706325</v>
      </c>
      <c r="AO108" t="n">
        <v>1.719173</v>
      </c>
      <c r="AP108" t="n">
        <v>1.766974</v>
      </c>
      <c r="AQ108" t="n">
        <v>1.766919</v>
      </c>
      <c r="AR108" t="n">
        <v>1.841269</v>
      </c>
      <c r="AS108" t="n">
        <v>1.76566</v>
      </c>
      <c r="AT108" t="n">
        <v>1.87907</v>
      </c>
      <c r="AU108" t="n">
        <v>1.776214</v>
      </c>
      <c r="AV108" t="n">
        <v>1.820089</v>
      </c>
      <c r="AW108" t="n">
        <v>1.73858</v>
      </c>
      <c r="AX108" t="n">
        <v>1.796037</v>
      </c>
      <c r="AY108" t="n">
        <v>1.833192</v>
      </c>
      <c r="AZ108" t="n">
        <v>1.837821</v>
      </c>
      <c r="BA108" t="n">
        <v>1.879638</v>
      </c>
      <c r="BB108" t="n">
        <v>1.797779</v>
      </c>
      <c r="BC108" t="n">
        <v>1.830666</v>
      </c>
      <c r="BD108" t="n">
        <v>1.804599</v>
      </c>
      <c r="BE108" t="n">
        <v>1.775395</v>
      </c>
      <c r="BF108" t="n">
        <v>1.761671</v>
      </c>
      <c r="BG108" t="n">
        <v>2.01219</v>
      </c>
      <c r="BH108" t="n">
        <v>1.877983</v>
      </c>
      <c r="BI108" t="n">
        <v>1.775525</v>
      </c>
      <c r="BJ108" t="n">
        <v>1.685377</v>
      </c>
      <c r="BK108" t="n">
        <v>1.833421</v>
      </c>
      <c r="BL108" t="n">
        <v>1.799796</v>
      </c>
      <c r="BM108" t="n">
        <v>1.719966</v>
      </c>
      <c r="BN108" t="n">
        <v>1.735848</v>
      </c>
    </row>
    <row r="109" spans="1:66">
      <c r="A109" t="n">
        <v>87.233333</v>
      </c>
      <c r="B109" t="n">
        <v>3.634722222222222</v>
      </c>
      <c r="C109" t="n">
        <v>1.821532</v>
      </c>
      <c r="D109" t="n">
        <v>1.693559</v>
      </c>
      <c r="E109" t="n">
        <v>1.774926</v>
      </c>
      <c r="F109" t="n">
        <v>1.635999</v>
      </c>
      <c r="G109" t="n">
        <v>0.203941</v>
      </c>
      <c r="H109" t="n">
        <v>0.237467</v>
      </c>
      <c r="I109" t="n">
        <v>0.188528</v>
      </c>
      <c r="J109" t="n">
        <v>0.210164</v>
      </c>
      <c r="K109" t="n">
        <v>2.238627</v>
      </c>
      <c r="L109" t="n">
        <v>2.083641</v>
      </c>
      <c r="M109" t="n">
        <v>2.316697</v>
      </c>
      <c r="N109" t="n">
        <v>2.154044</v>
      </c>
      <c r="O109" t="n">
        <v>1.79351</v>
      </c>
      <c r="P109" t="n">
        <v>1.715203</v>
      </c>
      <c r="Q109" t="n">
        <v>1.824377</v>
      </c>
      <c r="R109" t="n">
        <v>1.6788</v>
      </c>
      <c r="S109" t="n">
        <v>1.480565</v>
      </c>
      <c r="T109" t="n">
        <v>1.515453</v>
      </c>
      <c r="U109" t="n">
        <v>1.685644</v>
      </c>
      <c r="V109" t="n">
        <v>1.727292</v>
      </c>
      <c r="W109" t="n">
        <v>1.653765</v>
      </c>
      <c r="X109" t="n">
        <v>1.657164</v>
      </c>
      <c r="Y109" t="n">
        <v>1.761029</v>
      </c>
      <c r="Z109" t="n">
        <v>1.756346</v>
      </c>
      <c r="AA109" t="n">
        <v>0.215631</v>
      </c>
      <c r="AB109" t="n">
        <v>1.98731</v>
      </c>
      <c r="AC109" t="n">
        <v>2.055855</v>
      </c>
      <c r="AD109" t="n">
        <v>1.958609</v>
      </c>
      <c r="AE109" t="n">
        <v>1.879384</v>
      </c>
      <c r="AF109" t="n">
        <v>1.767188</v>
      </c>
      <c r="AG109" t="n">
        <v>1.705264</v>
      </c>
      <c r="AH109" t="n">
        <v>1.765174</v>
      </c>
      <c r="AI109" t="n">
        <v>1.204041</v>
      </c>
      <c r="AJ109" t="n">
        <v>1.747555</v>
      </c>
      <c r="AK109" t="n">
        <v>1.805637</v>
      </c>
      <c r="AL109" t="n">
        <v>1.780391</v>
      </c>
      <c r="AM109" t="n">
        <v>1.842771</v>
      </c>
      <c r="AN109" t="n">
        <v>1.711059</v>
      </c>
      <c r="AO109" t="n">
        <v>1.724162</v>
      </c>
      <c r="AP109" t="n">
        <v>1.774167</v>
      </c>
      <c r="AQ109" t="n">
        <v>1.774011</v>
      </c>
      <c r="AR109" t="n">
        <v>1.847484</v>
      </c>
      <c r="AS109" t="n">
        <v>1.774178</v>
      </c>
      <c r="AT109" t="n">
        <v>1.88877</v>
      </c>
      <c r="AU109" t="n">
        <v>1.780922</v>
      </c>
      <c r="AV109" t="n">
        <v>1.82626</v>
      </c>
      <c r="AW109" t="n">
        <v>1.747164</v>
      </c>
      <c r="AX109" t="n">
        <v>1.79791</v>
      </c>
      <c r="AY109" t="n">
        <v>1.845069</v>
      </c>
      <c r="AZ109" t="n">
        <v>1.842779</v>
      </c>
      <c r="BA109" t="n">
        <v>1.877962</v>
      </c>
      <c r="BB109" t="n">
        <v>1.805411</v>
      </c>
      <c r="BC109" t="n">
        <v>1.837467</v>
      </c>
      <c r="BD109" t="n">
        <v>1.801994</v>
      </c>
      <c r="BE109" t="n">
        <v>1.784551</v>
      </c>
      <c r="BF109" t="n">
        <v>1.774706</v>
      </c>
      <c r="BG109" t="n">
        <v>2.025768</v>
      </c>
      <c r="BH109" t="n">
        <v>1.883927</v>
      </c>
      <c r="BI109" t="n">
        <v>1.778805</v>
      </c>
      <c r="BJ109" t="n">
        <v>1.696284</v>
      </c>
      <c r="BK109" t="n">
        <v>1.832709</v>
      </c>
      <c r="BL109" t="n">
        <v>1.823823</v>
      </c>
      <c r="BM109" t="n">
        <v>1.733505</v>
      </c>
      <c r="BN109" t="n">
        <v>1.741047</v>
      </c>
    </row>
    <row r="110" spans="1:66">
      <c r="A110" t="n">
        <v>88.229722</v>
      </c>
      <c r="B110" t="n">
        <v>3.676238425925926</v>
      </c>
      <c r="C110" t="n">
        <v>1.824637</v>
      </c>
      <c r="D110" t="n">
        <v>1.695476</v>
      </c>
      <c r="E110" t="n">
        <v>1.787097</v>
      </c>
      <c r="F110" t="n">
        <v>1.639927</v>
      </c>
      <c r="G110" t="n">
        <v>0.198233</v>
      </c>
      <c r="H110" t="n">
        <v>0.23313</v>
      </c>
      <c r="I110" t="n">
        <v>0.182675</v>
      </c>
      <c r="J110" t="n">
        <v>0.201858</v>
      </c>
      <c r="K110" t="n">
        <v>2.260985</v>
      </c>
      <c r="L110" t="n">
        <v>2.099898</v>
      </c>
      <c r="M110" t="n">
        <v>2.3562</v>
      </c>
      <c r="N110" t="n">
        <v>2.162216</v>
      </c>
      <c r="O110" t="n">
        <v>1.80337</v>
      </c>
      <c r="P110" t="n">
        <v>1.716746</v>
      </c>
      <c r="Q110" t="n">
        <v>1.829838</v>
      </c>
      <c r="R110" t="n">
        <v>1.678809</v>
      </c>
      <c r="S110" t="n">
        <v>1.485637</v>
      </c>
      <c r="T110" t="n">
        <v>1.51958</v>
      </c>
      <c r="U110" t="n">
        <v>1.698722</v>
      </c>
      <c r="V110" t="n">
        <v>1.735024</v>
      </c>
      <c r="W110" t="n">
        <v>1.663537</v>
      </c>
      <c r="X110" t="n">
        <v>1.655751</v>
      </c>
      <c r="Y110" t="n">
        <v>1.786391</v>
      </c>
      <c r="Z110" t="n">
        <v>1.767425</v>
      </c>
      <c r="AA110" t="n">
        <v>0.209159</v>
      </c>
      <c r="AB110" t="n">
        <v>1.984696</v>
      </c>
      <c r="AC110" t="n">
        <v>2.068263</v>
      </c>
      <c r="AD110" t="n">
        <v>1.964951</v>
      </c>
      <c r="AE110" t="n">
        <v>1.880127</v>
      </c>
      <c r="AF110" t="n">
        <v>1.767627</v>
      </c>
      <c r="AG110" t="n">
        <v>1.717235</v>
      </c>
      <c r="AH110" t="n">
        <v>1.776247</v>
      </c>
      <c r="AI110" t="n">
        <v>1.200127</v>
      </c>
      <c r="AJ110" t="n">
        <v>1.762746</v>
      </c>
      <c r="AK110" t="n">
        <v>1.796895</v>
      </c>
      <c r="AL110" t="n">
        <v>1.793853</v>
      </c>
      <c r="AM110" t="n">
        <v>1.851621</v>
      </c>
      <c r="AN110" t="n">
        <v>1.724902</v>
      </c>
      <c r="AO110" t="n">
        <v>1.746748</v>
      </c>
      <c r="AP110" t="n">
        <v>1.787577</v>
      </c>
      <c r="AQ110" t="n">
        <v>1.777666</v>
      </c>
      <c r="AR110" t="n">
        <v>1.855941</v>
      </c>
      <c r="AS110" t="n">
        <v>1.784731</v>
      </c>
      <c r="AT110" t="n">
        <v>1.906028</v>
      </c>
      <c r="AU110" t="n">
        <v>1.786779</v>
      </c>
      <c r="AV110" t="n">
        <v>1.840153</v>
      </c>
      <c r="AW110" t="n">
        <v>1.759485</v>
      </c>
      <c r="AX110" t="n">
        <v>1.812017</v>
      </c>
      <c r="AY110" t="n">
        <v>1.845242</v>
      </c>
      <c r="AZ110" t="n">
        <v>1.858365</v>
      </c>
      <c r="BA110" t="n">
        <v>1.900952</v>
      </c>
      <c r="BB110" t="n">
        <v>1.819969</v>
      </c>
      <c r="BC110" t="n">
        <v>1.85026</v>
      </c>
      <c r="BD110" t="n">
        <v>1.80566</v>
      </c>
      <c r="BE110" t="n">
        <v>1.795423</v>
      </c>
      <c r="BF110" t="n">
        <v>1.782508</v>
      </c>
      <c r="BG110" t="n">
        <v>2.030625</v>
      </c>
      <c r="BH110" t="n">
        <v>1.889673</v>
      </c>
      <c r="BI110" t="n">
        <v>1.781872</v>
      </c>
      <c r="BJ110" t="n">
        <v>1.698636</v>
      </c>
      <c r="BK110" t="n">
        <v>1.83187</v>
      </c>
      <c r="BL110" t="n">
        <v>1.825661</v>
      </c>
      <c r="BM110" t="n">
        <v>1.73178</v>
      </c>
      <c r="BN110" t="n">
        <v>1.747161</v>
      </c>
    </row>
    <row r="111" spans="1:66">
      <c r="A111" t="n">
        <v>89.228056</v>
      </c>
      <c r="B111" t="n">
        <v>3.717835648148148</v>
      </c>
      <c r="C111" t="n">
        <v>1.838427</v>
      </c>
      <c r="D111" t="n">
        <v>1.709989</v>
      </c>
      <c r="E111" t="n">
        <v>1.79953</v>
      </c>
      <c r="F111" t="n">
        <v>1.65673</v>
      </c>
      <c r="G111" t="n">
        <v>0.190555</v>
      </c>
      <c r="H111" t="n">
        <v>0.227854</v>
      </c>
      <c r="I111" t="n">
        <v>0.173703</v>
      </c>
      <c r="J111" t="n">
        <v>0.196577</v>
      </c>
      <c r="K111" t="n">
        <v>2.281603</v>
      </c>
      <c r="L111" t="n">
        <v>2.12238</v>
      </c>
      <c r="M111" t="n">
        <v>2.379109</v>
      </c>
      <c r="N111" t="n">
        <v>2.18376</v>
      </c>
      <c r="O111" t="n">
        <v>1.797014</v>
      </c>
      <c r="P111" t="n">
        <v>1.715968</v>
      </c>
      <c r="Q111" t="n">
        <v>1.824619</v>
      </c>
      <c r="R111" t="n">
        <v>1.690847</v>
      </c>
      <c r="S111" t="n">
        <v>1.487079</v>
      </c>
      <c r="T111" t="n">
        <v>1.523764</v>
      </c>
      <c r="U111" t="n">
        <v>1.698649</v>
      </c>
      <c r="V111" t="n">
        <v>1.73154</v>
      </c>
      <c r="W111" t="n">
        <v>1.670406</v>
      </c>
      <c r="X111" t="n">
        <v>1.68644</v>
      </c>
      <c r="Y111" t="n">
        <v>1.783509</v>
      </c>
      <c r="Z111" t="n">
        <v>1.764887</v>
      </c>
      <c r="AA111" t="n">
        <v>0.199559</v>
      </c>
      <c r="AB111" t="n">
        <v>1.965844</v>
      </c>
      <c r="AC111" t="n">
        <v>2.068996</v>
      </c>
      <c r="AD111" t="n">
        <v>1.968513</v>
      </c>
      <c r="AE111" t="n">
        <v>1.895267</v>
      </c>
      <c r="AF111" t="n">
        <v>1.774972</v>
      </c>
      <c r="AG111" t="n">
        <v>1.732901</v>
      </c>
      <c r="AH111" t="n">
        <v>1.789282</v>
      </c>
      <c r="AI111" t="n">
        <v>1.204081</v>
      </c>
      <c r="AJ111" t="n">
        <v>1.762539</v>
      </c>
      <c r="AK111" t="n">
        <v>1.807952</v>
      </c>
      <c r="AL111" t="n">
        <v>1.806907</v>
      </c>
      <c r="AM111" t="n">
        <v>1.859046</v>
      </c>
      <c r="AN111" t="n">
        <v>1.728469</v>
      </c>
      <c r="AO111" t="n">
        <v>1.75117</v>
      </c>
      <c r="AP111" t="n">
        <v>1.799551</v>
      </c>
      <c r="AQ111" t="n">
        <v>1.776907</v>
      </c>
      <c r="AR111" t="n">
        <v>1.865105</v>
      </c>
      <c r="AS111" t="n">
        <v>1.797333</v>
      </c>
      <c r="AT111" t="n">
        <v>1.909548</v>
      </c>
      <c r="AU111" t="n">
        <v>1.787664</v>
      </c>
      <c r="AV111" t="n">
        <v>1.847534</v>
      </c>
      <c r="AW111" t="n">
        <v>1.768706</v>
      </c>
      <c r="AX111" t="n">
        <v>1.824507</v>
      </c>
      <c r="AY111" t="n">
        <v>1.864531</v>
      </c>
      <c r="AZ111" t="n">
        <v>1.847772</v>
      </c>
      <c r="BA111" t="n">
        <v>1.904589</v>
      </c>
      <c r="BB111" t="n">
        <v>1.825388</v>
      </c>
      <c r="BC111" t="n">
        <v>1.86215</v>
      </c>
      <c r="BD111" t="n">
        <v>1.818101</v>
      </c>
      <c r="BE111" t="n">
        <v>1.809226</v>
      </c>
      <c r="BF111" t="n">
        <v>1.79449</v>
      </c>
      <c r="BG111" t="n">
        <v>2.030692</v>
      </c>
      <c r="BH111" t="n">
        <v>1.888793</v>
      </c>
      <c r="BI111" t="n">
        <v>1.788727</v>
      </c>
      <c r="BJ111" t="n">
        <v>1.703318</v>
      </c>
      <c r="BK111" t="n">
        <v>1.848713</v>
      </c>
      <c r="BL111" t="n">
        <v>1.838325</v>
      </c>
      <c r="BM111" t="n">
        <v>1.733819</v>
      </c>
      <c r="BN111" t="n">
        <v>1.75371</v>
      </c>
    </row>
    <row r="112" spans="1:66">
      <c r="A112" t="n">
        <v>90.226389</v>
      </c>
      <c r="B112" t="n">
        <v>3.75943287037037</v>
      </c>
      <c r="C112" t="n">
        <v>1.843502</v>
      </c>
      <c r="D112" t="n">
        <v>1.725632</v>
      </c>
      <c r="E112" t="n">
        <v>1.799332</v>
      </c>
      <c r="F112" t="n">
        <v>1.662461</v>
      </c>
      <c r="G112" t="n">
        <v>0.184423</v>
      </c>
      <c r="H112" t="n">
        <v>0.224035</v>
      </c>
      <c r="I112" t="n">
        <v>0.16724</v>
      </c>
      <c r="J112" t="n">
        <v>0.188709</v>
      </c>
      <c r="K112" t="n">
        <v>2.304234</v>
      </c>
      <c r="L112" t="n">
        <v>2.127649</v>
      </c>
      <c r="M112" t="n">
        <v>2.40717</v>
      </c>
      <c r="N112" t="n">
        <v>2.205331</v>
      </c>
      <c r="O112" t="n">
        <v>1.812437</v>
      </c>
      <c r="P112" t="n">
        <v>1.717909</v>
      </c>
      <c r="Q112" t="n">
        <v>1.838929</v>
      </c>
      <c r="R112" t="n">
        <v>1.695897</v>
      </c>
      <c r="S112" t="n">
        <v>1.499616</v>
      </c>
      <c r="T112" t="n">
        <v>1.526244</v>
      </c>
      <c r="U112" t="n">
        <v>1.702608</v>
      </c>
      <c r="V112" t="n">
        <v>1.740524</v>
      </c>
      <c r="W112" t="n">
        <v>1.682638</v>
      </c>
      <c r="X112" t="n">
        <v>1.686124</v>
      </c>
      <c r="Y112" t="n">
        <v>1.796131</v>
      </c>
      <c r="Z112" t="n">
        <v>1.776145</v>
      </c>
      <c r="AA112" t="n">
        <v>0.193263</v>
      </c>
      <c r="AB112" t="n">
        <v>1.959012</v>
      </c>
      <c r="AC112" t="n">
        <v>2.066137</v>
      </c>
      <c r="AD112" t="n">
        <v>1.974869</v>
      </c>
      <c r="AE112" t="n">
        <v>1.913455</v>
      </c>
      <c r="AF112" t="n">
        <v>1.776199</v>
      </c>
      <c r="AG112" t="n">
        <v>1.728645</v>
      </c>
      <c r="AH112" t="n">
        <v>1.796497</v>
      </c>
      <c r="AI112" t="n">
        <v>1.193763</v>
      </c>
      <c r="AJ112" t="n">
        <v>1.771466</v>
      </c>
      <c r="AK112" t="n">
        <v>1.811137</v>
      </c>
      <c r="AL112" t="n">
        <v>1.81223</v>
      </c>
      <c r="AM112" t="n">
        <v>1.86584</v>
      </c>
      <c r="AN112" t="n">
        <v>1.728842</v>
      </c>
      <c r="AO112" t="n">
        <v>1.767453</v>
      </c>
      <c r="AP112" t="n">
        <v>1.800125</v>
      </c>
      <c r="AQ112" t="n">
        <v>1.789012</v>
      </c>
      <c r="AR112" t="n">
        <v>1.860329</v>
      </c>
      <c r="AS112" t="n">
        <v>1.802602</v>
      </c>
      <c r="AT112" t="n">
        <v>1.912655</v>
      </c>
      <c r="AU112" t="n">
        <v>1.805455</v>
      </c>
      <c r="AV112" t="n">
        <v>1.853882</v>
      </c>
      <c r="AW112" t="n">
        <v>1.775452</v>
      </c>
      <c r="AX112" t="n">
        <v>1.847294</v>
      </c>
      <c r="AY112" t="n">
        <v>1.873934</v>
      </c>
      <c r="AZ112" t="n">
        <v>1.849053</v>
      </c>
      <c r="BA112" t="n">
        <v>1.906538</v>
      </c>
      <c r="BB112" t="n">
        <v>1.834763</v>
      </c>
      <c r="BC112" t="n">
        <v>1.867448</v>
      </c>
      <c r="BD112" t="n">
        <v>1.834298</v>
      </c>
      <c r="BE112" t="n">
        <v>1.80941</v>
      </c>
      <c r="BF112" t="n">
        <v>1.798669</v>
      </c>
      <c r="BG112" t="n">
        <v>2.038368</v>
      </c>
      <c r="BH112" t="n">
        <v>1.900459</v>
      </c>
      <c r="BI112" t="n">
        <v>1.78593</v>
      </c>
      <c r="BJ112" t="n">
        <v>1.707083</v>
      </c>
      <c r="BK112" t="n">
        <v>1.856338</v>
      </c>
      <c r="BL112" t="n">
        <v>1.833267</v>
      </c>
      <c r="BM112" t="n">
        <v>1.755336</v>
      </c>
      <c r="BN112" t="n">
        <v>1.767581</v>
      </c>
    </row>
    <row r="113" spans="1:66">
      <c r="A113" t="n">
        <v>91.22499999999999</v>
      </c>
      <c r="B113" t="n">
        <v>3.801041666666666</v>
      </c>
      <c r="C113" t="n">
        <v>1.84629</v>
      </c>
      <c r="D113" t="n">
        <v>1.72642</v>
      </c>
      <c r="E113" t="n">
        <v>1.80932</v>
      </c>
      <c r="F113" t="n">
        <v>1.65875</v>
      </c>
      <c r="G113" t="n">
        <v>0.178411</v>
      </c>
      <c r="H113" t="n">
        <v>0.218962</v>
      </c>
      <c r="I113" t="n">
        <v>0.161181</v>
      </c>
      <c r="J113" t="n">
        <v>0.183221</v>
      </c>
      <c r="K113" t="n">
        <v>2.32268</v>
      </c>
      <c r="L113" t="n">
        <v>2.155787</v>
      </c>
      <c r="M113" t="n">
        <v>2.428245</v>
      </c>
      <c r="N113" t="n">
        <v>2.219723</v>
      </c>
      <c r="O113" t="n">
        <v>1.815919</v>
      </c>
      <c r="P113" t="n">
        <v>1.729404</v>
      </c>
      <c r="Q113" t="n">
        <v>1.842929</v>
      </c>
      <c r="R113" t="n">
        <v>1.699936</v>
      </c>
      <c r="S113" t="n">
        <v>1.504864</v>
      </c>
      <c r="T113" t="n">
        <v>1.531235</v>
      </c>
      <c r="U113" t="n">
        <v>1.712302</v>
      </c>
      <c r="V113" t="n">
        <v>1.745749</v>
      </c>
      <c r="W113" t="n">
        <v>1.689427</v>
      </c>
      <c r="X113" t="n">
        <v>1.700616</v>
      </c>
      <c r="Y113" t="n">
        <v>1.808968</v>
      </c>
      <c r="Z113" t="n">
        <v>1.782118</v>
      </c>
      <c r="AA113" t="n">
        <v>0.1855</v>
      </c>
      <c r="AB113" t="n">
        <v>1.948461</v>
      </c>
      <c r="AC113" t="n">
        <v>2.068595</v>
      </c>
      <c r="AD113" t="n">
        <v>1.987271</v>
      </c>
      <c r="AE113" t="n">
        <v>1.917413</v>
      </c>
      <c r="AF113" t="n">
        <v>1.791091</v>
      </c>
      <c r="AG113" t="n">
        <v>1.745152</v>
      </c>
      <c r="AH113" t="n">
        <v>1.802269</v>
      </c>
      <c r="AI113" t="n">
        <v>1.195246</v>
      </c>
      <c r="AJ113" t="n">
        <v>1.778603</v>
      </c>
      <c r="AK113" t="n">
        <v>1.82267</v>
      </c>
      <c r="AL113" t="n">
        <v>1.828591</v>
      </c>
      <c r="AM113" t="n">
        <v>1.859544</v>
      </c>
      <c r="AN113" t="n">
        <v>1.733735</v>
      </c>
      <c r="AO113" t="n">
        <v>1.77658</v>
      </c>
      <c r="AP113" t="n">
        <v>1.810559</v>
      </c>
      <c r="AQ113" t="n">
        <v>1.801173</v>
      </c>
      <c r="AR113" t="n">
        <v>1.876441</v>
      </c>
      <c r="AS113" t="n">
        <v>1.812416</v>
      </c>
      <c r="AT113" t="n">
        <v>1.926947</v>
      </c>
      <c r="AU113" t="n">
        <v>1.815841</v>
      </c>
      <c r="AV113" t="n">
        <v>1.861497</v>
      </c>
      <c r="AW113" t="n">
        <v>1.779939</v>
      </c>
      <c r="AX113" t="n">
        <v>1.855951</v>
      </c>
      <c r="AY113" t="n">
        <v>1.884984</v>
      </c>
      <c r="AZ113" t="n">
        <v>1.855072</v>
      </c>
      <c r="BA113" t="n">
        <v>1.909116</v>
      </c>
      <c r="BB113" t="n">
        <v>1.846336</v>
      </c>
      <c r="BC113" t="n">
        <v>1.869543</v>
      </c>
      <c r="BD113" t="n">
        <v>1.83425</v>
      </c>
      <c r="BE113" t="n">
        <v>1.826313</v>
      </c>
      <c r="BF113" t="n">
        <v>1.801574</v>
      </c>
      <c r="BG113" t="n">
        <v>2.045864</v>
      </c>
      <c r="BH113" t="n">
        <v>1.904996</v>
      </c>
      <c r="BI113" t="n">
        <v>1.791818</v>
      </c>
      <c r="BJ113" t="n">
        <v>1.710395</v>
      </c>
      <c r="BK113" t="n">
        <v>1.860364</v>
      </c>
      <c r="BL113" t="n">
        <v>1.83943</v>
      </c>
      <c r="BM113" t="n">
        <v>1.75095</v>
      </c>
      <c r="BN113" t="n">
        <v>1.767738</v>
      </c>
    </row>
    <row r="114" spans="1:66">
      <c r="A114" t="n">
        <v>92.22444400000001</v>
      </c>
      <c r="B114" t="n">
        <v>3.842685185185185</v>
      </c>
      <c r="C114" t="n">
        <v>1.859691</v>
      </c>
      <c r="D114" t="n">
        <v>1.730545</v>
      </c>
      <c r="E114" t="n">
        <v>1.816749</v>
      </c>
      <c r="F114" t="n">
        <v>1.670672</v>
      </c>
      <c r="G114" t="n">
        <v>0.173192</v>
      </c>
      <c r="H114" t="n">
        <v>0.216042</v>
      </c>
      <c r="I114" t="n">
        <v>0.155906</v>
      </c>
      <c r="J114" t="n">
        <v>0.179806</v>
      </c>
      <c r="K114" t="n">
        <v>2.338726</v>
      </c>
      <c r="L114" t="n">
        <v>2.169266</v>
      </c>
      <c r="M114" t="n">
        <v>2.440993</v>
      </c>
      <c r="N114" t="n">
        <v>2.239961</v>
      </c>
      <c r="O114" t="n">
        <v>1.815689</v>
      </c>
      <c r="P114" t="n">
        <v>1.733629</v>
      </c>
      <c r="Q114" t="n">
        <v>1.850568</v>
      </c>
      <c r="R114" t="n">
        <v>1.710424</v>
      </c>
      <c r="S114" t="n">
        <v>1.493527</v>
      </c>
      <c r="T114" t="n">
        <v>1.532003</v>
      </c>
      <c r="U114" t="n">
        <v>1.710537</v>
      </c>
      <c r="V114" t="n">
        <v>1.746455</v>
      </c>
      <c r="W114" t="n">
        <v>1.692155</v>
      </c>
      <c r="X114" t="n">
        <v>1.698268</v>
      </c>
      <c r="Y114" t="n">
        <v>1.804569</v>
      </c>
      <c r="Z114" t="n">
        <v>1.787303</v>
      </c>
      <c r="AA114" t="n">
        <v>0.181587</v>
      </c>
      <c r="AB114" t="n">
        <v>1.932237</v>
      </c>
      <c r="AC114" t="n">
        <v>2.077055</v>
      </c>
      <c r="AD114" t="n">
        <v>1.988322</v>
      </c>
      <c r="AE114" t="n">
        <v>1.930185</v>
      </c>
      <c r="AF114" t="n">
        <v>1.796688</v>
      </c>
      <c r="AG114" t="n">
        <v>1.7432</v>
      </c>
      <c r="AH114" t="n">
        <v>1.81332</v>
      </c>
      <c r="AI114" t="n">
        <v>1.194443</v>
      </c>
      <c r="AJ114" t="n">
        <v>1.784102</v>
      </c>
      <c r="AK114" t="n">
        <v>1.823962</v>
      </c>
      <c r="AL114" t="n">
        <v>1.836553</v>
      </c>
      <c r="AM114" t="n">
        <v>1.875843</v>
      </c>
      <c r="AN114" t="n">
        <v>1.744485</v>
      </c>
      <c r="AO114" t="n">
        <v>1.78424</v>
      </c>
      <c r="AP114" t="n">
        <v>1.826118</v>
      </c>
      <c r="AQ114" t="n">
        <v>1.808764</v>
      </c>
      <c r="AR114" t="n">
        <v>1.870551</v>
      </c>
      <c r="AS114" t="n">
        <v>1.818103</v>
      </c>
      <c r="AT114" t="n">
        <v>1.940426</v>
      </c>
      <c r="AU114" t="n">
        <v>1.833025</v>
      </c>
      <c r="AV114" t="n">
        <v>1.866208</v>
      </c>
      <c r="AW114" t="n">
        <v>1.792633</v>
      </c>
      <c r="AX114" t="n">
        <v>1.858331</v>
      </c>
      <c r="AY114" t="n">
        <v>1.874249</v>
      </c>
      <c r="AZ114" t="n">
        <v>1.864312</v>
      </c>
      <c r="BA114" t="n">
        <v>1.906325</v>
      </c>
      <c r="BB114" t="n">
        <v>1.839139</v>
      </c>
      <c r="BC114" t="n">
        <v>1.879697</v>
      </c>
      <c r="BD114" t="n">
        <v>1.82947</v>
      </c>
      <c r="BE114" t="n">
        <v>1.812803</v>
      </c>
      <c r="BF114" t="n">
        <v>1.802171</v>
      </c>
      <c r="BG114" t="n">
        <v>2.047115</v>
      </c>
      <c r="BH114" t="n">
        <v>1.899318</v>
      </c>
      <c r="BI114" t="n">
        <v>1.797142</v>
      </c>
      <c r="BJ114" t="n">
        <v>1.72362</v>
      </c>
      <c r="BK114" t="n">
        <v>1.862478</v>
      </c>
      <c r="BL114" t="n">
        <v>1.847876</v>
      </c>
      <c r="BM114" t="n">
        <v>1.759458</v>
      </c>
      <c r="BN114" t="n">
        <v>1.777802</v>
      </c>
    </row>
    <row r="115" spans="1:66">
      <c r="A115" t="n">
        <v>93.223333</v>
      </c>
      <c r="B115" t="n">
        <v>3.884305555555555</v>
      </c>
      <c r="C115" t="n">
        <v>1.849179</v>
      </c>
      <c r="D115" t="n">
        <v>1.737574</v>
      </c>
      <c r="E115" t="n">
        <v>1.823599</v>
      </c>
      <c r="F115" t="n">
        <v>1.675119</v>
      </c>
      <c r="G115" t="n">
        <v>0.169562</v>
      </c>
      <c r="H115" t="n">
        <v>0.213704</v>
      </c>
      <c r="I115" t="n">
        <v>0.150294</v>
      </c>
      <c r="J115" t="n">
        <v>0.173193</v>
      </c>
      <c r="K115" t="n">
        <v>2.368572</v>
      </c>
      <c r="L115" t="n">
        <v>2.202113</v>
      </c>
      <c r="M115" t="n">
        <v>2.459269</v>
      </c>
      <c r="N115" t="n">
        <v>2.250247</v>
      </c>
      <c r="O115" t="n">
        <v>1.822199</v>
      </c>
      <c r="P115" t="n">
        <v>1.743599</v>
      </c>
      <c r="Q115" t="n">
        <v>1.856415</v>
      </c>
      <c r="R115" t="n">
        <v>1.717148</v>
      </c>
      <c r="S115" t="n">
        <v>1.49877</v>
      </c>
      <c r="T115" t="n">
        <v>1.535345</v>
      </c>
      <c r="U115" t="n">
        <v>1.724216</v>
      </c>
      <c r="V115" t="n">
        <v>1.757046</v>
      </c>
      <c r="W115" t="n">
        <v>1.695935</v>
      </c>
      <c r="X115" t="n">
        <v>1.70628</v>
      </c>
      <c r="Y115" t="n">
        <v>1.807706</v>
      </c>
      <c r="Z115" t="n">
        <v>1.794031</v>
      </c>
      <c r="AA115" t="n">
        <v>0.17494</v>
      </c>
      <c r="AB115" t="n">
        <v>1.92314</v>
      </c>
      <c r="AC115" t="n">
        <v>2.087909</v>
      </c>
      <c r="AD115" t="n">
        <v>1.989997</v>
      </c>
      <c r="AE115" t="n">
        <v>1.933881</v>
      </c>
      <c r="AF115" t="n">
        <v>1.808801</v>
      </c>
      <c r="AG115" t="n">
        <v>1.762926</v>
      </c>
      <c r="AH115" t="n">
        <v>1.835555</v>
      </c>
      <c r="AI115" t="n">
        <v>1.195523</v>
      </c>
      <c r="AJ115" t="n">
        <v>1.790655</v>
      </c>
      <c r="AK115" t="n">
        <v>1.83529</v>
      </c>
      <c r="AL115" t="n">
        <v>1.851086</v>
      </c>
      <c r="AM115" t="n">
        <v>1.885202</v>
      </c>
      <c r="AN115" t="n">
        <v>1.740332</v>
      </c>
      <c r="AO115" t="n">
        <v>1.781109</v>
      </c>
      <c r="AP115" t="n">
        <v>1.828456</v>
      </c>
      <c r="AQ115" t="n">
        <v>1.820937</v>
      </c>
      <c r="AR115" t="n">
        <v>1.883254</v>
      </c>
      <c r="AS115" t="n">
        <v>1.819024</v>
      </c>
      <c r="AT115" t="n">
        <v>1.94375</v>
      </c>
      <c r="AU115" t="n">
        <v>1.839741</v>
      </c>
      <c r="AV115" t="n">
        <v>1.88031</v>
      </c>
      <c r="AW115" t="n">
        <v>1.805332</v>
      </c>
      <c r="AX115" t="n">
        <v>1.858432</v>
      </c>
      <c r="AY115" t="n">
        <v>1.87973</v>
      </c>
      <c r="AZ115" t="n">
        <v>1.878189</v>
      </c>
      <c r="BA115" t="n">
        <v>1.914574</v>
      </c>
      <c r="BB115" t="n">
        <v>1.856911</v>
      </c>
      <c r="BC115" t="n">
        <v>1.872625</v>
      </c>
      <c r="BD115" t="n">
        <v>1.851772</v>
      </c>
      <c r="BE115" t="n">
        <v>1.827892</v>
      </c>
      <c r="BF115" t="n">
        <v>1.802981</v>
      </c>
      <c r="BG115" t="n">
        <v>2.057369</v>
      </c>
      <c r="BH115" t="n">
        <v>1.900317</v>
      </c>
      <c r="BI115" t="n">
        <v>1.798793</v>
      </c>
      <c r="BJ115" t="n">
        <v>1.740319</v>
      </c>
      <c r="BK115" t="n">
        <v>1.879457</v>
      </c>
      <c r="BL115" t="n">
        <v>1.856982</v>
      </c>
      <c r="BM115" t="n">
        <v>1.765846</v>
      </c>
      <c r="BN115" t="n">
        <v>1.783466</v>
      </c>
    </row>
    <row r="116" spans="1:66">
      <c r="A116" t="n">
        <v>94.22194399999999</v>
      </c>
      <c r="B116" t="n">
        <v>3.925914351851852</v>
      </c>
      <c r="C116" t="n">
        <v>1.856975</v>
      </c>
      <c r="D116" t="n">
        <v>1.741792</v>
      </c>
      <c r="E116" t="n">
        <v>1.837626</v>
      </c>
      <c r="F116" t="n">
        <v>1.690072</v>
      </c>
      <c r="G116" t="n">
        <v>0.164168</v>
      </c>
      <c r="H116" t="n">
        <v>0.209602</v>
      </c>
      <c r="I116" t="n">
        <v>0.145127</v>
      </c>
      <c r="J116" t="n">
        <v>0.169556</v>
      </c>
      <c r="K116" t="n">
        <v>2.381191</v>
      </c>
      <c r="L116" t="n">
        <v>2.214241</v>
      </c>
      <c r="M116" t="n">
        <v>2.484188</v>
      </c>
      <c r="N116" t="n">
        <v>2.286099</v>
      </c>
      <c r="O116" t="n">
        <v>1.830341</v>
      </c>
      <c r="P116" t="n">
        <v>1.739266</v>
      </c>
      <c r="Q116" t="n">
        <v>1.8748</v>
      </c>
      <c r="R116" t="n">
        <v>1.722934</v>
      </c>
      <c r="S116" t="n">
        <v>1.50806</v>
      </c>
      <c r="T116" t="n">
        <v>1.532647</v>
      </c>
      <c r="U116" t="n">
        <v>1.732125</v>
      </c>
      <c r="V116" t="n">
        <v>1.768445</v>
      </c>
      <c r="W116" t="n">
        <v>1.695276</v>
      </c>
      <c r="X116" t="n">
        <v>1.707667</v>
      </c>
      <c r="Y116" t="n">
        <v>1.825729</v>
      </c>
      <c r="Z116" t="n">
        <v>1.800893</v>
      </c>
      <c r="AA116" t="n">
        <v>0.168097</v>
      </c>
      <c r="AB116" t="n">
        <v>1.90243</v>
      </c>
      <c r="AC116" t="n">
        <v>2.086442</v>
      </c>
      <c r="AD116" t="n">
        <v>1.988178</v>
      </c>
      <c r="AE116" t="n">
        <v>1.936668</v>
      </c>
      <c r="AF116" t="n">
        <v>1.811806</v>
      </c>
      <c r="AG116" t="n">
        <v>1.771099</v>
      </c>
      <c r="AH116" t="n">
        <v>1.838592</v>
      </c>
      <c r="AI116" t="n">
        <v>1.190803</v>
      </c>
      <c r="AJ116" t="n">
        <v>1.816774</v>
      </c>
      <c r="AK116" t="n">
        <v>1.84261</v>
      </c>
      <c r="AL116" t="n">
        <v>1.864285</v>
      </c>
      <c r="AM116" t="n">
        <v>1.89058</v>
      </c>
      <c r="AN116" t="n">
        <v>1.751733</v>
      </c>
      <c r="AO116" t="n">
        <v>1.792906</v>
      </c>
      <c r="AP116" t="n">
        <v>1.835782</v>
      </c>
      <c r="AQ116" t="n">
        <v>1.825594</v>
      </c>
      <c r="AR116" t="n">
        <v>1.893536</v>
      </c>
      <c r="AS116" t="n">
        <v>1.832496</v>
      </c>
      <c r="AT116" t="n">
        <v>1.951629</v>
      </c>
      <c r="AU116" t="n">
        <v>1.836098</v>
      </c>
      <c r="AV116" t="n">
        <v>1.876805</v>
      </c>
      <c r="AW116" t="n">
        <v>1.817378</v>
      </c>
      <c r="AX116" t="n">
        <v>1.882328</v>
      </c>
      <c r="AY116" t="n">
        <v>1.890728</v>
      </c>
      <c r="AZ116" t="n">
        <v>1.88954</v>
      </c>
      <c r="BA116" t="n">
        <v>1.916561</v>
      </c>
      <c r="BB116" t="n">
        <v>1.863258</v>
      </c>
      <c r="BC116" t="n">
        <v>1.886572</v>
      </c>
      <c r="BD116" t="n">
        <v>1.859167</v>
      </c>
      <c r="BE116" t="n">
        <v>1.848006</v>
      </c>
      <c r="BF116" t="n">
        <v>1.820365</v>
      </c>
      <c r="BG116" t="n">
        <v>2.055024</v>
      </c>
      <c r="BH116" t="n">
        <v>1.913669</v>
      </c>
      <c r="BI116" t="n">
        <v>1.796282</v>
      </c>
      <c r="BJ116" t="n">
        <v>1.74069</v>
      </c>
      <c r="BK116" t="n">
        <v>1.878522</v>
      </c>
      <c r="BL116" t="n">
        <v>1.873615</v>
      </c>
      <c r="BM116" t="n">
        <v>1.772572</v>
      </c>
      <c r="BN116" t="n">
        <v>1.782132</v>
      </c>
    </row>
    <row r="117" spans="1:66">
      <c r="A117" t="n">
        <v>95.221389</v>
      </c>
      <c r="B117" t="n">
        <v>3.967557870370371</v>
      </c>
      <c r="C117" t="n">
        <v>1.868857</v>
      </c>
      <c r="D117" t="n">
        <v>1.746775</v>
      </c>
      <c r="E117" t="n">
        <v>1.842212</v>
      </c>
      <c r="F117" t="n">
        <v>1.702697</v>
      </c>
      <c r="G117" t="n">
        <v>0.16092</v>
      </c>
      <c r="H117" t="n">
        <v>0.206051</v>
      </c>
      <c r="I117" t="n">
        <v>0.14523</v>
      </c>
      <c r="J117" t="n">
        <v>0.165527</v>
      </c>
      <c r="K117" t="n">
        <v>2.390391</v>
      </c>
      <c r="L117" t="n">
        <v>2.236901</v>
      </c>
      <c r="M117" t="n">
        <v>2.501347</v>
      </c>
      <c r="N117" t="n">
        <v>2.305153</v>
      </c>
      <c r="O117" t="n">
        <v>1.842903</v>
      </c>
      <c r="P117" t="n">
        <v>1.749578</v>
      </c>
      <c r="Q117" t="n">
        <v>1.871215</v>
      </c>
      <c r="R117" t="n">
        <v>1.721712</v>
      </c>
      <c r="S117" t="n">
        <v>1.504584</v>
      </c>
      <c r="T117" t="n">
        <v>1.539925</v>
      </c>
      <c r="U117" t="n">
        <v>1.725449</v>
      </c>
      <c r="V117" t="n">
        <v>1.773401</v>
      </c>
      <c r="W117" t="n">
        <v>1.698584</v>
      </c>
      <c r="X117" t="n">
        <v>1.711088</v>
      </c>
      <c r="Y117" t="n">
        <v>1.824305</v>
      </c>
      <c r="Z117" t="n">
        <v>1.808723</v>
      </c>
      <c r="AA117" t="n">
        <v>0.163061</v>
      </c>
      <c r="AB117" t="n">
        <v>1.885932</v>
      </c>
      <c r="AC117" t="n">
        <v>2.093648</v>
      </c>
      <c r="AD117" t="n">
        <v>1.986727</v>
      </c>
      <c r="AE117" t="n">
        <v>1.948316</v>
      </c>
      <c r="AF117" t="n">
        <v>1.813806</v>
      </c>
      <c r="AG117" t="n">
        <v>1.777003</v>
      </c>
      <c r="AH117" t="n">
        <v>1.83203</v>
      </c>
      <c r="AI117" t="n">
        <v>1.18906</v>
      </c>
      <c r="AJ117" t="n">
        <v>1.816009</v>
      </c>
      <c r="AK117" t="n">
        <v>1.847411</v>
      </c>
      <c r="AL117" t="n">
        <v>1.875183</v>
      </c>
      <c r="AM117" t="n">
        <v>1.899465</v>
      </c>
      <c r="AN117" t="n">
        <v>1.761314</v>
      </c>
      <c r="AO117" t="n">
        <v>1.794589</v>
      </c>
      <c r="AP117" t="n">
        <v>1.833945</v>
      </c>
      <c r="AQ117" t="n">
        <v>1.832203</v>
      </c>
      <c r="AR117" t="n">
        <v>1.893018</v>
      </c>
      <c r="AS117" t="n">
        <v>1.838145</v>
      </c>
      <c r="AT117" t="n">
        <v>1.959609</v>
      </c>
      <c r="AU117" t="n">
        <v>1.849532</v>
      </c>
      <c r="AV117" t="n">
        <v>1.881509</v>
      </c>
      <c r="AW117" t="n">
        <v>1.823657</v>
      </c>
      <c r="AX117" t="n">
        <v>1.881876</v>
      </c>
      <c r="AY117" t="n">
        <v>1.906152</v>
      </c>
      <c r="AZ117" t="n">
        <v>1.898103</v>
      </c>
      <c r="BA117" t="n">
        <v>1.919748</v>
      </c>
      <c r="BB117" t="n">
        <v>1.870606</v>
      </c>
      <c r="BC117" t="n">
        <v>1.885991</v>
      </c>
      <c r="BD117" t="n">
        <v>1.855176</v>
      </c>
      <c r="BE117" t="n">
        <v>1.854098</v>
      </c>
      <c r="BF117" t="n">
        <v>1.828905</v>
      </c>
      <c r="BG117" t="n">
        <v>2.061739</v>
      </c>
      <c r="BH117" t="n">
        <v>1.926831</v>
      </c>
      <c r="BI117" t="n">
        <v>1.796775</v>
      </c>
      <c r="BJ117" t="n">
        <v>1.744976</v>
      </c>
      <c r="BK117" t="n">
        <v>1.894876</v>
      </c>
      <c r="BL117" t="n">
        <v>1.883431</v>
      </c>
      <c r="BM117" t="n">
        <v>1.783307</v>
      </c>
      <c r="BN117" t="n">
        <v>1.785017</v>
      </c>
    </row>
    <row r="118" spans="1:66">
      <c r="A118" t="n">
        <v>96.219722</v>
      </c>
      <c r="B118" t="n">
        <v>4.009155092592592</v>
      </c>
      <c r="C118" t="n">
        <v>1.873739</v>
      </c>
      <c r="D118" t="n">
        <v>1.75959</v>
      </c>
      <c r="E118" t="n">
        <v>1.850192</v>
      </c>
      <c r="F118" t="n">
        <v>1.705042</v>
      </c>
      <c r="G118" t="n">
        <v>0.156495</v>
      </c>
      <c r="H118" t="n">
        <v>0.202804</v>
      </c>
      <c r="I118" t="n">
        <v>0.138985</v>
      </c>
      <c r="J118" t="n">
        <v>0.161425</v>
      </c>
      <c r="K118" t="n">
        <v>2.417941</v>
      </c>
      <c r="L118" t="n">
        <v>2.245515</v>
      </c>
      <c r="M118" t="n">
        <v>2.526566</v>
      </c>
      <c r="N118" t="n">
        <v>2.32292</v>
      </c>
      <c r="O118" t="n">
        <v>1.851276</v>
      </c>
      <c r="P118" t="n">
        <v>1.761611</v>
      </c>
      <c r="Q118" t="n">
        <v>1.872637</v>
      </c>
      <c r="R118" t="n">
        <v>1.729056</v>
      </c>
      <c r="S118" t="n">
        <v>1.507309</v>
      </c>
      <c r="T118" t="n">
        <v>1.543503</v>
      </c>
      <c r="U118" t="n">
        <v>1.731524</v>
      </c>
      <c r="V118" t="n">
        <v>1.789623</v>
      </c>
      <c r="W118" t="n">
        <v>1.706652</v>
      </c>
      <c r="X118" t="n">
        <v>1.721734</v>
      </c>
      <c r="Y118" t="n">
        <v>1.825434</v>
      </c>
      <c r="Z118" t="n">
        <v>1.820604</v>
      </c>
      <c r="AA118" t="n">
        <v>0.158042</v>
      </c>
      <c r="AB118" t="n">
        <v>1.872904</v>
      </c>
      <c r="AC118" t="n">
        <v>2.086942</v>
      </c>
      <c r="AD118" t="n">
        <v>1.997219</v>
      </c>
      <c r="AE118" t="n">
        <v>1.959298</v>
      </c>
      <c r="AF118" t="n">
        <v>1.820595</v>
      </c>
      <c r="AG118" t="n">
        <v>1.786463</v>
      </c>
      <c r="AH118" t="n">
        <v>1.83194</v>
      </c>
      <c r="AI118" t="n">
        <v>1.194353</v>
      </c>
      <c r="AJ118" t="n">
        <v>1.82486</v>
      </c>
      <c r="AK118" t="n">
        <v>1.852495</v>
      </c>
      <c r="AL118" t="n">
        <v>1.882437</v>
      </c>
      <c r="AM118" t="n">
        <v>1.903813</v>
      </c>
      <c r="AN118" t="n">
        <v>1.773326</v>
      </c>
      <c r="AO118" t="n">
        <v>1.789728</v>
      </c>
      <c r="AP118" t="n">
        <v>1.836625</v>
      </c>
      <c r="AQ118" t="n">
        <v>1.838236</v>
      </c>
      <c r="AR118" t="n">
        <v>1.902165</v>
      </c>
      <c r="AS118" t="n">
        <v>1.842425</v>
      </c>
      <c r="AT118" t="n">
        <v>1.967085</v>
      </c>
      <c r="AU118" t="n">
        <v>1.862759</v>
      </c>
      <c r="AV118" t="n">
        <v>1.900415</v>
      </c>
      <c r="AW118" t="n">
        <v>1.82835</v>
      </c>
      <c r="AX118" t="n">
        <v>1.884101</v>
      </c>
      <c r="AY118" t="n">
        <v>1.899648</v>
      </c>
      <c r="AZ118" t="n">
        <v>1.895234</v>
      </c>
      <c r="BA118" t="n">
        <v>1.930219</v>
      </c>
      <c r="BB118" t="n">
        <v>1.880853</v>
      </c>
      <c r="BC118" t="n">
        <v>1.896737</v>
      </c>
      <c r="BD118" t="n">
        <v>1.856783</v>
      </c>
      <c r="BE118" t="n">
        <v>1.860008</v>
      </c>
      <c r="BF118" t="n">
        <v>1.83535</v>
      </c>
      <c r="BG118" t="n">
        <v>2.075613</v>
      </c>
      <c r="BH118" t="n">
        <v>1.924983</v>
      </c>
      <c r="BI118" t="n">
        <v>1.804868</v>
      </c>
      <c r="BJ118" t="n">
        <v>1.746785</v>
      </c>
      <c r="BK118" t="n">
        <v>1.894194</v>
      </c>
      <c r="BL118" t="n">
        <v>1.884564</v>
      </c>
      <c r="BM118" t="n">
        <v>1.779582</v>
      </c>
      <c r="BN118" t="n">
        <v>1.795817</v>
      </c>
    </row>
    <row r="119" spans="1:66">
      <c r="A119" t="n">
        <v>97.218333</v>
      </c>
      <c r="B119" t="n">
        <v>4.050763888888889</v>
      </c>
      <c r="C119" t="n">
        <v>1.864756</v>
      </c>
      <c r="D119" t="n">
        <v>1.761431</v>
      </c>
      <c r="E119" t="n">
        <v>1.853273</v>
      </c>
      <c r="F119" t="n">
        <v>1.703812</v>
      </c>
      <c r="G119" t="n">
        <v>0.152517</v>
      </c>
      <c r="H119" t="n">
        <v>0.200175</v>
      </c>
      <c r="I119" t="n">
        <v>0.135317</v>
      </c>
      <c r="J119" t="n">
        <v>0.158864</v>
      </c>
      <c r="K119" t="n">
        <v>2.428228</v>
      </c>
      <c r="L119" t="n">
        <v>2.274218</v>
      </c>
      <c r="M119" t="n">
        <v>2.547126</v>
      </c>
      <c r="N119" t="n">
        <v>2.344628</v>
      </c>
      <c r="O119" t="n">
        <v>1.846411</v>
      </c>
      <c r="P119" t="n">
        <v>1.770906</v>
      </c>
      <c r="Q119" t="n">
        <v>1.874159</v>
      </c>
      <c r="R119" t="n">
        <v>1.733689</v>
      </c>
      <c r="S119" t="n">
        <v>1.508377</v>
      </c>
      <c r="T119" t="n">
        <v>1.546749</v>
      </c>
      <c r="U119" t="n">
        <v>1.732633</v>
      </c>
      <c r="V119" t="n">
        <v>1.787582</v>
      </c>
      <c r="W119" t="n">
        <v>1.719935</v>
      </c>
      <c r="X119" t="n">
        <v>1.727005</v>
      </c>
      <c r="Y119" t="n">
        <v>1.82157</v>
      </c>
      <c r="Z119" t="n">
        <v>1.812458</v>
      </c>
      <c r="AA119" t="n">
        <v>0.155195</v>
      </c>
      <c r="AB119" t="n">
        <v>1.854595</v>
      </c>
      <c r="AC119" t="n">
        <v>2.092259</v>
      </c>
      <c r="AD119" t="n">
        <v>2.002047</v>
      </c>
      <c r="AE119" t="n">
        <v>1.963183</v>
      </c>
      <c r="AF119" t="n">
        <v>1.822835</v>
      </c>
      <c r="AG119" t="n">
        <v>1.79131</v>
      </c>
      <c r="AH119" t="n">
        <v>1.839293</v>
      </c>
      <c r="AI119" t="n">
        <v>1.192273</v>
      </c>
      <c r="AJ119" t="n">
        <v>1.827313</v>
      </c>
      <c r="AK119" t="n">
        <v>1.858694</v>
      </c>
      <c r="AL119" t="n">
        <v>1.887046</v>
      </c>
      <c r="AM119" t="n">
        <v>1.90467</v>
      </c>
      <c r="AN119" t="n">
        <v>1.773086</v>
      </c>
      <c r="AO119" t="n">
        <v>1.799062</v>
      </c>
      <c r="AP119" t="n">
        <v>1.851252</v>
      </c>
      <c r="AQ119" t="n">
        <v>1.846142</v>
      </c>
      <c r="AR119" t="n">
        <v>1.91431</v>
      </c>
      <c r="AS119" t="n">
        <v>1.855251</v>
      </c>
      <c r="AT119" t="n">
        <v>1.982702</v>
      </c>
      <c r="AU119" t="n">
        <v>1.867668</v>
      </c>
      <c r="AV119" t="n">
        <v>1.899915</v>
      </c>
      <c r="AW119" t="n">
        <v>1.831653</v>
      </c>
      <c r="AX119" t="n">
        <v>1.902701</v>
      </c>
      <c r="AY119" t="n">
        <v>1.905868</v>
      </c>
      <c r="AZ119" t="n">
        <v>1.905298</v>
      </c>
      <c r="BA119" t="n">
        <v>1.920916</v>
      </c>
      <c r="BB119" t="n">
        <v>1.888665</v>
      </c>
      <c r="BC119" t="n">
        <v>1.902699</v>
      </c>
      <c r="BD119" t="n">
        <v>1.866956</v>
      </c>
      <c r="BE119" t="n">
        <v>1.866408</v>
      </c>
      <c r="BF119" t="n">
        <v>1.845807</v>
      </c>
      <c r="BG119" t="n">
        <v>2.078924</v>
      </c>
      <c r="BH119" t="n">
        <v>1.936476</v>
      </c>
      <c r="BI119" t="n">
        <v>1.813574</v>
      </c>
      <c r="BJ119" t="n">
        <v>1.76078</v>
      </c>
      <c r="BK119" t="n">
        <v>1.907423</v>
      </c>
      <c r="BL119" t="n">
        <v>1.894052</v>
      </c>
      <c r="BM119" t="n">
        <v>1.794139</v>
      </c>
      <c r="BN119" t="n">
        <v>1.805286</v>
      </c>
    </row>
    <row r="120" spans="1:66">
      <c r="A120" t="n">
        <v>98.217778</v>
      </c>
      <c r="B120" t="n">
        <v>4.092407407407408</v>
      </c>
      <c r="C120" t="n">
        <v>1.879648</v>
      </c>
      <c r="D120" t="n">
        <v>1.760881</v>
      </c>
      <c r="E120" t="n">
        <v>1.856057</v>
      </c>
      <c r="F120" t="n">
        <v>1.703044</v>
      </c>
      <c r="G120" t="n">
        <v>0.150892</v>
      </c>
      <c r="H120" t="n">
        <v>0.198332</v>
      </c>
      <c r="I120" t="n">
        <v>0.130834</v>
      </c>
      <c r="J120" t="n">
        <v>0.156467</v>
      </c>
      <c r="K120" t="n">
        <v>2.453351</v>
      </c>
      <c r="L120" t="n">
        <v>2.279991</v>
      </c>
      <c r="M120" t="n">
        <v>2.569135</v>
      </c>
      <c r="N120" t="n">
        <v>2.362467</v>
      </c>
      <c r="O120" t="n">
        <v>1.850782</v>
      </c>
      <c r="P120" t="n">
        <v>1.780456</v>
      </c>
      <c r="Q120" t="n">
        <v>1.893933</v>
      </c>
      <c r="R120" t="n">
        <v>1.742541</v>
      </c>
      <c r="S120" t="n">
        <v>1.518402</v>
      </c>
      <c r="T120" t="n">
        <v>1.556689</v>
      </c>
      <c r="U120" t="n">
        <v>1.74197</v>
      </c>
      <c r="V120" t="n">
        <v>1.786336</v>
      </c>
      <c r="W120" t="n">
        <v>1.72502</v>
      </c>
      <c r="X120" t="n">
        <v>1.73422</v>
      </c>
      <c r="Y120" t="n">
        <v>1.830005</v>
      </c>
      <c r="Z120" t="n">
        <v>1.816324</v>
      </c>
      <c r="AA120" t="n">
        <v>0.147977</v>
      </c>
      <c r="AB120" t="n">
        <v>1.837844</v>
      </c>
      <c r="AC120" t="n">
        <v>2.084035</v>
      </c>
      <c r="AD120" t="n">
        <v>2.000073</v>
      </c>
      <c r="AE120" t="n">
        <v>1.981613</v>
      </c>
      <c r="AF120" t="n">
        <v>1.827521</v>
      </c>
      <c r="AG120" t="n">
        <v>1.792193</v>
      </c>
      <c r="AH120" t="n">
        <v>1.840841</v>
      </c>
      <c r="AI120" t="n">
        <v>1.193892</v>
      </c>
      <c r="AJ120" t="n">
        <v>1.839548</v>
      </c>
      <c r="AK120" t="n">
        <v>1.86876</v>
      </c>
      <c r="AL120" t="n">
        <v>1.890154</v>
      </c>
      <c r="AM120" t="n">
        <v>1.908938</v>
      </c>
      <c r="AN120" t="n">
        <v>1.774771</v>
      </c>
      <c r="AO120" t="n">
        <v>1.805394</v>
      </c>
      <c r="AP120" t="n">
        <v>1.849705</v>
      </c>
      <c r="AQ120" t="n">
        <v>1.856553</v>
      </c>
      <c r="AR120" t="n">
        <v>1.909517</v>
      </c>
      <c r="AS120" t="n">
        <v>1.858744</v>
      </c>
      <c r="AT120" t="n">
        <v>1.98312</v>
      </c>
      <c r="AU120" t="n">
        <v>1.873703</v>
      </c>
      <c r="AV120" t="n">
        <v>1.912513</v>
      </c>
      <c r="AW120" t="n">
        <v>1.836282</v>
      </c>
      <c r="AX120" t="n">
        <v>1.898133</v>
      </c>
      <c r="AY120" t="n">
        <v>1.908015</v>
      </c>
      <c r="AZ120" t="n">
        <v>1.904982</v>
      </c>
      <c r="BA120" t="n">
        <v>1.940452</v>
      </c>
      <c r="BB120" t="n">
        <v>1.889875</v>
      </c>
      <c r="BC120" t="n">
        <v>1.916944</v>
      </c>
      <c r="BD120" t="n">
        <v>1.875166</v>
      </c>
      <c r="BE120" t="n">
        <v>1.874697</v>
      </c>
      <c r="BF120" t="n">
        <v>1.854276</v>
      </c>
      <c r="BG120" t="n">
        <v>2.072845</v>
      </c>
      <c r="BH120" t="n">
        <v>1.941188</v>
      </c>
      <c r="BI120" t="n">
        <v>1.817324</v>
      </c>
      <c r="BJ120" t="n">
        <v>1.766323</v>
      </c>
      <c r="BK120" t="n">
        <v>1.920407</v>
      </c>
      <c r="BL120" t="n">
        <v>1.895562</v>
      </c>
      <c r="BM120" t="n">
        <v>1.811527</v>
      </c>
      <c r="BN120" t="n">
        <v>1.811329</v>
      </c>
    </row>
    <row r="121" spans="1:66">
      <c r="A121" t="n">
        <v>99.216667</v>
      </c>
      <c r="B121" t="n">
        <v>4.134027777777778</v>
      </c>
      <c r="C121" t="n">
        <v>1.897428</v>
      </c>
      <c r="D121" t="n">
        <v>1.772861</v>
      </c>
      <c r="E121" t="n">
        <v>1.859661</v>
      </c>
      <c r="F121" t="n">
        <v>1.708309</v>
      </c>
      <c r="G121" t="n">
        <v>0.146608</v>
      </c>
      <c r="H121" t="n">
        <v>0.193844</v>
      </c>
      <c r="I121" t="n">
        <v>0.128491</v>
      </c>
      <c r="J121" t="n">
        <v>0.153615</v>
      </c>
      <c r="K121" t="n">
        <v>2.464797</v>
      </c>
      <c r="L121" t="n">
        <v>2.292578</v>
      </c>
      <c r="M121" t="n">
        <v>2.588341</v>
      </c>
      <c r="N121" t="n">
        <v>2.392238</v>
      </c>
      <c r="O121" t="n">
        <v>1.868293</v>
      </c>
      <c r="P121" t="n">
        <v>1.783216</v>
      </c>
      <c r="Q121" t="n">
        <v>1.887987</v>
      </c>
      <c r="R121" t="n">
        <v>1.747436</v>
      </c>
      <c r="S121" t="n">
        <v>1.514901</v>
      </c>
      <c r="T121" t="n">
        <v>1.555516</v>
      </c>
      <c r="U121" t="n">
        <v>1.750098</v>
      </c>
      <c r="V121" t="n">
        <v>1.784983</v>
      </c>
      <c r="W121" t="n">
        <v>1.731303</v>
      </c>
      <c r="X121" t="n">
        <v>1.733797</v>
      </c>
      <c r="Y121" t="n">
        <v>1.835802</v>
      </c>
      <c r="Z121" t="n">
        <v>1.82302</v>
      </c>
      <c r="AA121" t="n">
        <v>0.142451</v>
      </c>
      <c r="AB121" t="n">
        <v>1.826071</v>
      </c>
      <c r="AC121" t="n">
        <v>2.083903</v>
      </c>
      <c r="AD121" t="n">
        <v>2.002238</v>
      </c>
      <c r="AE121" t="n">
        <v>1.985421</v>
      </c>
      <c r="AF121" t="n">
        <v>1.822382</v>
      </c>
      <c r="AG121" t="n">
        <v>1.80136</v>
      </c>
      <c r="AH121" t="n">
        <v>1.8463</v>
      </c>
      <c r="AI121" t="n">
        <v>1.194212</v>
      </c>
      <c r="AJ121" t="n">
        <v>1.838269</v>
      </c>
      <c r="AK121" t="n">
        <v>1.877284</v>
      </c>
      <c r="AL121" t="n">
        <v>1.898502</v>
      </c>
      <c r="AM121" t="n">
        <v>1.919463</v>
      </c>
      <c r="AN121" t="n">
        <v>1.781648</v>
      </c>
      <c r="AO121" t="n">
        <v>1.82007</v>
      </c>
      <c r="AP121" t="n">
        <v>1.861736</v>
      </c>
      <c r="AQ121" t="n">
        <v>1.866775</v>
      </c>
      <c r="AR121" t="n">
        <v>1.914212</v>
      </c>
      <c r="AS121" t="n">
        <v>1.859932</v>
      </c>
      <c r="AT121" t="n">
        <v>1.988198</v>
      </c>
      <c r="AU121" t="n">
        <v>1.880535</v>
      </c>
      <c r="AV121" t="n">
        <v>1.914293</v>
      </c>
      <c r="AW121" t="n">
        <v>1.848307</v>
      </c>
      <c r="AX121" t="n">
        <v>1.909393</v>
      </c>
      <c r="AY121" t="n">
        <v>1.911926</v>
      </c>
      <c r="AZ121" t="n">
        <v>1.895289</v>
      </c>
      <c r="BA121" t="n">
        <v>1.951413</v>
      </c>
      <c r="BB121" t="n">
        <v>1.898006</v>
      </c>
      <c r="BC121" t="n">
        <v>1.933489</v>
      </c>
      <c r="BD121" t="n">
        <v>1.889643</v>
      </c>
      <c r="BE121" t="n">
        <v>1.879345</v>
      </c>
      <c r="BF121" t="n">
        <v>1.855906</v>
      </c>
      <c r="BG121" t="n">
        <v>2.080354</v>
      </c>
      <c r="BH121" t="n">
        <v>1.941308</v>
      </c>
      <c r="BI121" t="n">
        <v>1.818642</v>
      </c>
      <c r="BJ121" t="n">
        <v>1.776875</v>
      </c>
      <c r="BK121" t="n">
        <v>1.915653</v>
      </c>
      <c r="BL121" t="n">
        <v>1.904661</v>
      </c>
      <c r="BM121" t="n">
        <v>1.80026</v>
      </c>
      <c r="BN121" t="n">
        <v>1.824784</v>
      </c>
    </row>
    <row r="122" spans="1:66">
      <c r="A122" t="n">
        <v>100.216389</v>
      </c>
      <c r="B122" t="n">
        <v>4.175682870370371</v>
      </c>
      <c r="C122" t="n">
        <v>1.90302</v>
      </c>
      <c r="D122" t="n">
        <v>1.785063</v>
      </c>
      <c r="E122" t="n">
        <v>1.862581</v>
      </c>
      <c r="F122" t="n">
        <v>1.722303</v>
      </c>
      <c r="G122" t="n">
        <v>0.14257</v>
      </c>
      <c r="H122" t="n">
        <v>0.192471</v>
      </c>
      <c r="I122" t="n">
        <v>0.125268</v>
      </c>
      <c r="J122" t="n">
        <v>0.150976</v>
      </c>
      <c r="K122" t="n">
        <v>2.488179</v>
      </c>
      <c r="L122" t="n">
        <v>2.321168</v>
      </c>
      <c r="M122" t="n">
        <v>2.620692</v>
      </c>
      <c r="N122" t="n">
        <v>2.396687</v>
      </c>
      <c r="O122" t="n">
        <v>1.870211</v>
      </c>
      <c r="P122" t="n">
        <v>1.785803</v>
      </c>
      <c r="Q122" t="n">
        <v>1.907815</v>
      </c>
      <c r="R122" t="n">
        <v>1.757525</v>
      </c>
      <c r="S122" t="n">
        <v>1.519265</v>
      </c>
      <c r="T122" t="n">
        <v>1.559592</v>
      </c>
      <c r="U122" t="n">
        <v>1.749582</v>
      </c>
      <c r="V122" t="n">
        <v>1.803053</v>
      </c>
      <c r="W122" t="n">
        <v>1.732605</v>
      </c>
      <c r="X122" t="n">
        <v>1.743624</v>
      </c>
      <c r="Y122" t="n">
        <v>1.842687</v>
      </c>
      <c r="Z122" t="n">
        <v>1.840941</v>
      </c>
      <c r="AA122" t="n">
        <v>0.139675</v>
      </c>
      <c r="AB122" t="n">
        <v>1.806902</v>
      </c>
      <c r="AC122" t="n">
        <v>2.078862</v>
      </c>
      <c r="AD122" t="n">
        <v>2.010482</v>
      </c>
      <c r="AE122" t="n">
        <v>1.981593</v>
      </c>
      <c r="AF122" t="n">
        <v>1.837462</v>
      </c>
      <c r="AG122" t="n">
        <v>1.799945</v>
      </c>
      <c r="AH122" t="n">
        <v>1.856916</v>
      </c>
      <c r="AI122" t="n">
        <v>1.185772</v>
      </c>
      <c r="AJ122" t="n">
        <v>1.850822</v>
      </c>
      <c r="AK122" t="n">
        <v>1.887212</v>
      </c>
      <c r="AL122" t="n">
        <v>1.900527</v>
      </c>
      <c r="AM122" t="n">
        <v>1.929331</v>
      </c>
      <c r="AN122" t="n">
        <v>1.78854</v>
      </c>
      <c r="AO122" t="n">
        <v>1.823763</v>
      </c>
      <c r="AP122" t="n">
        <v>1.865548</v>
      </c>
      <c r="AQ122" t="n">
        <v>1.879227</v>
      </c>
      <c r="AR122" t="n">
        <v>1.92267</v>
      </c>
      <c r="AS122" t="n">
        <v>1.867829</v>
      </c>
      <c r="AT122" t="n">
        <v>1.984378</v>
      </c>
      <c r="AU122" t="n">
        <v>1.881527</v>
      </c>
      <c r="AV122" t="n">
        <v>1.921659</v>
      </c>
      <c r="AW122" t="n">
        <v>1.853018</v>
      </c>
      <c r="AX122" t="n">
        <v>1.913385</v>
      </c>
      <c r="AY122" t="n">
        <v>1.917953</v>
      </c>
      <c r="AZ122" t="n">
        <v>1.904511</v>
      </c>
      <c r="BA122" t="n">
        <v>1.950141</v>
      </c>
      <c r="BB122" t="n">
        <v>1.905186</v>
      </c>
      <c r="BC122" t="n">
        <v>1.947526</v>
      </c>
      <c r="BD122" t="n">
        <v>1.891694</v>
      </c>
      <c r="BE122" t="n">
        <v>1.880508</v>
      </c>
      <c r="BF122" t="n">
        <v>1.865507</v>
      </c>
      <c r="BG122" t="n">
        <v>2.095542</v>
      </c>
      <c r="BH122" t="n">
        <v>1.938182</v>
      </c>
      <c r="BI122" t="n">
        <v>1.826784</v>
      </c>
      <c r="BJ122" t="n">
        <v>1.779785</v>
      </c>
      <c r="BK122" t="n">
        <v>1.920862</v>
      </c>
      <c r="BL122" t="n">
        <v>1.907934</v>
      </c>
      <c r="BM122" t="n">
        <v>1.808447</v>
      </c>
      <c r="BN122" t="n">
        <v>1.826189</v>
      </c>
    </row>
    <row r="123" spans="1:66">
      <c r="A123" t="n">
        <v>101.216944</v>
      </c>
      <c r="B123" t="n">
        <v>4.217372685185185</v>
      </c>
      <c r="C123" t="n">
        <v>1.908602</v>
      </c>
      <c r="D123" t="n">
        <v>1.790692</v>
      </c>
      <c r="E123" t="n">
        <v>1.8704</v>
      </c>
      <c r="F123" t="n">
        <v>1.721168</v>
      </c>
      <c r="G123" t="n">
        <v>0.142258</v>
      </c>
      <c r="H123" t="n">
        <v>0.190854</v>
      </c>
      <c r="I123" t="n">
        <v>0.124075</v>
      </c>
      <c r="J123" t="n">
        <v>0.149025</v>
      </c>
      <c r="K123" t="n">
        <v>2.511589</v>
      </c>
      <c r="L123" t="n">
        <v>2.336214</v>
      </c>
      <c r="M123" t="n">
        <v>2.641746</v>
      </c>
      <c r="N123" t="n">
        <v>2.413712</v>
      </c>
      <c r="O123" t="n">
        <v>1.87752</v>
      </c>
      <c r="P123" t="n">
        <v>1.794141</v>
      </c>
      <c r="Q123" t="n">
        <v>1.915224</v>
      </c>
      <c r="R123" t="n">
        <v>1.761066</v>
      </c>
      <c r="S123" t="n">
        <v>1.520652</v>
      </c>
      <c r="T123" t="n">
        <v>1.562078</v>
      </c>
      <c r="U123" t="n">
        <v>1.753267</v>
      </c>
      <c r="V123" t="n">
        <v>1.795948</v>
      </c>
      <c r="W123" t="n">
        <v>1.743336</v>
      </c>
      <c r="X123" t="n">
        <v>1.735892</v>
      </c>
      <c r="Y123" t="n">
        <v>1.845444</v>
      </c>
      <c r="Z123" t="n">
        <v>1.843647</v>
      </c>
      <c r="AA123" t="n">
        <v>0.138083</v>
      </c>
      <c r="AB123" t="n">
        <v>1.792034</v>
      </c>
      <c r="AC123" t="n">
        <v>2.06767</v>
      </c>
      <c r="AD123" t="n">
        <v>2.011325</v>
      </c>
      <c r="AE123" t="n">
        <v>1.989622</v>
      </c>
      <c r="AF123" t="n">
        <v>1.834257</v>
      </c>
      <c r="AG123" t="n">
        <v>1.798376</v>
      </c>
      <c r="AH123" t="n">
        <v>1.866584</v>
      </c>
      <c r="AI123" t="n">
        <v>1.184791</v>
      </c>
      <c r="AJ123" t="n">
        <v>1.85681</v>
      </c>
      <c r="AK123" t="n">
        <v>1.892913</v>
      </c>
      <c r="AL123" t="n">
        <v>1.89755</v>
      </c>
      <c r="AM123" t="n">
        <v>1.926613</v>
      </c>
      <c r="AN123" t="n">
        <v>1.795084</v>
      </c>
      <c r="AO123" t="n">
        <v>1.823881</v>
      </c>
      <c r="AP123" t="n">
        <v>1.869321</v>
      </c>
      <c r="AQ123" t="n">
        <v>1.88629</v>
      </c>
      <c r="AR123" t="n">
        <v>1.935704</v>
      </c>
      <c r="AS123" t="n">
        <v>1.880551</v>
      </c>
      <c r="AT123" t="n">
        <v>1.992251</v>
      </c>
      <c r="AU123" t="n">
        <v>1.894287</v>
      </c>
      <c r="AV123" t="n">
        <v>1.92653</v>
      </c>
      <c r="AW123" t="n">
        <v>1.850887</v>
      </c>
      <c r="AX123" t="n">
        <v>1.903463</v>
      </c>
      <c r="AY123" t="n">
        <v>1.924422</v>
      </c>
      <c r="AZ123" t="n">
        <v>1.913172</v>
      </c>
      <c r="BA123" t="n">
        <v>1.946808</v>
      </c>
      <c r="BB123" t="n">
        <v>1.911091</v>
      </c>
      <c r="BC123" t="n">
        <v>1.950765</v>
      </c>
      <c r="BD123" t="n">
        <v>1.895969</v>
      </c>
      <c r="BE123" t="n">
        <v>1.889536</v>
      </c>
      <c r="BF123" t="n">
        <v>1.858264</v>
      </c>
      <c r="BG123" t="n">
        <v>2.101957</v>
      </c>
      <c r="BH123" t="n">
        <v>1.930876</v>
      </c>
      <c r="BI123" t="n">
        <v>1.832211</v>
      </c>
      <c r="BJ123" t="n">
        <v>1.78557</v>
      </c>
      <c r="BK123" t="n">
        <v>1.934438</v>
      </c>
      <c r="BL123" t="n">
        <v>1.91261</v>
      </c>
      <c r="BM123" t="n">
        <v>1.810639</v>
      </c>
      <c r="BN123" t="n">
        <v>1.835946</v>
      </c>
    </row>
    <row r="124" spans="1:66">
      <c r="A124" t="n">
        <v>102.216944</v>
      </c>
      <c r="B124" t="n">
        <v>4.259039351851852</v>
      </c>
      <c r="C124" t="n">
        <v>1.903282</v>
      </c>
      <c r="D124" t="n">
        <v>1.78684</v>
      </c>
      <c r="E124" t="n">
        <v>1.880288</v>
      </c>
      <c r="F124" t="n">
        <v>1.733904</v>
      </c>
      <c r="G124" t="n">
        <v>0.1401</v>
      </c>
      <c r="H124" t="n">
        <v>0.188573</v>
      </c>
      <c r="I124" t="n">
        <v>0.121165</v>
      </c>
      <c r="J124" t="n">
        <v>0.146255</v>
      </c>
      <c r="K124" t="n">
        <v>2.522886</v>
      </c>
      <c r="L124" t="n">
        <v>2.353263</v>
      </c>
      <c r="M124" t="n">
        <v>2.675759</v>
      </c>
      <c r="N124" t="n">
        <v>2.424862</v>
      </c>
      <c r="O124" t="n">
        <v>1.882139</v>
      </c>
      <c r="P124" t="n">
        <v>1.8063</v>
      </c>
      <c r="Q124" t="n">
        <v>1.91973</v>
      </c>
      <c r="R124" t="n">
        <v>1.771862</v>
      </c>
      <c r="S124" t="n">
        <v>1.521828</v>
      </c>
      <c r="T124" t="n">
        <v>1.562446</v>
      </c>
      <c r="U124" t="n">
        <v>1.765241</v>
      </c>
      <c r="V124" t="n">
        <v>1.807265</v>
      </c>
      <c r="W124" t="n">
        <v>1.752363</v>
      </c>
      <c r="X124" t="n">
        <v>1.744627</v>
      </c>
      <c r="Y124" t="n">
        <v>1.852662</v>
      </c>
      <c r="Z124" t="n">
        <v>1.848278</v>
      </c>
      <c r="AA124" t="n">
        <v>0.132637</v>
      </c>
      <c r="AB124" t="n">
        <v>1.778644</v>
      </c>
      <c r="AC124" t="n">
        <v>2.063634</v>
      </c>
      <c r="AD124" t="n">
        <v>2.0115</v>
      </c>
      <c r="AE124" t="n">
        <v>1.986773</v>
      </c>
      <c r="AF124" t="n">
        <v>1.832088</v>
      </c>
      <c r="AG124" t="n">
        <v>1.819284</v>
      </c>
      <c r="AH124" t="n">
        <v>1.873431</v>
      </c>
      <c r="AI124" t="n">
        <v>1.17784</v>
      </c>
      <c r="AJ124" t="n">
        <v>1.850977</v>
      </c>
      <c r="AK124" t="n">
        <v>1.892828</v>
      </c>
      <c r="AL124" t="n">
        <v>1.90862</v>
      </c>
      <c r="AM124" t="n">
        <v>1.937376</v>
      </c>
      <c r="AN124" t="n">
        <v>1.807857</v>
      </c>
      <c r="AO124" t="n">
        <v>1.833881</v>
      </c>
      <c r="AP124" t="n">
        <v>1.872562</v>
      </c>
      <c r="AQ124" t="n">
        <v>1.897713</v>
      </c>
      <c r="AR124" t="n">
        <v>1.929433</v>
      </c>
      <c r="AS124" t="n">
        <v>1.879609</v>
      </c>
      <c r="AT124" t="n">
        <v>2.005985</v>
      </c>
      <c r="AU124" t="n">
        <v>1.896507</v>
      </c>
      <c r="AV124" t="n">
        <v>1.938307</v>
      </c>
      <c r="AW124" t="n">
        <v>1.843541</v>
      </c>
      <c r="AX124" t="n">
        <v>1.915733</v>
      </c>
      <c r="AY124" t="n">
        <v>1.934695</v>
      </c>
      <c r="AZ124" t="n">
        <v>1.916099</v>
      </c>
      <c r="BA124" t="n">
        <v>1.950337</v>
      </c>
      <c r="BB124" t="n">
        <v>1.921115</v>
      </c>
      <c r="BC124" t="n">
        <v>1.956255</v>
      </c>
      <c r="BD124" t="n">
        <v>1.897671</v>
      </c>
      <c r="BE124" t="n">
        <v>1.898852</v>
      </c>
      <c r="BF124" t="n">
        <v>1.865572</v>
      </c>
      <c r="BG124" t="n">
        <v>2.103928</v>
      </c>
      <c r="BH124" t="n">
        <v>1.93426</v>
      </c>
      <c r="BI124" t="n">
        <v>1.839536</v>
      </c>
      <c r="BJ124" t="n">
        <v>1.790487</v>
      </c>
      <c r="BK124" t="n">
        <v>1.922605</v>
      </c>
      <c r="BL124" t="n">
        <v>1.927269</v>
      </c>
      <c r="BM124" t="n">
        <v>1.81156</v>
      </c>
      <c r="BN124" t="n">
        <v>1.838277</v>
      </c>
    </row>
    <row r="125" spans="1:66">
      <c r="A125" t="n">
        <v>103.2175</v>
      </c>
      <c r="B125" t="n">
        <v>4.300729166666667</v>
      </c>
      <c r="C125" t="n">
        <v>1.916376</v>
      </c>
      <c r="D125" t="n">
        <v>1.791413</v>
      </c>
      <c r="E125" t="n">
        <v>1.884775</v>
      </c>
      <c r="F125" t="n">
        <v>1.727045</v>
      </c>
      <c r="G125" t="n">
        <v>0.136992</v>
      </c>
      <c r="H125" t="n">
        <v>0.186867</v>
      </c>
      <c r="I125" t="n">
        <v>0.11997</v>
      </c>
      <c r="J125" t="n">
        <v>0.145946</v>
      </c>
      <c r="K125" t="n">
        <v>2.545547</v>
      </c>
      <c r="L125" t="n">
        <v>2.383951</v>
      </c>
      <c r="M125" t="n">
        <v>2.693267</v>
      </c>
      <c r="N125" t="n">
        <v>2.454163</v>
      </c>
      <c r="O125" t="n">
        <v>1.888955</v>
      </c>
      <c r="P125" t="n">
        <v>1.811795</v>
      </c>
      <c r="Q125" t="n">
        <v>1.919834</v>
      </c>
      <c r="R125" t="n">
        <v>1.772708</v>
      </c>
      <c r="S125" t="n">
        <v>1.522034</v>
      </c>
      <c r="T125" t="n">
        <v>1.573331</v>
      </c>
      <c r="U125" t="n">
        <v>1.770112</v>
      </c>
      <c r="V125" t="n">
        <v>1.799217</v>
      </c>
      <c r="W125" t="n">
        <v>1.751488</v>
      </c>
      <c r="X125" t="n">
        <v>1.748781</v>
      </c>
      <c r="Y125" t="n">
        <v>1.858538</v>
      </c>
      <c r="Z125" t="n">
        <v>1.857226</v>
      </c>
      <c r="AA125" t="n">
        <v>0.131095</v>
      </c>
      <c r="AB125" t="n">
        <v>1.760807</v>
      </c>
      <c r="AC125" t="n">
        <v>2.05663</v>
      </c>
      <c r="AD125" t="n">
        <v>2.009657</v>
      </c>
      <c r="AE125" t="n">
        <v>1.988813</v>
      </c>
      <c r="AF125" t="n">
        <v>1.840908</v>
      </c>
      <c r="AG125" t="n">
        <v>1.820701</v>
      </c>
      <c r="AH125" t="n">
        <v>1.879035</v>
      </c>
      <c r="AI125" t="n">
        <v>1.176526</v>
      </c>
      <c r="AJ125" t="n">
        <v>1.862777</v>
      </c>
      <c r="AK125" t="n">
        <v>1.905313</v>
      </c>
      <c r="AL125" t="n">
        <v>1.915841</v>
      </c>
      <c r="AM125" t="n">
        <v>1.936851</v>
      </c>
      <c r="AN125" t="n">
        <v>1.807001</v>
      </c>
      <c r="AO125" t="n">
        <v>1.847825</v>
      </c>
      <c r="AP125" t="n">
        <v>1.885463</v>
      </c>
      <c r="AQ125" t="n">
        <v>1.897028</v>
      </c>
      <c r="AR125" t="n">
        <v>1.934244</v>
      </c>
      <c r="AS125" t="n">
        <v>1.885671</v>
      </c>
      <c r="AT125" t="n">
        <v>2.013238</v>
      </c>
      <c r="AU125" t="n">
        <v>1.909402</v>
      </c>
      <c r="AV125" t="n">
        <v>1.938032</v>
      </c>
      <c r="AW125" t="n">
        <v>1.86208</v>
      </c>
      <c r="AX125" t="n">
        <v>1.924357</v>
      </c>
      <c r="AY125" t="n">
        <v>1.942653</v>
      </c>
      <c r="AZ125" t="n">
        <v>1.92725</v>
      </c>
      <c r="BA125" t="n">
        <v>1.94393</v>
      </c>
      <c r="BB125" t="n">
        <v>1.938804</v>
      </c>
      <c r="BC125" t="n">
        <v>1.970715</v>
      </c>
      <c r="BD125" t="n">
        <v>1.907955</v>
      </c>
      <c r="BE125" t="n">
        <v>1.906773</v>
      </c>
      <c r="BF125" t="n">
        <v>1.874934</v>
      </c>
      <c r="BG125" t="n">
        <v>2.113587</v>
      </c>
      <c r="BH125" t="n">
        <v>1.946673</v>
      </c>
      <c r="BI125" t="n">
        <v>1.83697</v>
      </c>
      <c r="BJ125" t="n">
        <v>1.793669</v>
      </c>
      <c r="BK125" t="n">
        <v>1.938084</v>
      </c>
      <c r="BL125" t="n">
        <v>1.939071</v>
      </c>
      <c r="BM125" t="n">
        <v>1.834432</v>
      </c>
      <c r="BN125" t="n">
        <v>1.837875</v>
      </c>
    </row>
    <row r="126" spans="1:66">
      <c r="A126" t="n">
        <v>104.217778</v>
      </c>
      <c r="B126" t="n">
        <v>4.342407407407408</v>
      </c>
      <c r="C126" t="n">
        <v>1.916646</v>
      </c>
      <c r="D126" t="n">
        <v>1.795734</v>
      </c>
      <c r="E126" t="n">
        <v>1.88165</v>
      </c>
      <c r="F126" t="n">
        <v>1.733244</v>
      </c>
      <c r="G126" t="n">
        <v>0.136111</v>
      </c>
      <c r="H126" t="n">
        <v>0.185403</v>
      </c>
      <c r="I126" t="n">
        <v>0.11746</v>
      </c>
      <c r="J126" t="n">
        <v>0.141644</v>
      </c>
      <c r="K126" t="n">
        <v>2.571787</v>
      </c>
      <c r="L126" t="n">
        <v>2.40756</v>
      </c>
      <c r="M126" t="n">
        <v>2.705752</v>
      </c>
      <c r="N126" t="n">
        <v>2.48092</v>
      </c>
      <c r="O126" t="n">
        <v>1.883514</v>
      </c>
      <c r="P126" t="n">
        <v>1.817845</v>
      </c>
      <c r="Q126" t="n">
        <v>1.920328</v>
      </c>
      <c r="R126" t="n">
        <v>1.779593</v>
      </c>
      <c r="S126" t="n">
        <v>1.523339</v>
      </c>
      <c r="T126" t="n">
        <v>1.576143</v>
      </c>
      <c r="U126" t="n">
        <v>1.764829</v>
      </c>
      <c r="V126" t="n">
        <v>1.805358</v>
      </c>
      <c r="W126" t="n">
        <v>1.761491</v>
      </c>
      <c r="X126" t="n">
        <v>1.74863</v>
      </c>
      <c r="Y126" t="n">
        <v>1.858781</v>
      </c>
      <c r="Z126" t="n">
        <v>1.864421</v>
      </c>
      <c r="AA126" t="n">
        <v>0.128996</v>
      </c>
      <c r="AB126" t="n">
        <v>1.749319</v>
      </c>
      <c r="AC126" t="n">
        <v>2.042605</v>
      </c>
      <c r="AD126" t="n">
        <v>2.005179</v>
      </c>
      <c r="AE126" t="n">
        <v>2.003275</v>
      </c>
      <c r="AF126" t="n">
        <v>1.839472</v>
      </c>
      <c r="AG126" t="n">
        <v>1.831196</v>
      </c>
      <c r="AH126" t="n">
        <v>1.876142</v>
      </c>
      <c r="AI126" t="n">
        <v>1.174014</v>
      </c>
      <c r="AJ126" t="n">
        <v>1.867398</v>
      </c>
      <c r="AK126" t="n">
        <v>1.91589</v>
      </c>
      <c r="AL126" t="n">
        <v>1.934578</v>
      </c>
      <c r="AM126" t="n">
        <v>1.953703</v>
      </c>
      <c r="AN126" t="n">
        <v>1.813222</v>
      </c>
      <c r="AO126" t="n">
        <v>1.853807</v>
      </c>
      <c r="AP126" t="n">
        <v>1.890543</v>
      </c>
      <c r="AQ126" t="n">
        <v>1.905104</v>
      </c>
      <c r="AR126" t="n">
        <v>1.928329</v>
      </c>
      <c r="AS126" t="n">
        <v>1.892358</v>
      </c>
      <c r="AT126" t="n">
        <v>2.019191</v>
      </c>
      <c r="AU126" t="n">
        <v>1.913669</v>
      </c>
      <c r="AV126" t="n">
        <v>1.944779</v>
      </c>
      <c r="AW126" t="n">
        <v>1.861449</v>
      </c>
      <c r="AX126" t="n">
        <v>1.931589</v>
      </c>
      <c r="AY126" t="n">
        <v>1.944609</v>
      </c>
      <c r="AZ126" t="n">
        <v>1.940977</v>
      </c>
      <c r="BA126" t="n">
        <v>1.946721</v>
      </c>
      <c r="BB126" t="n">
        <v>1.939684</v>
      </c>
      <c r="BC126" t="n">
        <v>1.975822</v>
      </c>
      <c r="BD126" t="n">
        <v>1.909885</v>
      </c>
      <c r="BE126" t="n">
        <v>1.91402</v>
      </c>
      <c r="BF126" t="n">
        <v>1.872721</v>
      </c>
      <c r="BG126" t="n">
        <v>2.11801</v>
      </c>
      <c r="BH126" t="n">
        <v>1.948834</v>
      </c>
      <c r="BI126" t="n">
        <v>1.843419</v>
      </c>
      <c r="BJ126" t="n">
        <v>1.801272</v>
      </c>
      <c r="BK126" t="n">
        <v>1.934441</v>
      </c>
      <c r="BL126" t="n">
        <v>1.937989</v>
      </c>
      <c r="BM126" t="n">
        <v>1.840597</v>
      </c>
      <c r="BN126" t="n">
        <v>1.846212</v>
      </c>
    </row>
    <row r="127" spans="1:66">
      <c r="A127" t="n">
        <v>105.218333</v>
      </c>
      <c r="B127" t="n">
        <v>4.384097222222223</v>
      </c>
      <c r="C127" t="n">
        <v>1.926057</v>
      </c>
      <c r="D127" t="n">
        <v>1.802443</v>
      </c>
      <c r="E127" t="n">
        <v>1.888142</v>
      </c>
      <c r="F127" t="n">
        <v>1.742417</v>
      </c>
      <c r="G127" t="n">
        <v>0.134441</v>
      </c>
      <c r="H127" t="n">
        <v>0.183902</v>
      </c>
      <c r="I127" t="n">
        <v>0.116635</v>
      </c>
      <c r="J127" t="n">
        <v>0.139937</v>
      </c>
      <c r="K127" t="n">
        <v>2.580633</v>
      </c>
      <c r="L127" t="n">
        <v>2.418338</v>
      </c>
      <c r="M127" t="n">
        <v>2.732376</v>
      </c>
      <c r="N127" t="n">
        <v>2.491391</v>
      </c>
      <c r="O127" t="n">
        <v>1.89521</v>
      </c>
      <c r="P127" t="n">
        <v>1.822538</v>
      </c>
      <c r="Q127" t="n">
        <v>1.931796</v>
      </c>
      <c r="R127" t="n">
        <v>1.777918</v>
      </c>
      <c r="S127" t="n">
        <v>1.52574</v>
      </c>
      <c r="T127" t="n">
        <v>1.586617</v>
      </c>
      <c r="U127" t="n">
        <v>1.775157</v>
      </c>
      <c r="V127" t="n">
        <v>1.814866</v>
      </c>
      <c r="W127" t="n">
        <v>1.76849</v>
      </c>
      <c r="X127" t="n">
        <v>1.751746</v>
      </c>
      <c r="Y127" t="n">
        <v>1.863532</v>
      </c>
      <c r="Z127" t="n">
        <v>1.851292</v>
      </c>
      <c r="AA127" t="n">
        <v>0.121213</v>
      </c>
      <c r="AB127" t="n">
        <v>1.732505</v>
      </c>
      <c r="AC127" t="n">
        <v>2.047223</v>
      </c>
      <c r="AD127" t="n">
        <v>2.013424</v>
      </c>
      <c r="AE127" t="n">
        <v>2.008784</v>
      </c>
      <c r="AF127" t="n">
        <v>1.852512</v>
      </c>
      <c r="AG127" t="n">
        <v>1.841618</v>
      </c>
      <c r="AH127" t="n">
        <v>1.891848</v>
      </c>
      <c r="AI127" t="n">
        <v>1.178464</v>
      </c>
      <c r="AJ127" t="n">
        <v>1.882602</v>
      </c>
      <c r="AK127" t="n">
        <v>1.904935</v>
      </c>
      <c r="AL127" t="n">
        <v>1.934852</v>
      </c>
      <c r="AM127" t="n">
        <v>1.951066</v>
      </c>
      <c r="AN127" t="n">
        <v>1.814407</v>
      </c>
      <c r="AO127" t="n">
        <v>1.867031</v>
      </c>
      <c r="AP127" t="n">
        <v>1.897566</v>
      </c>
      <c r="AQ127" t="n">
        <v>1.914263</v>
      </c>
      <c r="AR127" t="n">
        <v>1.937549</v>
      </c>
      <c r="AS127" t="n">
        <v>1.894295</v>
      </c>
      <c r="AT127" t="n">
        <v>2.016073</v>
      </c>
      <c r="AU127" t="n">
        <v>1.914093</v>
      </c>
      <c r="AV127" t="n">
        <v>1.945539</v>
      </c>
      <c r="AW127" t="n">
        <v>1.87223</v>
      </c>
      <c r="AX127" t="n">
        <v>1.935923</v>
      </c>
      <c r="AY127" t="n">
        <v>1.944432</v>
      </c>
      <c r="AZ127" t="n">
        <v>1.940089</v>
      </c>
      <c r="BA127" t="n">
        <v>1.958795</v>
      </c>
      <c r="BB127" t="n">
        <v>1.943057</v>
      </c>
      <c r="BC127" t="n">
        <v>1.981454</v>
      </c>
      <c r="BD127" t="n">
        <v>1.921115</v>
      </c>
      <c r="BE127" t="n">
        <v>1.926613</v>
      </c>
      <c r="BF127" t="n">
        <v>1.880412</v>
      </c>
      <c r="BG127" t="n">
        <v>2.130227</v>
      </c>
      <c r="BH127" t="n">
        <v>1.947963</v>
      </c>
      <c r="BI127" t="n">
        <v>1.845481</v>
      </c>
      <c r="BJ127" t="n">
        <v>1.805245</v>
      </c>
      <c r="BK127" t="n">
        <v>1.947381</v>
      </c>
      <c r="BL127" t="n">
        <v>1.936861</v>
      </c>
      <c r="BM127" t="n">
        <v>1.857162</v>
      </c>
      <c r="BN127" t="n">
        <v>1.84762</v>
      </c>
    </row>
    <row r="128" spans="1:66">
      <c r="A128" t="n">
        <v>106.218333</v>
      </c>
      <c r="B128" t="n">
        <v>4.425763888888889</v>
      </c>
      <c r="C128" t="n">
        <v>1.928016</v>
      </c>
      <c r="D128" t="n">
        <v>1.803935</v>
      </c>
      <c r="E128" t="n">
        <v>1.888255</v>
      </c>
      <c r="F128" t="n">
        <v>1.748133</v>
      </c>
      <c r="G128" t="n">
        <v>0.13321</v>
      </c>
      <c r="H128" t="n">
        <v>0.181403</v>
      </c>
      <c r="I128" t="n">
        <v>0.115437</v>
      </c>
      <c r="J128" t="n">
        <v>0.138829</v>
      </c>
      <c r="K128" t="n">
        <v>2.599423</v>
      </c>
      <c r="L128" t="n">
        <v>2.426452</v>
      </c>
      <c r="M128" t="n">
        <v>2.745542</v>
      </c>
      <c r="N128" t="n">
        <v>2.516064</v>
      </c>
      <c r="O128" t="n">
        <v>1.907133</v>
      </c>
      <c r="P128" t="n">
        <v>1.828842</v>
      </c>
      <c r="Q128" t="n">
        <v>1.936207</v>
      </c>
      <c r="R128" t="n">
        <v>1.788164</v>
      </c>
      <c r="S128" t="n">
        <v>1.531812</v>
      </c>
      <c r="T128" t="n">
        <v>1.588887</v>
      </c>
      <c r="U128" t="n">
        <v>1.786242</v>
      </c>
      <c r="V128" t="n">
        <v>1.819715</v>
      </c>
      <c r="W128" t="n">
        <v>1.765844</v>
      </c>
      <c r="X128" t="n">
        <v>1.760814</v>
      </c>
      <c r="Y128" t="n">
        <v>1.868308</v>
      </c>
      <c r="Z128" t="n">
        <v>1.859202</v>
      </c>
      <c r="AA128" t="n">
        <v>0.117929</v>
      </c>
      <c r="AB128" t="n">
        <v>1.707859</v>
      </c>
      <c r="AC128" t="n">
        <v>2.044738</v>
      </c>
      <c r="AD128" t="n">
        <v>2.008702</v>
      </c>
      <c r="AE128" t="n">
        <v>2.009331</v>
      </c>
      <c r="AF128" t="n">
        <v>1.86298</v>
      </c>
      <c r="AG128" t="n">
        <v>1.839792</v>
      </c>
      <c r="AH128" t="n">
        <v>1.906399</v>
      </c>
      <c r="AI128" t="n">
        <v>1.177854</v>
      </c>
      <c r="AJ128" t="n">
        <v>1.887101</v>
      </c>
      <c r="AK128" t="n">
        <v>1.921829</v>
      </c>
      <c r="AL128" t="n">
        <v>1.945486</v>
      </c>
      <c r="AM128" t="n">
        <v>1.958092</v>
      </c>
      <c r="AN128" t="n">
        <v>1.821243</v>
      </c>
      <c r="AO128" t="n">
        <v>1.857162</v>
      </c>
      <c r="AP128" t="n">
        <v>1.906485</v>
      </c>
      <c r="AQ128" t="n">
        <v>1.925982</v>
      </c>
      <c r="AR128" t="n">
        <v>1.943859</v>
      </c>
      <c r="AS128" t="n">
        <v>1.904095</v>
      </c>
      <c r="AT128" t="n">
        <v>2.02602</v>
      </c>
      <c r="AU128" t="n">
        <v>1.91273</v>
      </c>
      <c r="AV128" t="n">
        <v>1.945563</v>
      </c>
      <c r="AW128" t="n">
        <v>1.86487</v>
      </c>
      <c r="AX128" t="n">
        <v>1.948104</v>
      </c>
      <c r="AY128" t="n">
        <v>1.938465</v>
      </c>
      <c r="AZ128" t="n">
        <v>1.94792</v>
      </c>
      <c r="BA128" t="n">
        <v>1.96601</v>
      </c>
      <c r="BB128" t="n">
        <v>1.958235</v>
      </c>
      <c r="BC128" t="n">
        <v>2.001876</v>
      </c>
      <c r="BD128" t="n">
        <v>1.927013</v>
      </c>
      <c r="BE128" t="n">
        <v>1.935487</v>
      </c>
      <c r="BF128" t="n">
        <v>1.885486</v>
      </c>
      <c r="BG128" t="n">
        <v>2.129675</v>
      </c>
      <c r="BH128" t="n">
        <v>1.9496</v>
      </c>
      <c r="BI128" t="n">
        <v>1.854619</v>
      </c>
      <c r="BJ128" t="n">
        <v>1.811124</v>
      </c>
      <c r="BK128" t="n">
        <v>1.9465</v>
      </c>
      <c r="BL128" t="n">
        <v>1.956691</v>
      </c>
      <c r="BM128" t="n">
        <v>1.852359</v>
      </c>
      <c r="BN128" t="n">
        <v>1.848213</v>
      </c>
    </row>
    <row r="129" spans="1:66">
      <c r="A129" t="n">
        <v>107.218889</v>
      </c>
      <c r="B129" t="n">
        <v>4.467453703703703</v>
      </c>
      <c r="C129" t="n">
        <v>1.938042</v>
      </c>
      <c r="D129" t="n">
        <v>1.81563</v>
      </c>
      <c r="E129" t="n">
        <v>1.910296</v>
      </c>
      <c r="F129" t="n">
        <v>1.754367</v>
      </c>
      <c r="G129" t="n">
        <v>0.131389</v>
      </c>
      <c r="H129" t="n">
        <v>0.181084</v>
      </c>
      <c r="I129" t="n">
        <v>0.111577</v>
      </c>
      <c r="J129" t="n">
        <v>0.136481</v>
      </c>
      <c r="K129" t="n">
        <v>2.615566</v>
      </c>
      <c r="L129" t="n">
        <v>2.459868</v>
      </c>
      <c r="M129" t="n">
        <v>2.759048</v>
      </c>
      <c r="N129" t="n">
        <v>2.545006</v>
      </c>
      <c r="O129" t="n">
        <v>1.91239</v>
      </c>
      <c r="P129" t="n">
        <v>1.831388</v>
      </c>
      <c r="Q129" t="n">
        <v>1.933643</v>
      </c>
      <c r="R129" t="n">
        <v>1.790491</v>
      </c>
      <c r="S129" t="n">
        <v>1.538449</v>
      </c>
      <c r="T129" t="n">
        <v>1.588508</v>
      </c>
      <c r="U129" t="n">
        <v>1.793148</v>
      </c>
      <c r="V129" t="n">
        <v>1.821527</v>
      </c>
      <c r="W129" t="n">
        <v>1.773608</v>
      </c>
      <c r="X129" t="n">
        <v>1.767929</v>
      </c>
      <c r="Y129" t="n">
        <v>1.879677</v>
      </c>
      <c r="Z129" t="n">
        <v>1.87073</v>
      </c>
      <c r="AA129" t="n">
        <v>0.118056</v>
      </c>
      <c r="AB129" t="n">
        <v>1.682839</v>
      </c>
      <c r="AC129" t="n">
        <v>2.03921</v>
      </c>
      <c r="AD129" t="n">
        <v>2.013558</v>
      </c>
      <c r="AE129" t="n">
        <v>2.018645</v>
      </c>
      <c r="AF129" t="n">
        <v>1.855829</v>
      </c>
      <c r="AG129" t="n">
        <v>1.850062</v>
      </c>
      <c r="AH129" t="n">
        <v>1.908</v>
      </c>
      <c r="AI129" t="n">
        <v>1.173831</v>
      </c>
      <c r="AJ129" t="n">
        <v>1.883941</v>
      </c>
      <c r="AK129" t="n">
        <v>1.916478</v>
      </c>
      <c r="AL129" t="n">
        <v>1.946458</v>
      </c>
      <c r="AM129" t="n">
        <v>1.966847</v>
      </c>
      <c r="AN129" t="n">
        <v>1.81732</v>
      </c>
      <c r="AO129" t="n">
        <v>1.86759</v>
      </c>
      <c r="AP129" t="n">
        <v>1.921695</v>
      </c>
      <c r="AQ129" t="n">
        <v>1.937485</v>
      </c>
      <c r="AR129" t="n">
        <v>1.943673</v>
      </c>
      <c r="AS129" t="n">
        <v>1.911517</v>
      </c>
      <c r="AT129" t="n">
        <v>2.047379</v>
      </c>
      <c r="AU129" t="n">
        <v>1.927148</v>
      </c>
      <c r="AV129" t="n">
        <v>1.955197</v>
      </c>
      <c r="AW129" t="n">
        <v>1.871896</v>
      </c>
      <c r="AX129" t="n">
        <v>1.954121</v>
      </c>
      <c r="AY129" t="n">
        <v>1.940945</v>
      </c>
      <c r="AZ129" t="n">
        <v>1.952774</v>
      </c>
      <c r="BA129" t="n">
        <v>1.969457</v>
      </c>
      <c r="BB129" t="n">
        <v>1.973581</v>
      </c>
      <c r="BC129" t="n">
        <v>1.984935</v>
      </c>
      <c r="BD129" t="n">
        <v>1.924536</v>
      </c>
      <c r="BE129" t="n">
        <v>1.941027</v>
      </c>
      <c r="BF129" t="n">
        <v>1.902806</v>
      </c>
      <c r="BG129" t="n">
        <v>2.138689</v>
      </c>
      <c r="BH129" t="n">
        <v>1.954526</v>
      </c>
      <c r="BI129" t="n">
        <v>1.864066</v>
      </c>
      <c r="BJ129" t="n">
        <v>1.82448</v>
      </c>
      <c r="BK129" t="n">
        <v>1.956933</v>
      </c>
      <c r="BL129" t="n">
        <v>1.962154</v>
      </c>
      <c r="BM129" t="n">
        <v>1.864643</v>
      </c>
      <c r="BN129" t="n">
        <v>1.860748</v>
      </c>
    </row>
    <row r="130" spans="1:66">
      <c r="A130" t="n">
        <v>108.219167</v>
      </c>
      <c r="B130" t="n">
        <v>4.509131944444444</v>
      </c>
      <c r="C130" t="n">
        <v>1.940277</v>
      </c>
      <c r="D130" t="n">
        <v>1.823142</v>
      </c>
      <c r="E130" t="n">
        <v>1.911066</v>
      </c>
      <c r="F130" t="n">
        <v>1.749838</v>
      </c>
      <c r="G130" t="n">
        <v>0.129379</v>
      </c>
      <c r="H130" t="n">
        <v>0.18036</v>
      </c>
      <c r="I130" t="n">
        <v>0.110981</v>
      </c>
      <c r="J130" t="n">
        <v>0.135727</v>
      </c>
      <c r="K130" t="n">
        <v>2.634796</v>
      </c>
      <c r="L130" t="n">
        <v>2.473294</v>
      </c>
      <c r="M130" t="n">
        <v>2.789035</v>
      </c>
      <c r="N130" t="n">
        <v>2.571667</v>
      </c>
      <c r="O130" t="n">
        <v>1.908115</v>
      </c>
      <c r="P130" t="n">
        <v>1.827455</v>
      </c>
      <c r="Q130" t="n">
        <v>1.945451</v>
      </c>
      <c r="R130" t="n">
        <v>1.798064</v>
      </c>
      <c r="S130" t="n">
        <v>1.539782</v>
      </c>
      <c r="T130" t="n">
        <v>1.587603</v>
      </c>
      <c r="U130" t="n">
        <v>1.804001</v>
      </c>
      <c r="V130" t="n">
        <v>1.829226</v>
      </c>
      <c r="W130" t="n">
        <v>1.784355</v>
      </c>
      <c r="X130" t="n">
        <v>1.77658</v>
      </c>
      <c r="Y130" t="n">
        <v>1.879633</v>
      </c>
      <c r="Z130" t="n">
        <v>1.875149</v>
      </c>
      <c r="AA130" t="n">
        <v>0.11343</v>
      </c>
      <c r="AB130" t="n">
        <v>1.673451</v>
      </c>
      <c r="AC130" t="n">
        <v>2.034364</v>
      </c>
      <c r="AD130" t="n">
        <v>2.009089</v>
      </c>
      <c r="AE130" t="n">
        <v>2.026085</v>
      </c>
      <c r="AF130" t="n">
        <v>1.86884</v>
      </c>
      <c r="AG130" t="n">
        <v>1.858574</v>
      </c>
      <c r="AH130" t="n">
        <v>1.917617</v>
      </c>
      <c r="AI130" t="n">
        <v>1.181311</v>
      </c>
      <c r="AJ130" t="n">
        <v>1.89517</v>
      </c>
      <c r="AK130" t="n">
        <v>1.921625</v>
      </c>
      <c r="AL130" t="n">
        <v>1.941298</v>
      </c>
      <c r="AM130" t="n">
        <v>1.970092</v>
      </c>
      <c r="AN130" t="n">
        <v>1.824214</v>
      </c>
      <c r="AO130" t="n">
        <v>1.877804</v>
      </c>
      <c r="AP130" t="n">
        <v>1.927555</v>
      </c>
      <c r="AQ130" t="n">
        <v>1.945422</v>
      </c>
      <c r="AR130" t="n">
        <v>1.947671</v>
      </c>
      <c r="AS130" t="n">
        <v>1.912111</v>
      </c>
      <c r="AT130" t="n">
        <v>2.044702</v>
      </c>
      <c r="AU130" t="n">
        <v>1.940248</v>
      </c>
      <c r="AV130" t="n">
        <v>1.959114</v>
      </c>
      <c r="AW130" t="n">
        <v>1.875577</v>
      </c>
      <c r="AX130" t="n">
        <v>1.965725</v>
      </c>
      <c r="AY130" t="n">
        <v>1.951431</v>
      </c>
      <c r="AZ130" t="n">
        <v>1.957622</v>
      </c>
      <c r="BA130" t="n">
        <v>1.979578</v>
      </c>
      <c r="BB130" t="n">
        <v>1.977687</v>
      </c>
      <c r="BC130" t="n">
        <v>1.99158</v>
      </c>
      <c r="BD130" t="n">
        <v>1.925698</v>
      </c>
      <c r="BE130" t="n">
        <v>1.943297</v>
      </c>
      <c r="BF130" t="n">
        <v>1.90388</v>
      </c>
      <c r="BG130" t="n">
        <v>2.144553</v>
      </c>
      <c r="BH130" t="n">
        <v>1.953339</v>
      </c>
      <c r="BI130" t="n">
        <v>1.861185</v>
      </c>
      <c r="BJ130" t="n">
        <v>1.825512</v>
      </c>
      <c r="BK130" t="n">
        <v>1.96554</v>
      </c>
      <c r="BL130" t="n">
        <v>1.962079</v>
      </c>
      <c r="BM130" t="n">
        <v>1.87921</v>
      </c>
      <c r="BN130" t="n">
        <v>1.857123</v>
      </c>
    </row>
    <row r="131" spans="1:66">
      <c r="A131" t="n">
        <v>109.219722</v>
      </c>
      <c r="B131" t="n">
        <v>4.550821759259259</v>
      </c>
      <c r="C131" t="n">
        <v>1.953548</v>
      </c>
      <c r="D131" t="n">
        <v>1.826027</v>
      </c>
      <c r="E131" t="n">
        <v>1.913688</v>
      </c>
      <c r="F131" t="n">
        <v>1.759532</v>
      </c>
      <c r="G131" t="n">
        <v>0.125534</v>
      </c>
      <c r="H131" t="n">
        <v>0.176117</v>
      </c>
      <c r="I131" t="n">
        <v>0.108682</v>
      </c>
      <c r="J131" t="n">
        <v>0.134097</v>
      </c>
      <c r="K131" t="n">
        <v>2.66632</v>
      </c>
      <c r="L131" t="n">
        <v>2.499357</v>
      </c>
      <c r="M131" t="n">
        <v>2.814809</v>
      </c>
      <c r="N131" t="n">
        <v>2.590229</v>
      </c>
      <c r="O131" t="n">
        <v>1.913017</v>
      </c>
      <c r="P131" t="n">
        <v>1.829109</v>
      </c>
      <c r="Q131" t="n">
        <v>1.945337</v>
      </c>
      <c r="R131" t="n">
        <v>1.810005</v>
      </c>
      <c r="S131" t="n">
        <v>1.543905</v>
      </c>
      <c r="T131" t="n">
        <v>1.589218</v>
      </c>
      <c r="U131" t="n">
        <v>1.801009</v>
      </c>
      <c r="V131" t="n">
        <v>1.829595</v>
      </c>
      <c r="W131" t="n">
        <v>1.78071</v>
      </c>
      <c r="X131" t="n">
        <v>1.778511</v>
      </c>
      <c r="Y131" t="n">
        <v>1.881189</v>
      </c>
      <c r="Z131" t="n">
        <v>1.886586</v>
      </c>
      <c r="AA131" t="n">
        <v>0.112525</v>
      </c>
      <c r="AB131" t="n">
        <v>1.651055</v>
      </c>
      <c r="AC131" t="n">
        <v>2.029543</v>
      </c>
      <c r="AD131" t="n">
        <v>1.993323</v>
      </c>
      <c r="AE131" t="n">
        <v>2.02673</v>
      </c>
      <c r="AF131" t="n">
        <v>1.873505</v>
      </c>
      <c r="AG131" t="n">
        <v>1.865525</v>
      </c>
      <c r="AH131" t="n">
        <v>1.925742</v>
      </c>
      <c r="AI131" t="n">
        <v>1.181109</v>
      </c>
      <c r="AJ131" t="n">
        <v>1.881244</v>
      </c>
      <c r="AK131" t="n">
        <v>1.929021</v>
      </c>
      <c r="AL131" t="n">
        <v>1.945999</v>
      </c>
      <c r="AM131" t="n">
        <v>1.973057</v>
      </c>
      <c r="AN131" t="n">
        <v>1.830257</v>
      </c>
      <c r="AO131" t="n">
        <v>1.883654</v>
      </c>
      <c r="AP131" t="n">
        <v>1.92919</v>
      </c>
      <c r="AQ131" t="n">
        <v>1.953249</v>
      </c>
      <c r="AR131" t="n">
        <v>1.960563</v>
      </c>
      <c r="AS131" t="n">
        <v>1.915653</v>
      </c>
      <c r="AT131" t="n">
        <v>2.048998</v>
      </c>
      <c r="AU131" t="n">
        <v>1.932616</v>
      </c>
      <c r="AV131" t="n">
        <v>1.960039</v>
      </c>
      <c r="AW131" t="n">
        <v>1.890683</v>
      </c>
      <c r="AX131" t="n">
        <v>1.973794</v>
      </c>
      <c r="AY131" t="n">
        <v>1.963244</v>
      </c>
      <c r="AZ131" t="n">
        <v>1.953248</v>
      </c>
      <c r="BA131" t="n">
        <v>1.986739</v>
      </c>
      <c r="BB131" t="n">
        <v>1.986604</v>
      </c>
      <c r="BC131" t="n">
        <v>1.995677</v>
      </c>
      <c r="BD131" t="n">
        <v>1.941635</v>
      </c>
      <c r="BE131" t="n">
        <v>1.947061</v>
      </c>
      <c r="BF131" t="n">
        <v>1.914805</v>
      </c>
      <c r="BG131" t="n">
        <v>2.159815</v>
      </c>
      <c r="BH131" t="n">
        <v>1.949472</v>
      </c>
      <c r="BI131" t="n">
        <v>1.868283</v>
      </c>
      <c r="BJ131" t="n">
        <v>1.82286</v>
      </c>
      <c r="BK131" t="n">
        <v>1.967534</v>
      </c>
      <c r="BL131" t="n">
        <v>1.969208</v>
      </c>
      <c r="BM131" t="n">
        <v>1.872563</v>
      </c>
      <c r="BN131" t="n">
        <v>1.876424</v>
      </c>
    </row>
    <row r="132" spans="1:66">
      <c r="A132" t="n">
        <v>110.219722</v>
      </c>
      <c r="B132" t="n">
        <v>4.592488425925926</v>
      </c>
      <c r="C132" t="n">
        <v>1.960112</v>
      </c>
      <c r="D132" t="n">
        <v>1.844633</v>
      </c>
      <c r="E132" t="n">
        <v>1.904079</v>
      </c>
      <c r="F132" t="n">
        <v>1.760824</v>
      </c>
      <c r="G132" t="n">
        <v>0.12682</v>
      </c>
      <c r="H132" t="n">
        <v>0.176398</v>
      </c>
      <c r="I132" t="n">
        <v>0.107288</v>
      </c>
      <c r="J132" t="n">
        <v>0.132227</v>
      </c>
      <c r="K132" t="n">
        <v>2.680789</v>
      </c>
      <c r="L132" t="n">
        <v>2.529559</v>
      </c>
      <c r="M132" t="n">
        <v>2.834465</v>
      </c>
      <c r="N132" t="n">
        <v>2.609213</v>
      </c>
      <c r="O132" t="n">
        <v>1.925703</v>
      </c>
      <c r="P132" t="n">
        <v>1.838415</v>
      </c>
      <c r="Q132" t="n">
        <v>1.948806</v>
      </c>
      <c r="R132" t="n">
        <v>1.81895</v>
      </c>
      <c r="S132" t="n">
        <v>1.550445</v>
      </c>
      <c r="T132" t="n">
        <v>1.596562</v>
      </c>
      <c r="U132" t="n">
        <v>1.800749</v>
      </c>
      <c r="V132" t="n">
        <v>1.833794</v>
      </c>
      <c r="W132" t="n">
        <v>1.794437</v>
      </c>
      <c r="X132" t="n">
        <v>1.782946</v>
      </c>
      <c r="Y132" t="n">
        <v>1.887931</v>
      </c>
      <c r="Z132" t="n">
        <v>1.894203</v>
      </c>
      <c r="AA132" t="n">
        <v>0.112823</v>
      </c>
      <c r="AB132" t="n">
        <v>1.647849</v>
      </c>
      <c r="AC132" t="n">
        <v>2.028203</v>
      </c>
      <c r="AD132" t="n">
        <v>1.984445</v>
      </c>
      <c r="AE132" t="n">
        <v>2.033622</v>
      </c>
      <c r="AF132" t="n">
        <v>1.887456</v>
      </c>
      <c r="AG132" t="n">
        <v>1.874392</v>
      </c>
      <c r="AH132" t="n">
        <v>1.92401</v>
      </c>
      <c r="AI132" t="n">
        <v>1.184652</v>
      </c>
      <c r="AJ132" t="n">
        <v>1.90423</v>
      </c>
      <c r="AK132" t="n">
        <v>1.928811</v>
      </c>
      <c r="AL132" t="n">
        <v>1.946431</v>
      </c>
      <c r="AM132" t="n">
        <v>1.991619</v>
      </c>
      <c r="AN132" t="n">
        <v>1.836441</v>
      </c>
      <c r="AO132" t="n">
        <v>1.880878</v>
      </c>
      <c r="AP132" t="n">
        <v>1.935428</v>
      </c>
      <c r="AQ132" t="n">
        <v>1.96668</v>
      </c>
      <c r="AR132" t="n">
        <v>1.963185</v>
      </c>
      <c r="AS132" t="n">
        <v>1.925511</v>
      </c>
      <c r="AT132" t="n">
        <v>2.064406</v>
      </c>
      <c r="AU132" t="n">
        <v>1.953666</v>
      </c>
      <c r="AV132" t="n">
        <v>1.984377</v>
      </c>
      <c r="AW132" t="n">
        <v>1.892517</v>
      </c>
      <c r="AX132" t="n">
        <v>1.974324</v>
      </c>
      <c r="AY132" t="n">
        <v>1.969806</v>
      </c>
      <c r="AZ132" t="n">
        <v>1.963803</v>
      </c>
      <c r="BA132" t="n">
        <v>1.981455</v>
      </c>
      <c r="BB132" t="n">
        <v>1.985475</v>
      </c>
      <c r="BC132" t="n">
        <v>1.999422</v>
      </c>
      <c r="BD132" t="n">
        <v>1.943707</v>
      </c>
      <c r="BE132" t="n">
        <v>1.95983</v>
      </c>
      <c r="BF132" t="n">
        <v>1.916834</v>
      </c>
      <c r="BG132" t="n">
        <v>2.151808</v>
      </c>
      <c r="BH132" t="n">
        <v>1.947285</v>
      </c>
      <c r="BI132" t="n">
        <v>1.869568</v>
      </c>
      <c r="BJ132" t="n">
        <v>1.838329</v>
      </c>
      <c r="BK132" t="n">
        <v>1.973581</v>
      </c>
      <c r="BL132" t="n">
        <v>1.965303</v>
      </c>
      <c r="BM132" t="n">
        <v>1.88713</v>
      </c>
      <c r="BN132" t="n">
        <v>1.877066</v>
      </c>
    </row>
    <row r="133" spans="1:66">
      <c r="A133" t="n">
        <v>111.220278</v>
      </c>
      <c r="B133" t="n">
        <v>4.634178240740741</v>
      </c>
      <c r="C133" t="n">
        <v>1.965285</v>
      </c>
      <c r="D133" t="n">
        <v>1.851899</v>
      </c>
      <c r="E133" t="n">
        <v>1.912827</v>
      </c>
      <c r="F133" t="n">
        <v>1.765366</v>
      </c>
      <c r="G133" t="n">
        <v>0.124677</v>
      </c>
      <c r="H133" t="n">
        <v>0.173711</v>
      </c>
      <c r="I133" t="n">
        <v>0.105778</v>
      </c>
      <c r="J133" t="n">
        <v>0.132644</v>
      </c>
      <c r="K133" t="n">
        <v>2.692778</v>
      </c>
      <c r="L133" t="n">
        <v>2.560438</v>
      </c>
      <c r="M133" t="n">
        <v>2.852363</v>
      </c>
      <c r="N133" t="n">
        <v>2.629831</v>
      </c>
      <c r="O133" t="n">
        <v>1.931579</v>
      </c>
      <c r="P133" t="n">
        <v>1.840444</v>
      </c>
      <c r="Q133" t="n">
        <v>1.952123</v>
      </c>
      <c r="R133" t="n">
        <v>1.822307</v>
      </c>
      <c r="S133" t="n">
        <v>1.547223</v>
      </c>
      <c r="T133" t="n">
        <v>1.597562</v>
      </c>
      <c r="U133" t="n">
        <v>1.812074</v>
      </c>
      <c r="V133" t="n">
        <v>1.84605</v>
      </c>
      <c r="W133" t="n">
        <v>1.794134</v>
      </c>
      <c r="X133" t="n">
        <v>1.774445</v>
      </c>
      <c r="Y133" t="n">
        <v>1.906653</v>
      </c>
      <c r="Z133" t="n">
        <v>1.888207</v>
      </c>
      <c r="AA133" t="n">
        <v>0.10965</v>
      </c>
      <c r="AB133" t="n">
        <v>1.63192</v>
      </c>
      <c r="AC133" t="n">
        <v>2.033801</v>
      </c>
      <c r="AD133" t="n">
        <v>1.983161</v>
      </c>
      <c r="AE133" t="n">
        <v>2.029129</v>
      </c>
      <c r="AF133" t="n">
        <v>1.889935</v>
      </c>
      <c r="AG133" t="n">
        <v>1.870346</v>
      </c>
      <c r="AH133" t="n">
        <v>1.932047</v>
      </c>
      <c r="AI133" t="n">
        <v>1.186803</v>
      </c>
      <c r="AJ133" t="n">
        <v>1.914617</v>
      </c>
      <c r="AK133" t="n">
        <v>1.934459</v>
      </c>
      <c r="AL133" t="n">
        <v>1.960957</v>
      </c>
      <c r="AM133" t="n">
        <v>2.005992</v>
      </c>
      <c r="AN133" t="n">
        <v>1.844682</v>
      </c>
      <c r="AO133" t="n">
        <v>1.880662</v>
      </c>
      <c r="AP133" t="n">
        <v>1.931596</v>
      </c>
      <c r="AQ133" t="n">
        <v>1.968535</v>
      </c>
      <c r="AR133" t="n">
        <v>1.965905</v>
      </c>
      <c r="AS133" t="n">
        <v>1.926175</v>
      </c>
      <c r="AT133" t="n">
        <v>2.075259</v>
      </c>
      <c r="AU133" t="n">
        <v>1.953718</v>
      </c>
      <c r="AV133" t="n">
        <v>1.995467</v>
      </c>
      <c r="AW133" t="n">
        <v>1.897424</v>
      </c>
      <c r="AX133" t="n">
        <v>1.976804</v>
      </c>
      <c r="AY133" t="n">
        <v>1.983973</v>
      </c>
      <c r="AZ133" t="n">
        <v>1.96142</v>
      </c>
      <c r="BA133" t="n">
        <v>1.976919</v>
      </c>
      <c r="BB133" t="n">
        <v>2.001187</v>
      </c>
      <c r="BC133" t="n">
        <v>1.998085</v>
      </c>
      <c r="BD133" t="n">
        <v>1.948705</v>
      </c>
      <c r="BE133" t="n">
        <v>1.966389</v>
      </c>
      <c r="BF133" t="n">
        <v>1.917937</v>
      </c>
      <c r="BG133" t="n">
        <v>2.161265</v>
      </c>
      <c r="BH133" t="n">
        <v>1.958146</v>
      </c>
      <c r="BI133" t="n">
        <v>1.869968</v>
      </c>
      <c r="BJ133" t="n">
        <v>1.837566</v>
      </c>
      <c r="BK133" t="n">
        <v>1.996983</v>
      </c>
      <c r="BL133" t="n">
        <v>1.969713</v>
      </c>
      <c r="BM133" t="n">
        <v>1.897293</v>
      </c>
      <c r="BN133" t="n">
        <v>1.891829</v>
      </c>
    </row>
    <row r="134" spans="1:66">
      <c r="A134" t="n">
        <v>112.220556</v>
      </c>
      <c r="B134" t="n">
        <v>4.675856481481481</v>
      </c>
      <c r="C134" t="n">
        <v>1.986457</v>
      </c>
      <c r="D134" t="n">
        <v>1.850393</v>
      </c>
      <c r="E134" t="n">
        <v>1.907632</v>
      </c>
      <c r="F134" t="n">
        <v>1.782566</v>
      </c>
      <c r="G134" t="n">
        <v>0.124018</v>
      </c>
      <c r="H134" t="n">
        <v>0.173531</v>
      </c>
      <c r="I134" t="n">
        <v>0.104216</v>
      </c>
      <c r="J134" t="n">
        <v>0.130294</v>
      </c>
      <c r="K134" t="n">
        <v>2.729947</v>
      </c>
      <c r="L134" t="n">
        <v>2.564414</v>
      </c>
      <c r="M134" t="n">
        <v>2.8697</v>
      </c>
      <c r="N134" t="n">
        <v>2.653951</v>
      </c>
      <c r="O134" t="n">
        <v>1.926711</v>
      </c>
      <c r="P134" t="n">
        <v>1.85151</v>
      </c>
      <c r="Q134" t="n">
        <v>1.961843</v>
      </c>
      <c r="R134" t="n">
        <v>1.820486</v>
      </c>
      <c r="S134" t="n">
        <v>1.547276</v>
      </c>
      <c r="T134" t="n">
        <v>1.613439</v>
      </c>
      <c r="U134" t="n">
        <v>1.816748</v>
      </c>
      <c r="V134" t="n">
        <v>1.846746</v>
      </c>
      <c r="W134" t="n">
        <v>1.793621</v>
      </c>
      <c r="X134" t="n">
        <v>1.786034</v>
      </c>
      <c r="Y134" t="n">
        <v>1.915731</v>
      </c>
      <c r="Z134" t="n">
        <v>1.89408</v>
      </c>
      <c r="AA134" t="n">
        <v>0.105417</v>
      </c>
      <c r="AB134" t="n">
        <v>1.604065</v>
      </c>
      <c r="AC134" t="n">
        <v>2.038388</v>
      </c>
      <c r="AD134" t="n">
        <v>1.970531</v>
      </c>
      <c r="AE134" t="n">
        <v>2.033542</v>
      </c>
      <c r="AF134" t="n">
        <v>1.888218</v>
      </c>
      <c r="AG134" t="n">
        <v>1.886565</v>
      </c>
      <c r="AH134" t="n">
        <v>1.939794</v>
      </c>
      <c r="AI134" t="n">
        <v>1.190191</v>
      </c>
      <c r="AJ134" t="n">
        <v>1.930128</v>
      </c>
      <c r="AK134" t="n">
        <v>1.928113</v>
      </c>
      <c r="AL134" t="n">
        <v>1.955179</v>
      </c>
      <c r="AM134" t="n">
        <v>2.004739</v>
      </c>
      <c r="AN134" t="n">
        <v>1.849831</v>
      </c>
      <c r="AO134" t="n">
        <v>1.898665</v>
      </c>
      <c r="AP134" t="n">
        <v>1.945855</v>
      </c>
      <c r="AQ134" t="n">
        <v>1.978964</v>
      </c>
      <c r="AR134" t="n">
        <v>1.974837</v>
      </c>
      <c r="AS134" t="n">
        <v>1.937094</v>
      </c>
      <c r="AT134" t="n">
        <v>2.081174</v>
      </c>
      <c r="AU134" t="n">
        <v>1.973859</v>
      </c>
      <c r="AV134" t="n">
        <v>1.987353</v>
      </c>
      <c r="AW134" t="n">
        <v>1.901258</v>
      </c>
      <c r="AX134" t="n">
        <v>1.981891</v>
      </c>
      <c r="AY134" t="n">
        <v>1.988115</v>
      </c>
      <c r="AZ134" t="n">
        <v>1.967311</v>
      </c>
      <c r="BA134" t="n">
        <v>1.986312</v>
      </c>
      <c r="BB134" t="n">
        <v>2.002844</v>
      </c>
      <c r="BC134" t="n">
        <v>2.0052</v>
      </c>
      <c r="BD134" t="n">
        <v>1.955759</v>
      </c>
      <c r="BE134" t="n">
        <v>1.976788</v>
      </c>
      <c r="BF134" t="n">
        <v>1.926307</v>
      </c>
      <c r="BG134" t="n">
        <v>2.157936</v>
      </c>
      <c r="BH134" t="n">
        <v>1.954718</v>
      </c>
      <c r="BI134" t="n">
        <v>1.870553</v>
      </c>
      <c r="BJ134" t="n">
        <v>1.848626</v>
      </c>
      <c r="BK134" t="n">
        <v>2.010869</v>
      </c>
      <c r="BL134" t="n">
        <v>1.969031</v>
      </c>
      <c r="BM134" t="n">
        <v>1.890351</v>
      </c>
      <c r="BN134" t="n">
        <v>1.91</v>
      </c>
    </row>
    <row r="135" spans="1:66">
      <c r="A135" t="n">
        <v>113.220556</v>
      </c>
      <c r="B135" t="n">
        <v>4.717523148148148</v>
      </c>
      <c r="C135" t="n">
        <v>1.996184</v>
      </c>
      <c r="D135" t="n">
        <v>1.858464</v>
      </c>
      <c r="E135" t="n">
        <v>1.912928</v>
      </c>
      <c r="F135" t="n">
        <v>1.785676</v>
      </c>
      <c r="G135" t="n">
        <v>0.122094</v>
      </c>
      <c r="H135" t="n">
        <v>0.172797</v>
      </c>
      <c r="I135" t="n">
        <v>0.103492</v>
      </c>
      <c r="J135" t="n">
        <v>0.130277</v>
      </c>
      <c r="K135" t="n">
        <v>2.741791</v>
      </c>
      <c r="L135" t="n">
        <v>2.580971</v>
      </c>
      <c r="M135" t="n">
        <v>2.90024</v>
      </c>
      <c r="N135" t="n">
        <v>2.6683</v>
      </c>
      <c r="O135" t="n">
        <v>1.938844</v>
      </c>
      <c r="P135" t="n">
        <v>1.866115</v>
      </c>
      <c r="Q135" t="n">
        <v>1.974255</v>
      </c>
      <c r="R135" t="n">
        <v>1.820736</v>
      </c>
      <c r="S135" t="n">
        <v>1.550304</v>
      </c>
      <c r="T135" t="n">
        <v>1.607849</v>
      </c>
      <c r="U135" t="n">
        <v>1.819669</v>
      </c>
      <c r="V135" t="n">
        <v>1.848117</v>
      </c>
      <c r="W135" t="n">
        <v>1.798381</v>
      </c>
      <c r="X135" t="n">
        <v>1.787922</v>
      </c>
      <c r="Y135" t="n">
        <v>1.920059</v>
      </c>
      <c r="Z135" t="n">
        <v>1.909568</v>
      </c>
      <c r="AA135" t="n">
        <v>0.103793</v>
      </c>
      <c r="AB135" t="n">
        <v>1.593685</v>
      </c>
      <c r="AC135" t="n">
        <v>2.045056</v>
      </c>
      <c r="AD135" t="n">
        <v>1.961499</v>
      </c>
      <c r="AE135" t="n">
        <v>2.040034</v>
      </c>
      <c r="AF135" t="n">
        <v>1.890577</v>
      </c>
      <c r="AG135" t="n">
        <v>1.886647</v>
      </c>
      <c r="AH135" t="n">
        <v>1.943394</v>
      </c>
      <c r="AI135" t="n">
        <v>1.193129</v>
      </c>
      <c r="AJ135" t="n">
        <v>1.932826</v>
      </c>
      <c r="AK135" t="n">
        <v>1.93365</v>
      </c>
      <c r="AL135" t="n">
        <v>1.974447</v>
      </c>
      <c r="AM135" t="n">
        <v>2.011044</v>
      </c>
      <c r="AN135" t="n">
        <v>1.857709</v>
      </c>
      <c r="AO135" t="n">
        <v>1.913528</v>
      </c>
      <c r="AP135" t="n">
        <v>1.952588</v>
      </c>
      <c r="AQ135" t="n">
        <v>1.9862</v>
      </c>
      <c r="AR135" t="n">
        <v>1.976562</v>
      </c>
      <c r="AS135" t="n">
        <v>1.95155</v>
      </c>
      <c r="AT135" t="n">
        <v>2.08158</v>
      </c>
      <c r="AU135" t="n">
        <v>1.973778</v>
      </c>
      <c r="AV135" t="n">
        <v>1.991353</v>
      </c>
      <c r="AW135" t="n">
        <v>1.913558</v>
      </c>
      <c r="AX135" t="n">
        <v>1.982414</v>
      </c>
      <c r="AY135" t="n">
        <v>1.993621</v>
      </c>
      <c r="AZ135" t="n">
        <v>1.962411</v>
      </c>
      <c r="BA135" t="n">
        <v>1.992315</v>
      </c>
      <c r="BB135" t="n">
        <v>2.01512</v>
      </c>
      <c r="BC135" t="n">
        <v>2.019352</v>
      </c>
      <c r="BD135" t="n">
        <v>1.967994</v>
      </c>
      <c r="BE135" t="n">
        <v>1.977477</v>
      </c>
      <c r="BF135" t="n">
        <v>1.928339</v>
      </c>
      <c r="BG135" t="n">
        <v>2.170512</v>
      </c>
      <c r="BH135" t="n">
        <v>1.960787</v>
      </c>
      <c r="BI135" t="n">
        <v>1.876504</v>
      </c>
      <c r="BJ135" t="n">
        <v>1.860389</v>
      </c>
      <c r="BK135" t="n">
        <v>2.002259</v>
      </c>
      <c r="BL135" t="n">
        <v>1.979744</v>
      </c>
      <c r="BM135" t="n">
        <v>1.893406</v>
      </c>
      <c r="BN135" t="n">
        <v>1.914327</v>
      </c>
    </row>
    <row r="136" spans="1:66">
      <c r="A136" t="n">
        <v>114.220556</v>
      </c>
      <c r="B136" t="n">
        <v>4.759189814814815</v>
      </c>
      <c r="C136" t="n">
        <v>1.995151</v>
      </c>
      <c r="D136" t="n">
        <v>1.860481</v>
      </c>
      <c r="E136" t="n">
        <v>1.930246</v>
      </c>
      <c r="F136" t="n">
        <v>1.790609</v>
      </c>
      <c r="G136" t="n">
        <v>0.120964</v>
      </c>
      <c r="H136" t="n">
        <v>0.170164</v>
      </c>
      <c r="I136" t="n">
        <v>0.101884</v>
      </c>
      <c r="J136" t="n">
        <v>0.127953</v>
      </c>
      <c r="K136" t="n">
        <v>2.766791</v>
      </c>
      <c r="L136" t="n">
        <v>2.595014</v>
      </c>
      <c r="M136" t="n">
        <v>2.935652</v>
      </c>
      <c r="N136" t="n">
        <v>2.681665</v>
      </c>
      <c r="O136" t="n">
        <v>1.951699</v>
      </c>
      <c r="P136" t="n">
        <v>1.865525</v>
      </c>
      <c r="Q136" t="n">
        <v>1.970693</v>
      </c>
      <c r="R136" t="n">
        <v>1.830413</v>
      </c>
      <c r="S136" t="n">
        <v>1.550548</v>
      </c>
      <c r="T136" t="n">
        <v>1.611141</v>
      </c>
      <c r="U136" t="n">
        <v>1.837164</v>
      </c>
      <c r="V136" t="n">
        <v>1.86048</v>
      </c>
      <c r="W136" t="n">
        <v>1.808721</v>
      </c>
      <c r="X136" t="n">
        <v>1.787258</v>
      </c>
      <c r="Y136" t="n">
        <v>1.927048</v>
      </c>
      <c r="Z136" t="n">
        <v>1.918945</v>
      </c>
      <c r="AA136" t="n">
        <v>0.098103</v>
      </c>
      <c r="AB136" t="n">
        <v>1.580164</v>
      </c>
      <c r="AC136" t="n">
        <v>2.039424</v>
      </c>
      <c r="AD136" t="n">
        <v>1.97374</v>
      </c>
      <c r="AE136" t="n">
        <v>2.038391</v>
      </c>
      <c r="AF136" t="n">
        <v>1.902062</v>
      </c>
      <c r="AG136" t="n">
        <v>1.891082</v>
      </c>
      <c r="AH136" t="n">
        <v>1.946497</v>
      </c>
      <c r="AI136" t="n">
        <v>1.199729</v>
      </c>
      <c r="AJ136" t="n">
        <v>1.937425</v>
      </c>
      <c r="AK136" t="n">
        <v>1.947922</v>
      </c>
      <c r="AL136" t="n">
        <v>1.978967</v>
      </c>
      <c r="AM136" t="n">
        <v>2.028372</v>
      </c>
      <c r="AN136" t="n">
        <v>1.86199</v>
      </c>
      <c r="AO136" t="n">
        <v>1.909962</v>
      </c>
      <c r="AP136" t="n">
        <v>1.960714</v>
      </c>
      <c r="AQ136" t="n">
        <v>1.993139</v>
      </c>
      <c r="AR136" t="n">
        <v>1.989227</v>
      </c>
      <c r="AS136" t="n">
        <v>1.936279</v>
      </c>
      <c r="AT136" t="n">
        <v>2.101763</v>
      </c>
      <c r="AU136" t="n">
        <v>1.984289</v>
      </c>
      <c r="AV136" t="n">
        <v>1.993069</v>
      </c>
      <c r="AW136" t="n">
        <v>1.923069</v>
      </c>
      <c r="AX136" t="n">
        <v>1.99004</v>
      </c>
      <c r="AY136" t="n">
        <v>2.003579</v>
      </c>
      <c r="AZ136" t="n">
        <v>1.974504</v>
      </c>
      <c r="BA136" t="n">
        <v>1.996151</v>
      </c>
      <c r="BB136" t="n">
        <v>2.020699</v>
      </c>
      <c r="BC136" t="n">
        <v>2.040769</v>
      </c>
      <c r="BD136" t="n">
        <v>1.964974</v>
      </c>
      <c r="BE136" t="n">
        <v>1.988897</v>
      </c>
      <c r="BF136" t="n">
        <v>1.935151</v>
      </c>
      <c r="BG136" t="n">
        <v>2.167941</v>
      </c>
      <c r="BH136" t="n">
        <v>1.957717</v>
      </c>
      <c r="BI136" t="n">
        <v>1.880679</v>
      </c>
      <c r="BJ136" t="n">
        <v>1.853671</v>
      </c>
      <c r="BK136" t="n">
        <v>2.012754</v>
      </c>
      <c r="BL136" t="n">
        <v>1.99451</v>
      </c>
      <c r="BM136" t="n">
        <v>1.902354</v>
      </c>
      <c r="BN136" t="n">
        <v>1.912917</v>
      </c>
    </row>
    <row r="137" spans="1:66">
      <c r="A137" t="n">
        <v>115.220556</v>
      </c>
      <c r="B137" t="n">
        <v>4.800856481481481</v>
      </c>
      <c r="C137" t="n">
        <v>1.999207</v>
      </c>
      <c r="D137" t="n">
        <v>1.862153</v>
      </c>
      <c r="E137" t="n">
        <v>1.926011</v>
      </c>
      <c r="F137" t="n">
        <v>1.794701</v>
      </c>
      <c r="G137" t="n">
        <v>0.119728</v>
      </c>
      <c r="H137" t="n">
        <v>0.170575</v>
      </c>
      <c r="I137" t="n">
        <v>0.101046</v>
      </c>
      <c r="J137" t="n">
        <v>0.127344</v>
      </c>
      <c r="K137" t="n">
        <v>2.788586</v>
      </c>
      <c r="L137" t="n">
        <v>2.621868</v>
      </c>
      <c r="M137" t="n">
        <v>2.957413</v>
      </c>
      <c r="N137" t="n">
        <v>2.702178</v>
      </c>
      <c r="O137" t="n">
        <v>1.956823</v>
      </c>
      <c r="P137" t="n">
        <v>1.870143</v>
      </c>
      <c r="Q137" t="n">
        <v>1.984982</v>
      </c>
      <c r="R137" t="n">
        <v>1.834155</v>
      </c>
      <c r="S137" t="n">
        <v>1.55</v>
      </c>
      <c r="T137" t="n">
        <v>1.619647</v>
      </c>
      <c r="U137" t="n">
        <v>1.836479</v>
      </c>
      <c r="V137" t="n">
        <v>1.85442</v>
      </c>
      <c r="W137" t="n">
        <v>1.810317</v>
      </c>
      <c r="X137" t="n">
        <v>1.795163</v>
      </c>
      <c r="Y137" t="n">
        <v>1.925522</v>
      </c>
      <c r="Z137" t="n">
        <v>1.923645</v>
      </c>
      <c r="AA137" t="n">
        <v>0.098465</v>
      </c>
      <c r="AB137" t="n">
        <v>1.585456</v>
      </c>
      <c r="AC137" t="n">
        <v>2.037076</v>
      </c>
      <c r="AD137" t="n">
        <v>1.934808</v>
      </c>
      <c r="AE137" t="n">
        <v>2.04215</v>
      </c>
      <c r="AF137" t="n">
        <v>1.89727</v>
      </c>
      <c r="AG137" t="n">
        <v>1.886841</v>
      </c>
      <c r="AH137" t="n">
        <v>1.950105</v>
      </c>
      <c r="AI137" t="n">
        <v>1.202591</v>
      </c>
      <c r="AJ137" t="n">
        <v>1.932005</v>
      </c>
      <c r="AK137" t="n">
        <v>1.945463</v>
      </c>
      <c r="AL137" t="n">
        <v>1.984279</v>
      </c>
      <c r="AM137" t="n">
        <v>2.033293</v>
      </c>
      <c r="AN137" t="n">
        <v>1.86637</v>
      </c>
      <c r="AO137" t="n">
        <v>1.913916</v>
      </c>
      <c r="AP137" t="n">
        <v>1.959609</v>
      </c>
      <c r="AQ137" t="n">
        <v>2.00608</v>
      </c>
      <c r="AR137" t="n">
        <v>1.999995</v>
      </c>
      <c r="AS137" t="n">
        <v>1.942973</v>
      </c>
      <c r="AT137" t="n">
        <v>2.107686</v>
      </c>
      <c r="AU137" t="n">
        <v>1.995331</v>
      </c>
      <c r="AV137" t="n">
        <v>2.002592</v>
      </c>
      <c r="AW137" t="n">
        <v>1.925218</v>
      </c>
      <c r="AX137" t="n">
        <v>1.997178</v>
      </c>
      <c r="AY137" t="n">
        <v>2.004587</v>
      </c>
      <c r="AZ137" t="n">
        <v>1.979083</v>
      </c>
      <c r="BA137" t="n">
        <v>2.003691</v>
      </c>
      <c r="BB137" t="n">
        <v>2.02058</v>
      </c>
      <c r="BC137" t="n">
        <v>2.02994</v>
      </c>
      <c r="BD137" t="n">
        <v>1.975118</v>
      </c>
      <c r="BE137" t="n">
        <v>1.991049</v>
      </c>
      <c r="BF137" t="n">
        <v>1.938808</v>
      </c>
      <c r="BG137" t="n">
        <v>2.177816</v>
      </c>
      <c r="BH137" t="n">
        <v>1.960795</v>
      </c>
      <c r="BI137" t="n">
        <v>1.890469</v>
      </c>
      <c r="BJ137" t="n">
        <v>1.859586</v>
      </c>
      <c r="BK137" t="n">
        <v>2.008681</v>
      </c>
      <c r="BL137" t="n">
        <v>2.002334</v>
      </c>
      <c r="BM137" t="n">
        <v>1.914556</v>
      </c>
      <c r="BN137" t="n">
        <v>1.914854</v>
      </c>
    </row>
    <row r="138" spans="1:66">
      <c r="A138" t="n">
        <v>116.220833</v>
      </c>
      <c r="B138" t="n">
        <v>4.842534722222222</v>
      </c>
      <c r="C138" t="n">
        <v>2.005108</v>
      </c>
      <c r="D138" t="n">
        <v>1.867469</v>
      </c>
      <c r="E138" t="n">
        <v>1.934478</v>
      </c>
      <c r="F138" t="n">
        <v>1.796995</v>
      </c>
      <c r="G138" t="n">
        <v>0.117918</v>
      </c>
      <c r="H138" t="n">
        <v>0.170716</v>
      </c>
      <c r="I138" t="n">
        <v>0.100438</v>
      </c>
      <c r="J138" t="n">
        <v>0.125116</v>
      </c>
      <c r="K138" t="n">
        <v>2.822587</v>
      </c>
      <c r="L138" t="n">
        <v>2.645932</v>
      </c>
      <c r="M138" t="n">
        <v>2.98692</v>
      </c>
      <c r="N138" t="n">
        <v>2.729038</v>
      </c>
      <c r="O138" t="n">
        <v>1.960206</v>
      </c>
      <c r="P138" t="n">
        <v>1.87237</v>
      </c>
      <c r="Q138" t="n">
        <v>1.987119</v>
      </c>
      <c r="R138" t="n">
        <v>1.837423</v>
      </c>
      <c r="S138" t="n">
        <v>1.550908</v>
      </c>
      <c r="T138" t="n">
        <v>1.625247</v>
      </c>
      <c r="U138" t="n">
        <v>1.836041</v>
      </c>
      <c r="V138" t="n">
        <v>1.857847</v>
      </c>
      <c r="W138" t="n">
        <v>1.815293</v>
      </c>
      <c r="X138" t="n">
        <v>1.796161</v>
      </c>
      <c r="Y138" t="n">
        <v>1.923602</v>
      </c>
      <c r="Z138" t="n">
        <v>1.923526</v>
      </c>
      <c r="AA138" t="n">
        <v>0.09661599999999999</v>
      </c>
      <c r="AB138" t="n">
        <v>1.586389</v>
      </c>
      <c r="AC138" t="n">
        <v>2.044932</v>
      </c>
      <c r="AD138" t="n">
        <v>1.940907</v>
      </c>
      <c r="AE138" t="n">
        <v>2.051719</v>
      </c>
      <c r="AF138" t="n">
        <v>1.896682</v>
      </c>
      <c r="AG138" t="n">
        <v>1.905598</v>
      </c>
      <c r="AH138" t="n">
        <v>1.95914</v>
      </c>
      <c r="AI138" t="n">
        <v>1.206838</v>
      </c>
      <c r="AJ138" t="n">
        <v>1.92988</v>
      </c>
      <c r="AK138" t="n">
        <v>1.952755</v>
      </c>
      <c r="AL138" t="n">
        <v>1.998106</v>
      </c>
      <c r="AM138" t="n">
        <v>2.040764</v>
      </c>
      <c r="AN138" t="n">
        <v>1.860884</v>
      </c>
      <c r="AO138" t="n">
        <v>1.917561</v>
      </c>
      <c r="AP138" t="n">
        <v>1.966661</v>
      </c>
      <c r="AQ138" t="n">
        <v>2.005408</v>
      </c>
      <c r="AR138" t="n">
        <v>2.000852</v>
      </c>
      <c r="AS138" t="n">
        <v>1.95021</v>
      </c>
      <c r="AT138" t="n">
        <v>2.118274</v>
      </c>
      <c r="AU138" t="n">
        <v>1.992161</v>
      </c>
      <c r="AV138" t="n">
        <v>2.016248</v>
      </c>
      <c r="AW138" t="n">
        <v>1.933646</v>
      </c>
      <c r="AX138" t="n">
        <v>2.001373</v>
      </c>
      <c r="AY138" t="n">
        <v>2.017918</v>
      </c>
      <c r="AZ138" t="n">
        <v>1.985331</v>
      </c>
      <c r="BA138" t="n">
        <v>2.005898</v>
      </c>
      <c r="BB138" t="n">
        <v>2.036247</v>
      </c>
      <c r="BC138" t="n">
        <v>2.060034</v>
      </c>
      <c r="BD138" t="n">
        <v>1.973243</v>
      </c>
      <c r="BE138" t="n">
        <v>1.99862</v>
      </c>
      <c r="BF138" t="n">
        <v>1.95368</v>
      </c>
      <c r="BG138" t="n">
        <v>2.182359</v>
      </c>
      <c r="BH138" t="n">
        <v>1.955408</v>
      </c>
      <c r="BI138" t="n">
        <v>1.898847</v>
      </c>
      <c r="BJ138" t="n">
        <v>1.844968</v>
      </c>
      <c r="BK138" t="n">
        <v>2.034404</v>
      </c>
      <c r="BL138" t="n">
        <v>2.00086</v>
      </c>
      <c r="BM138" t="n">
        <v>1.909164</v>
      </c>
      <c r="BN138" t="n">
        <v>1.918029</v>
      </c>
    </row>
    <row r="139" spans="1:66">
      <c r="A139" t="n">
        <v>117.221389</v>
      </c>
      <c r="B139" t="n">
        <v>4.884224537037038</v>
      </c>
      <c r="C139" t="n">
        <v>2.006944</v>
      </c>
      <c r="D139" t="n">
        <v>1.869525</v>
      </c>
      <c r="E139" t="n">
        <v>1.944806</v>
      </c>
      <c r="F139" t="n">
        <v>1.800012</v>
      </c>
      <c r="G139" t="n">
        <v>0.11874</v>
      </c>
      <c r="H139" t="n">
        <v>0.167874</v>
      </c>
      <c r="I139" t="n">
        <v>0.099347</v>
      </c>
      <c r="J139" t="n">
        <v>0.12486</v>
      </c>
      <c r="K139" t="n">
        <v>2.858991</v>
      </c>
      <c r="L139" t="n">
        <v>2.670893</v>
      </c>
      <c r="M139" t="n">
        <v>3.019145</v>
      </c>
      <c r="N139" t="n">
        <v>2.741458</v>
      </c>
      <c r="O139" t="n">
        <v>1.958747</v>
      </c>
      <c r="P139" t="n">
        <v>1.882819</v>
      </c>
      <c r="Q139" t="n">
        <v>1.988774</v>
      </c>
      <c r="R139" t="n">
        <v>1.840798</v>
      </c>
      <c r="S139" t="n">
        <v>1.554876</v>
      </c>
      <c r="T139" t="n">
        <v>1.62696</v>
      </c>
      <c r="U139" t="n">
        <v>1.829906</v>
      </c>
      <c r="V139" t="n">
        <v>1.872838</v>
      </c>
      <c r="W139" t="n">
        <v>1.81488</v>
      </c>
      <c r="X139" t="n">
        <v>1.808774</v>
      </c>
      <c r="Y139" t="n">
        <v>1.927818</v>
      </c>
      <c r="Z139" t="n">
        <v>1.928722</v>
      </c>
      <c r="AA139" t="n">
        <v>0.092406</v>
      </c>
      <c r="AB139" t="n">
        <v>1.58276</v>
      </c>
      <c r="AC139" t="n">
        <v>2.050182</v>
      </c>
      <c r="AD139" t="n">
        <v>1.949597</v>
      </c>
      <c r="AE139" t="n">
        <v>2.055765</v>
      </c>
      <c r="AF139" t="n">
        <v>1.898897</v>
      </c>
      <c r="AG139" t="n">
        <v>1.894232</v>
      </c>
      <c r="AH139" t="n">
        <v>1.967273</v>
      </c>
      <c r="AI139" t="n">
        <v>1.209682</v>
      </c>
      <c r="AJ139" t="n">
        <v>1.92735</v>
      </c>
      <c r="AK139" t="n">
        <v>1.944241</v>
      </c>
      <c r="AL139" t="n">
        <v>1.998181</v>
      </c>
      <c r="AM139" t="n">
        <v>2.047285</v>
      </c>
      <c r="AN139" t="n">
        <v>1.879281</v>
      </c>
      <c r="AO139" t="n">
        <v>1.920559</v>
      </c>
      <c r="AP139" t="n">
        <v>1.975594</v>
      </c>
      <c r="AQ139" t="n">
        <v>2.012979</v>
      </c>
      <c r="AR139" t="n">
        <v>2.004484</v>
      </c>
      <c r="AS139" t="n">
        <v>1.958804</v>
      </c>
      <c r="AT139" t="n">
        <v>2.122106</v>
      </c>
      <c r="AU139" t="n">
        <v>1.992819</v>
      </c>
      <c r="AV139" t="n">
        <v>2.013943</v>
      </c>
      <c r="AW139" t="n">
        <v>1.934855</v>
      </c>
      <c r="AX139" t="n">
        <v>2.005713</v>
      </c>
      <c r="AY139" t="n">
        <v>2.021987</v>
      </c>
      <c r="AZ139" t="n">
        <v>1.980793</v>
      </c>
      <c r="BA139" t="n">
        <v>2.019718</v>
      </c>
      <c r="BB139" t="n">
        <v>2.045951</v>
      </c>
      <c r="BC139" t="n">
        <v>2.057798</v>
      </c>
      <c r="BD139" t="n">
        <v>1.968915</v>
      </c>
      <c r="BE139" t="n">
        <v>2.004448</v>
      </c>
      <c r="BF139" t="n">
        <v>1.960169</v>
      </c>
      <c r="BG139" t="n">
        <v>2.192659</v>
      </c>
      <c r="BH139" t="n">
        <v>1.963737</v>
      </c>
      <c r="BI139" t="n">
        <v>1.901556</v>
      </c>
      <c r="BJ139" t="n">
        <v>1.861044</v>
      </c>
      <c r="BK139" t="n">
        <v>2.042556</v>
      </c>
      <c r="BL139" t="n">
        <v>2.003304</v>
      </c>
      <c r="BM139" t="n">
        <v>1.921207</v>
      </c>
      <c r="BN139" t="n">
        <v>1.922322</v>
      </c>
    </row>
    <row r="140" spans="1:66">
      <c r="A140" t="n">
        <v>118.221389</v>
      </c>
      <c r="B140" t="n">
        <v>4.925891203703704</v>
      </c>
      <c r="C140" t="n">
        <v>2.017774</v>
      </c>
      <c r="D140" t="n">
        <v>1.884348</v>
      </c>
      <c r="E140" t="n">
        <v>1.949087</v>
      </c>
      <c r="F140" t="n">
        <v>1.810794</v>
      </c>
      <c r="G140" t="n">
        <v>0.117319</v>
      </c>
      <c r="H140" t="n">
        <v>0.16662</v>
      </c>
      <c r="I140" t="n">
        <v>0.09934999999999999</v>
      </c>
      <c r="J140" t="n">
        <v>0.123617</v>
      </c>
      <c r="K140" t="n">
        <v>2.863137</v>
      </c>
      <c r="L140" t="n">
        <v>2.685355</v>
      </c>
      <c r="M140" t="n">
        <v>3.04356</v>
      </c>
      <c r="N140" t="n">
        <v>2.763375</v>
      </c>
      <c r="O140" t="n">
        <v>1.974107</v>
      </c>
      <c r="P140" t="n">
        <v>1.882743</v>
      </c>
      <c r="Q140" t="n">
        <v>1.992248</v>
      </c>
      <c r="R140" t="n">
        <v>1.845567</v>
      </c>
      <c r="S140" t="n">
        <v>1.553181</v>
      </c>
      <c r="T140" t="n">
        <v>1.628057</v>
      </c>
      <c r="U140" t="n">
        <v>1.846168</v>
      </c>
      <c r="V140" t="n">
        <v>1.881041</v>
      </c>
      <c r="W140" t="n">
        <v>1.819567</v>
      </c>
      <c r="X140" t="n">
        <v>1.816831</v>
      </c>
      <c r="Y140" t="n">
        <v>1.938832</v>
      </c>
      <c r="Z140" t="n">
        <v>1.935129</v>
      </c>
      <c r="AA140" t="n">
        <v>0.09472899999999999</v>
      </c>
      <c r="AB140" t="n">
        <v>1.581124</v>
      </c>
      <c r="AC140" t="n">
        <v>2.05486</v>
      </c>
      <c r="AD140" t="n">
        <v>1.964048</v>
      </c>
      <c r="AE140" t="n">
        <v>2.051371</v>
      </c>
      <c r="AF140" t="n">
        <v>1.906338</v>
      </c>
      <c r="AG140" t="n">
        <v>1.908686</v>
      </c>
      <c r="AH140" t="n">
        <v>1.963098</v>
      </c>
      <c r="AI140" t="n">
        <v>1.211465</v>
      </c>
      <c r="AJ140" t="n">
        <v>1.938904</v>
      </c>
      <c r="AK140" t="n">
        <v>1.95636</v>
      </c>
      <c r="AL140" t="n">
        <v>2.001919</v>
      </c>
      <c r="AM140" t="n">
        <v>2.053227</v>
      </c>
      <c r="AN140" t="n">
        <v>1.88822</v>
      </c>
      <c r="AO140" t="n">
        <v>1.931702</v>
      </c>
      <c r="AP140" t="n">
        <v>1.971474</v>
      </c>
      <c r="AQ140" t="n">
        <v>2.022714</v>
      </c>
      <c r="AR140" t="n">
        <v>2.009068</v>
      </c>
      <c r="AS140" t="n">
        <v>1.961511</v>
      </c>
      <c r="AT140" t="n">
        <v>2.126067</v>
      </c>
      <c r="AU140" t="n">
        <v>1.990715</v>
      </c>
      <c r="AV140" t="n">
        <v>2.025158</v>
      </c>
      <c r="AW140" t="n">
        <v>1.936623</v>
      </c>
      <c r="AX140" t="n">
        <v>2.013308</v>
      </c>
      <c r="AY140" t="n">
        <v>2.02998</v>
      </c>
      <c r="AZ140" t="n">
        <v>1.989693</v>
      </c>
      <c r="BA140" t="n">
        <v>2.024729</v>
      </c>
      <c r="BB140" t="n">
        <v>2.055266</v>
      </c>
      <c r="BC140" t="n">
        <v>2.06451</v>
      </c>
      <c r="BD140" t="n">
        <v>1.981449</v>
      </c>
      <c r="BE140" t="n">
        <v>2.010389</v>
      </c>
      <c r="BF140" t="n">
        <v>1.964908</v>
      </c>
      <c r="BG140" t="n">
        <v>2.199661</v>
      </c>
      <c r="BH140" t="n">
        <v>1.968252</v>
      </c>
      <c r="BI140" t="n">
        <v>1.901629</v>
      </c>
      <c r="BJ140" t="n">
        <v>1.870754</v>
      </c>
      <c r="BK140" t="n">
        <v>2.038816</v>
      </c>
      <c r="BL140" t="n">
        <v>2.002404</v>
      </c>
      <c r="BM140" t="n">
        <v>1.931179</v>
      </c>
      <c r="BN140" t="n">
        <v>1.933366</v>
      </c>
    </row>
    <row r="141" spans="1:66">
      <c r="A141" t="n">
        <v>119.221944</v>
      </c>
      <c r="B141" t="n">
        <v>4.967581018518518</v>
      </c>
      <c r="C141" t="n">
        <v>2.012977</v>
      </c>
      <c r="D141" t="n">
        <v>1.894129</v>
      </c>
      <c r="E141" t="n">
        <v>1.941508</v>
      </c>
      <c r="F141" t="n">
        <v>1.808031</v>
      </c>
      <c r="G141" t="n">
        <v>0.116612</v>
      </c>
      <c r="H141" t="n">
        <v>0.165506</v>
      </c>
      <c r="I141" t="n">
        <v>0.097718</v>
      </c>
      <c r="J141" t="n">
        <v>0.123282</v>
      </c>
      <c r="K141" t="n">
        <v>2.88691</v>
      </c>
      <c r="L141" t="n">
        <v>2.693446</v>
      </c>
      <c r="M141" t="n">
        <v>3.073779</v>
      </c>
      <c r="N141" t="n">
        <v>2.786263</v>
      </c>
      <c r="O141" t="n">
        <v>1.978077</v>
      </c>
      <c r="P141" t="n">
        <v>1.886844</v>
      </c>
      <c r="Q141" t="n">
        <v>1.995788</v>
      </c>
      <c r="R141" t="n">
        <v>1.852711</v>
      </c>
      <c r="S141" t="n">
        <v>1.556959</v>
      </c>
      <c r="T141" t="n">
        <v>1.635701</v>
      </c>
      <c r="U141" t="n">
        <v>1.836418</v>
      </c>
      <c r="V141" t="n">
        <v>1.890735</v>
      </c>
      <c r="W141" t="n">
        <v>1.825555</v>
      </c>
      <c r="X141" t="n">
        <v>1.817788</v>
      </c>
      <c r="Y141" t="n">
        <v>1.94695</v>
      </c>
      <c r="Z141" t="n">
        <v>1.935499</v>
      </c>
      <c r="AA141" t="n">
        <v>0.090155</v>
      </c>
      <c r="AB141" t="n">
        <v>1.567492</v>
      </c>
      <c r="AC141" t="n">
        <v>2.064726</v>
      </c>
      <c r="AD141" t="n">
        <v>1.981632</v>
      </c>
      <c r="AE141" t="n">
        <v>2.054609</v>
      </c>
      <c r="AF141" t="n">
        <v>1.910012</v>
      </c>
      <c r="AG141" t="n">
        <v>1.9119</v>
      </c>
      <c r="AH141" t="n">
        <v>1.965942</v>
      </c>
      <c r="AI141" t="n">
        <v>1.210023</v>
      </c>
      <c r="AJ141" t="n">
        <v>1.945437</v>
      </c>
      <c r="AK141" t="n">
        <v>1.965057</v>
      </c>
      <c r="AL141" t="n">
        <v>2.007377</v>
      </c>
      <c r="AM141" t="n">
        <v>2.065031</v>
      </c>
      <c r="AN141" t="n">
        <v>1.8889</v>
      </c>
      <c r="AO141" t="n">
        <v>1.928191</v>
      </c>
      <c r="AP141" t="n">
        <v>1.973458</v>
      </c>
      <c r="AQ141" t="n">
        <v>2.036531</v>
      </c>
      <c r="AR141" t="n">
        <v>2.015521</v>
      </c>
      <c r="AS141" t="n">
        <v>1.970533</v>
      </c>
      <c r="AT141" t="n">
        <v>2.134213</v>
      </c>
      <c r="AU141" t="n">
        <v>2.001494</v>
      </c>
      <c r="AV141" t="n">
        <v>2.036112</v>
      </c>
      <c r="AW141" t="n">
        <v>1.931021</v>
      </c>
      <c r="AX141" t="n">
        <v>2.00736</v>
      </c>
      <c r="AY141" t="n">
        <v>2.045453</v>
      </c>
      <c r="AZ141" t="n">
        <v>1.989783</v>
      </c>
      <c r="BA141" t="n">
        <v>2.027365</v>
      </c>
      <c r="BB141" t="n">
        <v>2.050176</v>
      </c>
      <c r="BC141" t="n">
        <v>2.073451</v>
      </c>
      <c r="BD141" t="n">
        <v>1.98807</v>
      </c>
      <c r="BE141" t="n">
        <v>2.005605</v>
      </c>
      <c r="BF141" t="n">
        <v>1.96916</v>
      </c>
      <c r="BG141" t="n">
        <v>2.204344</v>
      </c>
      <c r="BH141" t="n">
        <v>1.966773</v>
      </c>
      <c r="BI141" t="n">
        <v>1.905865</v>
      </c>
      <c r="BJ141" t="n">
        <v>1.868396</v>
      </c>
      <c r="BK141" t="n">
        <v>2.051091</v>
      </c>
      <c r="BL141" t="n">
        <v>2.015016</v>
      </c>
      <c r="BM141" t="n">
        <v>1.931065</v>
      </c>
      <c r="BN141" t="n">
        <v>1.937704</v>
      </c>
    </row>
    <row r="142" spans="1:66">
      <c r="A142" t="n">
        <v>120.222222</v>
      </c>
      <c r="B142" t="n">
        <v>5.00925925925926</v>
      </c>
      <c r="C142" t="n">
        <v>2.012053</v>
      </c>
      <c r="D142" t="n">
        <v>1.901179</v>
      </c>
      <c r="E142" t="n">
        <v>1.952161</v>
      </c>
      <c r="F142" t="n">
        <v>1.808691</v>
      </c>
      <c r="G142" t="n">
        <v>0.115523</v>
      </c>
      <c r="H142" t="n">
        <v>0.164596</v>
      </c>
      <c r="I142" t="n">
        <v>0.09465700000000001</v>
      </c>
      <c r="J142" t="n">
        <v>0.121364</v>
      </c>
      <c r="K142" t="n">
        <v>2.901876</v>
      </c>
      <c r="L142" t="n">
        <v>2.713133</v>
      </c>
      <c r="M142" t="n">
        <v>3.115014</v>
      </c>
      <c r="N142" t="n">
        <v>2.808572</v>
      </c>
      <c r="O142" t="n">
        <v>1.974472</v>
      </c>
      <c r="P142" t="n">
        <v>1.89617</v>
      </c>
      <c r="Q142" t="n">
        <v>1.999474</v>
      </c>
      <c r="R142" t="n">
        <v>1.859355</v>
      </c>
      <c r="S142" t="n">
        <v>1.559512</v>
      </c>
      <c r="T142" t="n">
        <v>1.644608</v>
      </c>
      <c r="U142" t="n">
        <v>1.845652</v>
      </c>
      <c r="V142" t="n">
        <v>1.893697</v>
      </c>
      <c r="W142" t="n">
        <v>1.821262</v>
      </c>
      <c r="X142" t="n">
        <v>1.82257</v>
      </c>
      <c r="Y142" t="n">
        <v>1.944192</v>
      </c>
      <c r="Z142" t="n">
        <v>1.948088</v>
      </c>
      <c r="AA142" t="n">
        <v>0.09003</v>
      </c>
      <c r="AB142" t="n">
        <v>1.562047</v>
      </c>
      <c r="AC142" t="n">
        <v>2.048012</v>
      </c>
      <c r="AD142" t="n">
        <v>1.982976</v>
      </c>
      <c r="AE142" t="n">
        <v>2.062207</v>
      </c>
      <c r="AF142" t="n">
        <v>1.91577</v>
      </c>
      <c r="AG142" t="n">
        <v>1.914505</v>
      </c>
      <c r="AH142" t="n">
        <v>1.979636</v>
      </c>
      <c r="AI142" t="n">
        <v>1.206623</v>
      </c>
      <c r="AJ142" t="n">
        <v>1.952941</v>
      </c>
      <c r="AK142" t="n">
        <v>1.966766</v>
      </c>
      <c r="AL142" t="n">
        <v>2.014673</v>
      </c>
      <c r="AM142" t="n">
        <v>2.06207</v>
      </c>
      <c r="AN142" t="n">
        <v>1.893346</v>
      </c>
      <c r="AO142" t="n">
        <v>1.930243</v>
      </c>
      <c r="AP142" t="n">
        <v>1.96628</v>
      </c>
      <c r="AQ142" t="n">
        <v>2.043234</v>
      </c>
      <c r="AR142" t="n">
        <v>2.024397</v>
      </c>
      <c r="AS142" t="n">
        <v>1.969566</v>
      </c>
      <c r="AT142" t="n">
        <v>2.141983</v>
      </c>
      <c r="AU142" t="n">
        <v>2.017656</v>
      </c>
      <c r="AV142" t="n">
        <v>2.047096</v>
      </c>
      <c r="AW142" t="n">
        <v>1.93434</v>
      </c>
      <c r="AX142" t="n">
        <v>2.011962</v>
      </c>
      <c r="AY142" t="n">
        <v>2.041946</v>
      </c>
      <c r="AZ142" t="n">
        <v>1.986594</v>
      </c>
      <c r="BA142" t="n">
        <v>2.028353</v>
      </c>
      <c r="BB142" t="n">
        <v>2.053473</v>
      </c>
      <c r="BC142" t="n">
        <v>2.071925</v>
      </c>
      <c r="BD142" t="n">
        <v>2.007158</v>
      </c>
      <c r="BE142" t="n">
        <v>2.006904</v>
      </c>
      <c r="BF142" t="n">
        <v>1.974485</v>
      </c>
      <c r="BG142" t="n">
        <v>2.204177</v>
      </c>
      <c r="BH142" t="n">
        <v>1.966323</v>
      </c>
      <c r="BI142" t="n">
        <v>1.909599</v>
      </c>
      <c r="BJ142" t="n">
        <v>1.878896</v>
      </c>
      <c r="BK142" t="n">
        <v>2.055246</v>
      </c>
      <c r="BL142" t="n">
        <v>2.020082</v>
      </c>
      <c r="BM142" t="n">
        <v>1.940708</v>
      </c>
      <c r="BN142" t="n">
        <v>1.953302</v>
      </c>
    </row>
    <row r="143" spans="1:66">
      <c r="A143" t="n">
        <v>121.222222</v>
      </c>
      <c r="B143" t="n">
        <v>5.050925925925926</v>
      </c>
      <c r="C143" t="n">
        <v>2.020589</v>
      </c>
      <c r="D143" t="n">
        <v>1.905264</v>
      </c>
      <c r="E143" t="n">
        <v>1.958032</v>
      </c>
      <c r="F143" t="n">
        <v>1.809081</v>
      </c>
      <c r="G143" t="n">
        <v>0.114179</v>
      </c>
      <c r="H143" t="n">
        <v>0.165011</v>
      </c>
      <c r="I143" t="n">
        <v>0.095097</v>
      </c>
      <c r="J143" t="n">
        <v>0.120653</v>
      </c>
      <c r="K143" t="n">
        <v>2.915193</v>
      </c>
      <c r="L143" t="n">
        <v>2.733226</v>
      </c>
      <c r="M143" t="n">
        <v>3.122401</v>
      </c>
      <c r="N143" t="n">
        <v>2.833169</v>
      </c>
      <c r="O143" t="n">
        <v>1.982252</v>
      </c>
      <c r="P143" t="n">
        <v>1.906925</v>
      </c>
      <c r="Q143" t="n">
        <v>2.012499</v>
      </c>
      <c r="R143" t="n">
        <v>1.865971</v>
      </c>
      <c r="S143" t="n">
        <v>1.56214</v>
      </c>
      <c r="T143" t="n">
        <v>1.646842</v>
      </c>
      <c r="U143" t="n">
        <v>1.862863</v>
      </c>
      <c r="V143" t="n">
        <v>1.890017</v>
      </c>
      <c r="W143" t="n">
        <v>1.839041</v>
      </c>
      <c r="X143" t="n">
        <v>1.827685</v>
      </c>
      <c r="Y143" t="n">
        <v>1.949097</v>
      </c>
      <c r="Z143" t="n">
        <v>1.95484</v>
      </c>
      <c r="AA143" t="n">
        <v>0.08731999999999999</v>
      </c>
      <c r="AB143" t="n">
        <v>1.552747</v>
      </c>
      <c r="AC143" t="n">
        <v>2.049508</v>
      </c>
      <c r="AD143" t="n">
        <v>1.976779</v>
      </c>
      <c r="AE143" t="n">
        <v>2.071703</v>
      </c>
      <c r="AF143" t="n">
        <v>1.917527</v>
      </c>
      <c r="AG143" t="n">
        <v>1.915748</v>
      </c>
      <c r="AH143" t="n">
        <v>1.979242</v>
      </c>
      <c r="AI143" t="n">
        <v>1.211085</v>
      </c>
      <c r="AJ143" t="n">
        <v>1.960978</v>
      </c>
      <c r="AK143" t="n">
        <v>1.976143</v>
      </c>
      <c r="AL143" t="n">
        <v>2.012745</v>
      </c>
      <c r="AM143" t="n">
        <v>2.062667</v>
      </c>
      <c r="AN143" t="n">
        <v>1.895045</v>
      </c>
      <c r="AO143" t="n">
        <v>1.923056</v>
      </c>
      <c r="AP143" t="n">
        <v>1.97741</v>
      </c>
      <c r="AQ143" t="n">
        <v>2.035654</v>
      </c>
      <c r="AR143" t="n">
        <v>2.031971</v>
      </c>
      <c r="AS143" t="n">
        <v>1.979329</v>
      </c>
      <c r="AT143" t="n">
        <v>2.152085</v>
      </c>
      <c r="AU143" t="n">
        <v>2.015719</v>
      </c>
      <c r="AV143" t="n">
        <v>2.054097</v>
      </c>
      <c r="AW143" t="n">
        <v>1.940576</v>
      </c>
      <c r="AX143" t="n">
        <v>2.01852</v>
      </c>
      <c r="AY143" t="n">
        <v>2.049342</v>
      </c>
      <c r="AZ143" t="n">
        <v>1.99339</v>
      </c>
      <c r="BA143" t="n">
        <v>2.041369</v>
      </c>
      <c r="BB143" t="n">
        <v>2.06623</v>
      </c>
      <c r="BC143" t="n">
        <v>2.080421</v>
      </c>
      <c r="BD143" t="n">
        <v>2.002376</v>
      </c>
      <c r="BE143" t="n">
        <v>2.011135</v>
      </c>
      <c r="BF143" t="n">
        <v>1.972363</v>
      </c>
      <c r="BG143" t="n">
        <v>2.210419</v>
      </c>
      <c r="BH143" t="n">
        <v>1.971266</v>
      </c>
      <c r="BI143" t="n">
        <v>1.915579</v>
      </c>
      <c r="BJ143" t="n">
        <v>1.884463</v>
      </c>
      <c r="BK143" t="n">
        <v>2.05726</v>
      </c>
      <c r="BL143" t="n">
        <v>2.021853</v>
      </c>
      <c r="BM143" t="n">
        <v>1.938239</v>
      </c>
      <c r="BN143" t="n">
        <v>1.949536</v>
      </c>
    </row>
    <row r="144" spans="1:66">
      <c r="A144" t="n">
        <v>122.222222</v>
      </c>
      <c r="B144" t="n">
        <v>5.092592592592593</v>
      </c>
      <c r="C144" t="n">
        <v>2.02531</v>
      </c>
      <c r="D144" t="n">
        <v>1.910304</v>
      </c>
      <c r="E144" t="n">
        <v>1.962902</v>
      </c>
      <c r="F144" t="n">
        <v>1.823815</v>
      </c>
      <c r="G144" t="n">
        <v>0.113538</v>
      </c>
      <c r="H144" t="n">
        <v>0.163023</v>
      </c>
      <c r="I144" t="n">
        <v>0.094526</v>
      </c>
      <c r="J144" t="n">
        <v>0.120298</v>
      </c>
      <c r="K144" t="n">
        <v>2.944713</v>
      </c>
      <c r="L144" t="n">
        <v>2.745639</v>
      </c>
      <c r="M144" t="n">
        <v>3.145427</v>
      </c>
      <c r="N144" t="n">
        <v>2.857367</v>
      </c>
      <c r="O144" t="n">
        <v>1.987334</v>
      </c>
      <c r="P144" t="n">
        <v>1.90812</v>
      </c>
      <c r="Q144" t="n">
        <v>2.014261</v>
      </c>
      <c r="R144" t="n">
        <v>1.873163</v>
      </c>
      <c r="S144" t="n">
        <v>1.554883</v>
      </c>
      <c r="T144" t="n">
        <v>1.649405</v>
      </c>
      <c r="U144" t="n">
        <v>1.858477</v>
      </c>
      <c r="V144" t="n">
        <v>1.906088</v>
      </c>
      <c r="W144" t="n">
        <v>1.840101</v>
      </c>
      <c r="X144" t="n">
        <v>1.829827</v>
      </c>
      <c r="Y144" t="n">
        <v>1.952013</v>
      </c>
      <c r="Z144" t="n">
        <v>1.955921</v>
      </c>
      <c r="AA144" t="n">
        <v>0.08672000000000001</v>
      </c>
      <c r="AB144" t="n">
        <v>1.542785</v>
      </c>
      <c r="AC144" t="n">
        <v>2.06073</v>
      </c>
      <c r="AD144" t="n">
        <v>1.990491</v>
      </c>
      <c r="AE144" t="n">
        <v>2.079381</v>
      </c>
      <c r="AF144" t="n">
        <v>1.91654</v>
      </c>
      <c r="AG144" t="n">
        <v>1.930315</v>
      </c>
      <c r="AH144" t="n">
        <v>1.993632</v>
      </c>
      <c r="AI144" t="n">
        <v>1.21419</v>
      </c>
      <c r="AJ144" t="n">
        <v>1.965301</v>
      </c>
      <c r="AK144" t="n">
        <v>1.981553</v>
      </c>
      <c r="AL144" t="n">
        <v>2.02447</v>
      </c>
      <c r="AM144" t="n">
        <v>2.073442</v>
      </c>
      <c r="AN144" t="n">
        <v>1.89212</v>
      </c>
      <c r="AO144" t="n">
        <v>1.945013</v>
      </c>
      <c r="AP144" t="n">
        <v>1.990547</v>
      </c>
      <c r="AQ144" t="n">
        <v>2.049569</v>
      </c>
      <c r="AR144" t="n">
        <v>2.041548</v>
      </c>
      <c r="AS144" t="n">
        <v>1.990959</v>
      </c>
      <c r="AT144" t="n">
        <v>2.15063</v>
      </c>
      <c r="AU144" t="n">
        <v>2.020589</v>
      </c>
      <c r="AV144" t="n">
        <v>2.065653</v>
      </c>
      <c r="AW144" t="n">
        <v>1.952847</v>
      </c>
      <c r="AX144" t="n">
        <v>2.027876</v>
      </c>
      <c r="AY144" t="n">
        <v>2.057831</v>
      </c>
      <c r="AZ144" t="n">
        <v>2.008288</v>
      </c>
      <c r="BA144" t="n">
        <v>2.043555</v>
      </c>
      <c r="BB144" t="n">
        <v>2.066036</v>
      </c>
      <c r="BC144" t="n">
        <v>2.077268</v>
      </c>
      <c r="BD144" t="n">
        <v>2.002244</v>
      </c>
      <c r="BE144" t="n">
        <v>2.017703</v>
      </c>
      <c r="BF144" t="n">
        <v>1.980194</v>
      </c>
      <c r="BG144" t="n">
        <v>2.217122</v>
      </c>
      <c r="BH144" t="n">
        <v>1.978238</v>
      </c>
      <c r="BI144" t="n">
        <v>1.922077</v>
      </c>
      <c r="BJ144" t="n">
        <v>1.889012</v>
      </c>
      <c r="BK144" t="n">
        <v>2.058166</v>
      </c>
      <c r="BL144" t="n">
        <v>2.036532</v>
      </c>
      <c r="BM144" t="n">
        <v>1.942134</v>
      </c>
      <c r="BN144" t="n">
        <v>1.947061</v>
      </c>
    </row>
    <row r="145" spans="1:66">
      <c r="A145" t="n">
        <v>123.222778</v>
      </c>
      <c r="B145" t="n">
        <v>5.134282407407407</v>
      </c>
      <c r="C145" t="n">
        <v>2.037393</v>
      </c>
      <c r="D145" t="n">
        <v>1.918023</v>
      </c>
      <c r="E145" t="n">
        <v>1.974341</v>
      </c>
      <c r="F145" t="n">
        <v>1.828255</v>
      </c>
      <c r="G145" t="n">
        <v>0.114233</v>
      </c>
      <c r="H145" t="n">
        <v>0.16068</v>
      </c>
      <c r="I145" t="n">
        <v>0.09238399999999999</v>
      </c>
      <c r="J145" t="n">
        <v>0.11884</v>
      </c>
      <c r="K145" t="n">
        <v>2.969813</v>
      </c>
      <c r="L145" t="n">
        <v>2.764953</v>
      </c>
      <c r="M145" t="n">
        <v>3.166689</v>
      </c>
      <c r="N145" t="n">
        <v>2.866125</v>
      </c>
      <c r="O145" t="n">
        <v>1.996967</v>
      </c>
      <c r="P145" t="n">
        <v>1.923266</v>
      </c>
      <c r="Q145" t="n">
        <v>2.012242</v>
      </c>
      <c r="R145" t="n">
        <v>1.869731</v>
      </c>
      <c r="S145" t="n">
        <v>1.564396</v>
      </c>
      <c r="T145" t="n">
        <v>1.657785</v>
      </c>
      <c r="U145" t="n">
        <v>1.862848</v>
      </c>
      <c r="V145" t="n">
        <v>1.905805</v>
      </c>
      <c r="W145" t="n">
        <v>1.840744</v>
      </c>
      <c r="X145" t="n">
        <v>1.828128</v>
      </c>
      <c r="Y145" t="n">
        <v>1.950134</v>
      </c>
      <c r="Z145" t="n">
        <v>1.960471</v>
      </c>
      <c r="AA145" t="n">
        <v>0.085248</v>
      </c>
      <c r="AB145" t="n">
        <v>1.527067</v>
      </c>
      <c r="AC145" t="n">
        <v>2.065201</v>
      </c>
      <c r="AD145" t="n">
        <v>1.985906</v>
      </c>
      <c r="AE145" t="n">
        <v>2.079801</v>
      </c>
      <c r="AF145" t="n">
        <v>1.923626</v>
      </c>
      <c r="AG145" t="n">
        <v>1.931043</v>
      </c>
      <c r="AH145" t="n">
        <v>1.997561</v>
      </c>
      <c r="AI145" t="n">
        <v>1.211584</v>
      </c>
      <c r="AJ145" t="n">
        <v>1.967315</v>
      </c>
      <c r="AK145" t="n">
        <v>1.986133</v>
      </c>
      <c r="AL145" t="n">
        <v>2.028614</v>
      </c>
      <c r="AM145" t="n">
        <v>2.078758</v>
      </c>
      <c r="AN145" t="n">
        <v>1.909786</v>
      </c>
      <c r="AO145" t="n">
        <v>1.947089</v>
      </c>
      <c r="AP145" t="n">
        <v>1.987837</v>
      </c>
      <c r="AQ145" t="n">
        <v>2.053493</v>
      </c>
      <c r="AR145" t="n">
        <v>2.041007</v>
      </c>
      <c r="AS145" t="n">
        <v>1.990429</v>
      </c>
      <c r="AT145" t="n">
        <v>2.168933</v>
      </c>
      <c r="AU145" t="n">
        <v>2.009733</v>
      </c>
      <c r="AV145" t="n">
        <v>2.054353</v>
      </c>
      <c r="AW145" t="n">
        <v>1.956025</v>
      </c>
      <c r="AX145" t="n">
        <v>2.028889</v>
      </c>
      <c r="AY145" t="n">
        <v>2.061126</v>
      </c>
      <c r="AZ145" t="n">
        <v>2.006985</v>
      </c>
      <c r="BA145" t="n">
        <v>2.05152</v>
      </c>
      <c r="BB145" t="n">
        <v>2.075673</v>
      </c>
      <c r="BC145" t="n">
        <v>2.085112</v>
      </c>
      <c r="BD145" t="n">
        <v>2.010802</v>
      </c>
      <c r="BE145" t="n">
        <v>2.033451</v>
      </c>
      <c r="BF145" t="n">
        <v>1.991877</v>
      </c>
      <c r="BG145" t="n">
        <v>2.227854</v>
      </c>
      <c r="BH145" t="n">
        <v>1.99195</v>
      </c>
      <c r="BI145" t="n">
        <v>1.926783</v>
      </c>
      <c r="BJ145" t="n">
        <v>1.888896</v>
      </c>
      <c r="BK145" t="n">
        <v>2.06171</v>
      </c>
      <c r="BL145" t="n">
        <v>2.032423</v>
      </c>
      <c r="BM145" t="n">
        <v>1.948578</v>
      </c>
      <c r="BN145" t="n">
        <v>1.952679</v>
      </c>
    </row>
    <row r="146" spans="1:66">
      <c r="A146" t="n">
        <v>124.223056</v>
      </c>
      <c r="B146" t="n">
        <v>5.175960648148148</v>
      </c>
      <c r="C146" t="n">
        <v>2.028249</v>
      </c>
      <c r="D146" t="n">
        <v>1.91695</v>
      </c>
      <c r="E146" t="n">
        <v>1.980718</v>
      </c>
      <c r="F146" t="n">
        <v>1.82219</v>
      </c>
      <c r="G146" t="n">
        <v>0.11277</v>
      </c>
      <c r="H146" t="n">
        <v>0.161905</v>
      </c>
      <c r="I146" t="n">
        <v>0.091046</v>
      </c>
      <c r="J146" t="n">
        <v>0.118881</v>
      </c>
      <c r="K146" t="n">
        <v>2.99034</v>
      </c>
      <c r="L146" t="n">
        <v>2.778831</v>
      </c>
      <c r="M146" t="n">
        <v>3.201066</v>
      </c>
      <c r="N146" t="n">
        <v>2.89967</v>
      </c>
      <c r="O146" t="n">
        <v>2.002894</v>
      </c>
      <c r="P146" t="n">
        <v>1.916043</v>
      </c>
      <c r="Q146" t="n">
        <v>2.021688</v>
      </c>
      <c r="R146" t="n">
        <v>1.866927</v>
      </c>
      <c r="S146" t="n">
        <v>1.562416</v>
      </c>
      <c r="T146" t="n">
        <v>1.6601</v>
      </c>
      <c r="U146" t="n">
        <v>1.860084</v>
      </c>
      <c r="V146" t="n">
        <v>1.904106</v>
      </c>
      <c r="W146" t="n">
        <v>1.849854</v>
      </c>
      <c r="X146" t="n">
        <v>1.837722</v>
      </c>
      <c r="Y146" t="n">
        <v>1.953682</v>
      </c>
      <c r="Z146" t="n">
        <v>1.960758</v>
      </c>
      <c r="AA146" t="n">
        <v>0.085079</v>
      </c>
      <c r="AB146" t="n">
        <v>1.523946</v>
      </c>
      <c r="AC146" t="n">
        <v>2.054833</v>
      </c>
      <c r="AD146" t="n">
        <v>1.983945</v>
      </c>
      <c r="AE146" t="n">
        <v>2.082061</v>
      </c>
      <c r="AF146" t="n">
        <v>1.935675</v>
      </c>
      <c r="AG146" t="n">
        <v>1.938517</v>
      </c>
      <c r="AH146" t="n">
        <v>2.003484</v>
      </c>
      <c r="AI146" t="n">
        <v>1.217408</v>
      </c>
      <c r="AJ146" t="n">
        <v>1.976153</v>
      </c>
      <c r="AK146" t="n">
        <v>1.98241</v>
      </c>
      <c r="AL146" t="n">
        <v>2.029465</v>
      </c>
      <c r="AM146" t="n">
        <v>2.076038</v>
      </c>
      <c r="AN146" t="n">
        <v>1.903669</v>
      </c>
      <c r="AO146" t="n">
        <v>1.946134</v>
      </c>
      <c r="AP146" t="n">
        <v>1.999967</v>
      </c>
      <c r="AQ146" t="n">
        <v>2.053514</v>
      </c>
      <c r="AR146" t="n">
        <v>2.043699</v>
      </c>
      <c r="AS146" t="n">
        <v>2.009309</v>
      </c>
      <c r="AT146" t="n">
        <v>2.167479</v>
      </c>
      <c r="AU146" t="n">
        <v>2.017474</v>
      </c>
      <c r="AV146" t="n">
        <v>2.074532</v>
      </c>
      <c r="AW146" t="n">
        <v>1.966939</v>
      </c>
      <c r="AX146" t="n">
        <v>2.033505</v>
      </c>
      <c r="AY146" t="n">
        <v>2.059946</v>
      </c>
      <c r="AZ146" t="n">
        <v>2.012847</v>
      </c>
      <c r="BA146" t="n">
        <v>2.057887</v>
      </c>
      <c r="BB146" t="n">
        <v>2.074414</v>
      </c>
      <c r="BC146" t="n">
        <v>2.091336</v>
      </c>
      <c r="BD146" t="n">
        <v>2.019307</v>
      </c>
      <c r="BE146" t="n">
        <v>2.036269</v>
      </c>
      <c r="BF146" t="n">
        <v>1.988932</v>
      </c>
      <c r="BG146" t="n">
        <v>2.208697</v>
      </c>
      <c r="BH146" t="n">
        <v>1.989094</v>
      </c>
      <c r="BI146" t="n">
        <v>1.92426</v>
      </c>
      <c r="BJ146" t="n">
        <v>1.894526</v>
      </c>
      <c r="BK146" t="n">
        <v>2.063919</v>
      </c>
      <c r="BL146" t="n">
        <v>2.035111</v>
      </c>
      <c r="BM146" t="n">
        <v>1.959975</v>
      </c>
      <c r="BN146" t="n">
        <v>1.960894</v>
      </c>
    </row>
    <row r="147" spans="1:66">
      <c r="A147" t="n">
        <v>125.223056</v>
      </c>
      <c r="B147" t="n">
        <v>5.217627314814815</v>
      </c>
      <c r="C147" t="n">
        <v>2.026967</v>
      </c>
      <c r="D147" t="n">
        <v>1.923883</v>
      </c>
      <c r="E147" t="n">
        <v>1.980543</v>
      </c>
      <c r="F147" t="n">
        <v>1.833079</v>
      </c>
      <c r="G147" t="n">
        <v>0.110733</v>
      </c>
      <c r="H147" t="n">
        <v>0.161437</v>
      </c>
      <c r="I147" t="n">
        <v>0.090892</v>
      </c>
      <c r="J147" t="n">
        <v>0.117172</v>
      </c>
      <c r="K147" t="n">
        <v>3.011867</v>
      </c>
      <c r="L147" t="n">
        <v>2.800164</v>
      </c>
      <c r="M147" t="n">
        <v>3.222037</v>
      </c>
      <c r="N147" t="n">
        <v>2.919581</v>
      </c>
      <c r="O147" t="n">
        <v>2.004761</v>
      </c>
      <c r="P147" t="n">
        <v>1.929462</v>
      </c>
      <c r="Q147" t="n">
        <v>2.025287</v>
      </c>
      <c r="R147" t="n">
        <v>1.876755</v>
      </c>
      <c r="S147" t="n">
        <v>1.564389</v>
      </c>
      <c r="T147" t="n">
        <v>1.661535</v>
      </c>
      <c r="U147" t="n">
        <v>1.871957</v>
      </c>
      <c r="V147" t="n">
        <v>1.910472</v>
      </c>
      <c r="W147" t="n">
        <v>1.85624</v>
      </c>
      <c r="X147" t="n">
        <v>1.841469</v>
      </c>
      <c r="Y147" t="n">
        <v>1.967138</v>
      </c>
      <c r="Z147" t="n">
        <v>1.96704</v>
      </c>
      <c r="AA147" t="n">
        <v>0.082429</v>
      </c>
      <c r="AB147" t="n">
        <v>1.522172</v>
      </c>
      <c r="AC147" t="n">
        <v>2.034948</v>
      </c>
      <c r="AD147" t="n">
        <v>1.987783</v>
      </c>
      <c r="AE147" t="n">
        <v>2.085972</v>
      </c>
      <c r="AF147" t="n">
        <v>1.946752</v>
      </c>
      <c r="AG147" t="n">
        <v>1.93895</v>
      </c>
      <c r="AH147" t="n">
        <v>2.016465</v>
      </c>
      <c r="AI147" t="n">
        <v>1.221125</v>
      </c>
      <c r="AJ147" t="n">
        <v>1.983219</v>
      </c>
      <c r="AK147" t="n">
        <v>1.990354</v>
      </c>
      <c r="AL147" t="n">
        <v>2.031167</v>
      </c>
      <c r="AM147" t="n">
        <v>2.082069</v>
      </c>
      <c r="AN147" t="n">
        <v>1.914971</v>
      </c>
      <c r="AO147" t="n">
        <v>1.955362</v>
      </c>
      <c r="AP147" t="n">
        <v>2.000565</v>
      </c>
      <c r="AQ147" t="n">
        <v>2.065266</v>
      </c>
      <c r="AR147" t="n">
        <v>2.049593</v>
      </c>
      <c r="AS147" t="n">
        <v>1.998424</v>
      </c>
      <c r="AT147" t="n">
        <v>2.181803</v>
      </c>
      <c r="AU147" t="n">
        <v>2.024226</v>
      </c>
      <c r="AV147" t="n">
        <v>2.077512</v>
      </c>
      <c r="AW147" t="n">
        <v>1.964885</v>
      </c>
      <c r="AX147" t="n">
        <v>2.046214</v>
      </c>
      <c r="AY147" t="n">
        <v>2.065353</v>
      </c>
      <c r="AZ147" t="n">
        <v>2.011991</v>
      </c>
      <c r="BA147" t="n">
        <v>2.064839</v>
      </c>
      <c r="BB147" t="n">
        <v>2.08448</v>
      </c>
      <c r="BC147" t="n">
        <v>2.082721</v>
      </c>
      <c r="BD147" t="n">
        <v>2.024444</v>
      </c>
      <c r="BE147" t="n">
        <v>2.033831</v>
      </c>
      <c r="BF147" t="n">
        <v>2.002041</v>
      </c>
      <c r="BG147" t="n">
        <v>2.210112</v>
      </c>
      <c r="BH147" t="n">
        <v>1.992989</v>
      </c>
      <c r="BI147" t="n">
        <v>1.920688</v>
      </c>
      <c r="BJ147" t="n">
        <v>1.902062</v>
      </c>
      <c r="BK147" t="n">
        <v>2.069162</v>
      </c>
      <c r="BL147" t="n">
        <v>2.045395</v>
      </c>
      <c r="BM147" t="n">
        <v>1.96404</v>
      </c>
      <c r="BN147" t="n">
        <v>1.963973</v>
      </c>
    </row>
    <row r="148" spans="1:66">
      <c r="A148" t="n">
        <v>126.223056</v>
      </c>
      <c r="B148" t="n">
        <v>5.259293981481481</v>
      </c>
      <c r="C148" t="n">
        <v>2.030267</v>
      </c>
      <c r="D148" t="n">
        <v>1.928429</v>
      </c>
      <c r="E148" t="n">
        <v>1.987802</v>
      </c>
      <c r="F148" t="n">
        <v>1.836059</v>
      </c>
      <c r="G148" t="n">
        <v>0.110493</v>
      </c>
      <c r="H148" t="n">
        <v>0.159111</v>
      </c>
      <c r="I148" t="n">
        <v>0.089923</v>
      </c>
      <c r="J148" t="n">
        <v>0.11739</v>
      </c>
      <c r="K148" t="n">
        <v>3.03593</v>
      </c>
      <c r="L148" t="n">
        <v>2.814927</v>
      </c>
      <c r="M148" t="n">
        <v>3.243893</v>
      </c>
      <c r="N148" t="n">
        <v>2.95061</v>
      </c>
      <c r="O148" t="n">
        <v>1.992331</v>
      </c>
      <c r="P148" t="n">
        <v>1.92442</v>
      </c>
      <c r="Q148" t="n">
        <v>2.028953</v>
      </c>
      <c r="R148" t="n">
        <v>1.875708</v>
      </c>
      <c r="S148" t="n">
        <v>1.569556</v>
      </c>
      <c r="T148" t="n">
        <v>1.67317</v>
      </c>
      <c r="U148" t="n">
        <v>1.873893</v>
      </c>
      <c r="V148" t="n">
        <v>1.919418</v>
      </c>
      <c r="W148" t="n">
        <v>1.864594</v>
      </c>
      <c r="X148" t="n">
        <v>1.846506</v>
      </c>
      <c r="Y148" t="n">
        <v>1.974543</v>
      </c>
      <c r="Z148" t="n">
        <v>1.975612</v>
      </c>
      <c r="AA148" t="n">
        <v>0.080225</v>
      </c>
      <c r="AB148" t="n">
        <v>1.512601</v>
      </c>
      <c r="AC148" t="n">
        <v>2.02137</v>
      </c>
      <c r="AD148" t="n">
        <v>1.992183</v>
      </c>
      <c r="AE148" t="n">
        <v>2.086571</v>
      </c>
      <c r="AF148" t="n">
        <v>1.95113</v>
      </c>
      <c r="AG148" t="n">
        <v>1.934614</v>
      </c>
      <c r="AH148" t="n">
        <v>2.012069</v>
      </c>
      <c r="AI148" t="n">
        <v>1.223487</v>
      </c>
      <c r="AJ148" t="n">
        <v>2.002329</v>
      </c>
      <c r="AK148" t="n">
        <v>2.01011</v>
      </c>
      <c r="AL148" t="n">
        <v>2.04717</v>
      </c>
      <c r="AM148" t="n">
        <v>2.087452</v>
      </c>
      <c r="AN148" t="n">
        <v>1.931645</v>
      </c>
      <c r="AO148" t="n">
        <v>1.968532</v>
      </c>
      <c r="AP148" t="n">
        <v>1.997843</v>
      </c>
      <c r="AQ148" t="n">
        <v>2.08626</v>
      </c>
      <c r="AR148" t="n">
        <v>2.051094</v>
      </c>
      <c r="AS148" t="n">
        <v>2.004186</v>
      </c>
      <c r="AT148" t="n">
        <v>2.17657</v>
      </c>
      <c r="AU148" t="n">
        <v>2.034849</v>
      </c>
      <c r="AV148" t="n">
        <v>2.091295</v>
      </c>
      <c r="AW148" t="n">
        <v>1.972597</v>
      </c>
      <c r="AX148" t="n">
        <v>2.04938</v>
      </c>
      <c r="AY148" t="n">
        <v>2.076161</v>
      </c>
      <c r="AZ148" t="n">
        <v>2.011277</v>
      </c>
      <c r="BA148" t="n">
        <v>2.058079</v>
      </c>
      <c r="BB148" t="n">
        <v>2.086995</v>
      </c>
      <c r="BC148" t="n">
        <v>2.093043</v>
      </c>
      <c r="BD148" t="n">
        <v>2.035923</v>
      </c>
      <c r="BE148" t="n">
        <v>2.043262</v>
      </c>
      <c r="BF148" t="n">
        <v>2.009695</v>
      </c>
      <c r="BG148" t="n">
        <v>2.221747</v>
      </c>
      <c r="BH148" t="n">
        <v>1.994753</v>
      </c>
      <c r="BI148" t="n">
        <v>1.935709</v>
      </c>
      <c r="BJ148" t="n">
        <v>1.909964</v>
      </c>
      <c r="BK148" t="n">
        <v>2.079153</v>
      </c>
      <c r="BL148" t="n">
        <v>2.053268</v>
      </c>
      <c r="BM148" t="n">
        <v>1.964344</v>
      </c>
      <c r="BN148" t="n">
        <v>1.976384</v>
      </c>
    </row>
    <row r="149" spans="1:66">
      <c r="A149" t="n">
        <v>127.222778</v>
      </c>
      <c r="B149" t="n">
        <v>5.300949074074074</v>
      </c>
      <c r="C149" t="n">
        <v>2.041379</v>
      </c>
      <c r="D149" t="n">
        <v>1.927699</v>
      </c>
      <c r="E149" t="n">
        <v>1.989458</v>
      </c>
      <c r="F149" t="n">
        <v>1.841219</v>
      </c>
      <c r="G149" t="n">
        <v>0.109775</v>
      </c>
      <c r="H149" t="n">
        <v>0.158882</v>
      </c>
      <c r="I149" t="n">
        <v>0.090698</v>
      </c>
      <c r="J149" t="n">
        <v>0.11537</v>
      </c>
      <c r="K149" t="n">
        <v>3.072632</v>
      </c>
      <c r="L149" t="n">
        <v>2.846665</v>
      </c>
      <c r="M149" t="n">
        <v>3.27496</v>
      </c>
      <c r="N149" t="n">
        <v>2.974337</v>
      </c>
      <c r="O149" t="n">
        <v>1.994829</v>
      </c>
      <c r="P149" t="n">
        <v>1.929692</v>
      </c>
      <c r="Q149" t="n">
        <v>2.036824</v>
      </c>
      <c r="R149" t="n">
        <v>1.880654</v>
      </c>
      <c r="S149" t="n">
        <v>1.570683</v>
      </c>
      <c r="T149" t="n">
        <v>1.672704</v>
      </c>
      <c r="U149" t="n">
        <v>1.884024</v>
      </c>
      <c r="V149" t="n">
        <v>1.92611</v>
      </c>
      <c r="W149" t="n">
        <v>1.865751</v>
      </c>
      <c r="X149" t="n">
        <v>1.846431</v>
      </c>
      <c r="Y149" t="n">
        <v>1.987704</v>
      </c>
      <c r="Z149" t="n">
        <v>1.978201</v>
      </c>
      <c r="AA149" t="n">
        <v>0.078767</v>
      </c>
      <c r="AB149" t="n">
        <v>1.495951</v>
      </c>
      <c r="AC149" t="n">
        <v>2.025404</v>
      </c>
      <c r="AD149" t="n">
        <v>2.010714</v>
      </c>
      <c r="AE149" t="n">
        <v>2.087128</v>
      </c>
      <c r="AF149" t="n">
        <v>1.948363</v>
      </c>
      <c r="AG149" t="n">
        <v>1.947637</v>
      </c>
      <c r="AH149" t="n">
        <v>2.020579</v>
      </c>
      <c r="AI149" t="n">
        <v>1.233224</v>
      </c>
      <c r="AJ149" t="n">
        <v>2.00363</v>
      </c>
      <c r="AK149" t="n">
        <v>2.00496</v>
      </c>
      <c r="AL149" t="n">
        <v>2.039527</v>
      </c>
      <c r="AM149" t="n">
        <v>2.10351</v>
      </c>
      <c r="AN149" t="n">
        <v>1.921371</v>
      </c>
      <c r="AO149" t="n">
        <v>1.96743</v>
      </c>
      <c r="AP149" t="n">
        <v>2.010096</v>
      </c>
      <c r="AQ149" t="n">
        <v>2.081849</v>
      </c>
      <c r="AR149" t="n">
        <v>2.063579</v>
      </c>
      <c r="AS149" t="n">
        <v>2.005798</v>
      </c>
      <c r="AT149" t="n">
        <v>2.181532</v>
      </c>
      <c r="AU149" t="n">
        <v>2.036224</v>
      </c>
      <c r="AV149" t="n">
        <v>2.088613</v>
      </c>
      <c r="AW149" t="n">
        <v>1.97761</v>
      </c>
      <c r="AX149" t="n">
        <v>2.04958</v>
      </c>
      <c r="AY149" t="n">
        <v>2.085408</v>
      </c>
      <c r="AZ149" t="n">
        <v>2.010292</v>
      </c>
      <c r="BA149" t="n">
        <v>2.058907</v>
      </c>
      <c r="BB149" t="n">
        <v>2.092743</v>
      </c>
      <c r="BC149" t="n">
        <v>2.106533</v>
      </c>
      <c r="BD149" t="n">
        <v>2.037815</v>
      </c>
      <c r="BE149" t="n">
        <v>2.050457</v>
      </c>
      <c r="BF149" t="n">
        <v>2.014875</v>
      </c>
      <c r="BG149" t="n">
        <v>2.225694</v>
      </c>
      <c r="BH149" t="n">
        <v>1.990868</v>
      </c>
      <c r="BI149" t="n">
        <v>1.940639</v>
      </c>
      <c r="BJ149" t="n">
        <v>1.911628</v>
      </c>
      <c r="BK149" t="n">
        <v>2.08585</v>
      </c>
      <c r="BL149" t="n">
        <v>2.051891</v>
      </c>
      <c r="BM149" t="n">
        <v>1.970298</v>
      </c>
      <c r="BN149" t="n">
        <v>1.990343</v>
      </c>
    </row>
    <row r="150" spans="1:66">
      <c r="A150" t="n">
        <v>128.223333</v>
      </c>
      <c r="B150" t="n">
        <v>5.342638888888889</v>
      </c>
      <c r="C150" t="n">
        <v>2.038432</v>
      </c>
      <c r="D150" t="n">
        <v>1.938112</v>
      </c>
      <c r="E150" t="n">
        <v>1.995837</v>
      </c>
      <c r="F150" t="n">
        <v>1.847453</v>
      </c>
      <c r="G150" t="n">
        <v>0.109624</v>
      </c>
      <c r="H150" t="n">
        <v>0.158005</v>
      </c>
      <c r="I150" t="n">
        <v>0.087543</v>
      </c>
      <c r="J150" t="n">
        <v>0.114309</v>
      </c>
      <c r="K150" t="n">
        <v>3.082282</v>
      </c>
      <c r="L150" t="n">
        <v>2.864282</v>
      </c>
      <c r="M150" t="n">
        <v>3.313661</v>
      </c>
      <c r="N150" t="n">
        <v>2.990638</v>
      </c>
      <c r="O150" t="n">
        <v>2.004628</v>
      </c>
      <c r="P150" t="n">
        <v>1.938678</v>
      </c>
      <c r="Q150" t="n">
        <v>2.041149</v>
      </c>
      <c r="R150" t="n">
        <v>1.890505</v>
      </c>
      <c r="S150" t="n">
        <v>1.561691</v>
      </c>
      <c r="T150" t="n">
        <v>1.673912</v>
      </c>
      <c r="U150" t="n">
        <v>1.888586</v>
      </c>
      <c r="V150" t="n">
        <v>1.934946</v>
      </c>
      <c r="W150" t="n">
        <v>1.866567</v>
      </c>
      <c r="X150" t="n">
        <v>1.855761</v>
      </c>
      <c r="Y150" t="n">
        <v>1.978725</v>
      </c>
      <c r="Z150" t="n">
        <v>1.976169</v>
      </c>
      <c r="AA150" t="n">
        <v>0.081094</v>
      </c>
      <c r="AB150" t="n">
        <v>1.474478</v>
      </c>
      <c r="AC150" t="n">
        <v>2.023685</v>
      </c>
      <c r="AD150" t="n">
        <v>2.01689</v>
      </c>
      <c r="AE150" t="n">
        <v>2.08986</v>
      </c>
      <c r="AF150" t="n">
        <v>1.947875</v>
      </c>
      <c r="AG150" t="n">
        <v>1.950789</v>
      </c>
      <c r="AH150" t="n">
        <v>2.026122</v>
      </c>
      <c r="AI150" t="n">
        <v>1.23743</v>
      </c>
      <c r="AJ150" t="n">
        <v>2.004312</v>
      </c>
      <c r="AK150" t="n">
        <v>2.005322</v>
      </c>
      <c r="AL150" t="n">
        <v>2.055144</v>
      </c>
      <c r="AM150" t="n">
        <v>2.109045</v>
      </c>
      <c r="AN150" t="n">
        <v>1.931405</v>
      </c>
      <c r="AO150" t="n">
        <v>1.977874</v>
      </c>
      <c r="AP150" t="n">
        <v>2.00686</v>
      </c>
      <c r="AQ150" t="n">
        <v>2.081716</v>
      </c>
      <c r="AR150" t="n">
        <v>2.066054</v>
      </c>
      <c r="AS150" t="n">
        <v>2.003878</v>
      </c>
      <c r="AT150" t="n">
        <v>2.195961</v>
      </c>
      <c r="AU150" t="n">
        <v>2.034069</v>
      </c>
      <c r="AV150" t="n">
        <v>2.090008</v>
      </c>
      <c r="AW150" t="n">
        <v>1.969954</v>
      </c>
      <c r="AX150" t="n">
        <v>2.062462</v>
      </c>
      <c r="AY150" t="n">
        <v>2.087984</v>
      </c>
      <c r="AZ150" t="n">
        <v>2.019872</v>
      </c>
      <c r="BA150" t="n">
        <v>2.061644</v>
      </c>
      <c r="BB150" t="n">
        <v>2.094605</v>
      </c>
      <c r="BC150" t="n">
        <v>2.106372</v>
      </c>
      <c r="BD150" t="n">
        <v>2.043872</v>
      </c>
      <c r="BE150" t="n">
        <v>2.054589</v>
      </c>
      <c r="BF150" t="n">
        <v>2.020518</v>
      </c>
      <c r="BG150" t="n">
        <v>2.217905</v>
      </c>
      <c r="BH150" t="n">
        <v>1.99582</v>
      </c>
      <c r="BI150" t="n">
        <v>1.930541</v>
      </c>
      <c r="BJ150" t="n">
        <v>1.914114</v>
      </c>
      <c r="BK150" t="n">
        <v>2.090092</v>
      </c>
      <c r="BL150" t="n">
        <v>2.061798</v>
      </c>
      <c r="BM150" t="n">
        <v>1.980052</v>
      </c>
      <c r="BN150" t="n">
        <v>1.982507</v>
      </c>
    </row>
    <row r="151" spans="1:66">
      <c r="A151" t="n">
        <v>129.223333</v>
      </c>
      <c r="B151" t="n">
        <v>5.384305555555556</v>
      </c>
      <c r="C151" t="n">
        <v>2.047266</v>
      </c>
      <c r="D151" t="n">
        <v>1.946591</v>
      </c>
      <c r="E151" t="n">
        <v>1.995013</v>
      </c>
      <c r="F151" t="n">
        <v>1.85994</v>
      </c>
      <c r="G151" t="n">
        <v>0.108991</v>
      </c>
      <c r="H151" t="n">
        <v>0.158441</v>
      </c>
      <c r="I151" t="n">
        <v>0.086113</v>
      </c>
      <c r="J151" t="n">
        <v>0.114339</v>
      </c>
      <c r="K151" t="n">
        <v>3.108525</v>
      </c>
      <c r="L151" t="n">
        <v>2.884088</v>
      </c>
      <c r="M151" t="n">
        <v>3.357259</v>
      </c>
      <c r="N151" t="n">
        <v>3.023993</v>
      </c>
      <c r="O151" t="n">
        <v>2.008481</v>
      </c>
      <c r="P151" t="n">
        <v>1.945436</v>
      </c>
      <c r="Q151" t="n">
        <v>2.041083</v>
      </c>
      <c r="R151" t="n">
        <v>1.895107</v>
      </c>
      <c r="S151" t="n">
        <v>1.560052</v>
      </c>
      <c r="T151" t="n">
        <v>1.668975</v>
      </c>
      <c r="U151" t="n">
        <v>1.893885</v>
      </c>
      <c r="V151" t="n">
        <v>1.940037</v>
      </c>
      <c r="W151" t="n">
        <v>1.871023</v>
      </c>
      <c r="X151" t="n">
        <v>1.858006</v>
      </c>
      <c r="Y151" t="n">
        <v>1.993687</v>
      </c>
      <c r="Z151" t="n">
        <v>1.982818</v>
      </c>
      <c r="AA151" t="n">
        <v>0.076387</v>
      </c>
      <c r="AB151" t="n">
        <v>1.454811</v>
      </c>
      <c r="AC151" t="n">
        <v>2.014399</v>
      </c>
      <c r="AD151" t="n">
        <v>2.013998</v>
      </c>
      <c r="AE151" t="n">
        <v>2.092711</v>
      </c>
      <c r="AF151" t="n">
        <v>1.97038</v>
      </c>
      <c r="AG151" t="n">
        <v>1.955904</v>
      </c>
      <c r="AH151" t="n">
        <v>2.048699</v>
      </c>
      <c r="AI151" t="n">
        <v>1.246791</v>
      </c>
      <c r="AJ151" t="n">
        <v>2.013503</v>
      </c>
      <c r="AK151" t="n">
        <v>2.014544</v>
      </c>
      <c r="AL151" t="n">
        <v>2.050127</v>
      </c>
      <c r="AM151" t="n">
        <v>2.111</v>
      </c>
      <c r="AN151" t="n">
        <v>1.937773</v>
      </c>
      <c r="AO151" t="n">
        <v>1.974235</v>
      </c>
      <c r="AP151" t="n">
        <v>2.008616</v>
      </c>
      <c r="AQ151" t="n">
        <v>2.08393</v>
      </c>
      <c r="AR151" t="n">
        <v>2.07139</v>
      </c>
      <c r="AS151" t="n">
        <v>2.015004</v>
      </c>
      <c r="AT151" t="n">
        <v>2.201988</v>
      </c>
      <c r="AU151" t="n">
        <v>2.040668</v>
      </c>
      <c r="AV151" t="n">
        <v>2.099635</v>
      </c>
      <c r="AW151" t="n">
        <v>1.981037</v>
      </c>
      <c r="AX151" t="n">
        <v>2.062167</v>
      </c>
      <c r="AY151" t="n">
        <v>2.101604</v>
      </c>
      <c r="AZ151" t="n">
        <v>2.032149</v>
      </c>
      <c r="BA151" t="n">
        <v>2.06824</v>
      </c>
      <c r="BB151" t="n">
        <v>2.102712</v>
      </c>
      <c r="BC151" t="n">
        <v>2.110499</v>
      </c>
      <c r="BD151" t="n">
        <v>2.04613</v>
      </c>
      <c r="BE151" t="n">
        <v>2.066578</v>
      </c>
      <c r="BF151" t="n">
        <v>2.015436</v>
      </c>
      <c r="BG151" t="n">
        <v>2.209551</v>
      </c>
      <c r="BH151" t="n">
        <v>1.999605</v>
      </c>
      <c r="BI151" t="n">
        <v>1.934526</v>
      </c>
      <c r="BJ151" t="n">
        <v>1.919317</v>
      </c>
      <c r="BK151" t="n">
        <v>2.100481</v>
      </c>
      <c r="BL151" t="n">
        <v>2.067867</v>
      </c>
      <c r="BM151" t="n">
        <v>1.976376</v>
      </c>
      <c r="BN151" t="n">
        <v>1.98741</v>
      </c>
    </row>
    <row r="152" spans="1:66">
      <c r="A152" t="n">
        <v>130.223333</v>
      </c>
      <c r="B152" t="n">
        <v>5.425972222222222</v>
      </c>
      <c r="C152" t="n">
        <v>2.052978</v>
      </c>
      <c r="D152" t="n">
        <v>1.948548</v>
      </c>
      <c r="E152" t="n">
        <v>1.998834</v>
      </c>
      <c r="F152" t="n">
        <v>1.855801</v>
      </c>
      <c r="G152" t="n">
        <v>0.106753</v>
      </c>
      <c r="H152" t="n">
        <v>0.156413</v>
      </c>
      <c r="I152" t="n">
        <v>0.085428</v>
      </c>
      <c r="J152" t="n">
        <v>0.112859</v>
      </c>
      <c r="K152" t="n">
        <v>3.143083</v>
      </c>
      <c r="L152" t="n">
        <v>2.912643</v>
      </c>
      <c r="M152" t="n">
        <v>3.397426</v>
      </c>
      <c r="N152" t="n">
        <v>3.041368</v>
      </c>
      <c r="O152" t="n">
        <v>2.016089</v>
      </c>
      <c r="P152" t="n">
        <v>1.932629</v>
      </c>
      <c r="Q152" t="n">
        <v>2.038759</v>
      </c>
      <c r="R152" t="n">
        <v>1.901111</v>
      </c>
      <c r="S152" t="n">
        <v>1.559899</v>
      </c>
      <c r="T152" t="n">
        <v>1.679935</v>
      </c>
      <c r="U152" t="n">
        <v>1.902427</v>
      </c>
      <c r="V152" t="n">
        <v>1.942087</v>
      </c>
      <c r="W152" t="n">
        <v>1.871381</v>
      </c>
      <c r="X152" t="n">
        <v>1.868972</v>
      </c>
      <c r="Y152" t="n">
        <v>1.993975</v>
      </c>
      <c r="Z152" t="n">
        <v>1.990778</v>
      </c>
      <c r="AA152" t="n">
        <v>0.0767</v>
      </c>
      <c r="AB152" t="n">
        <v>1.43889</v>
      </c>
      <c r="AC152" t="n">
        <v>1.984217</v>
      </c>
      <c r="AD152" t="n">
        <v>2.016206</v>
      </c>
      <c r="AE152" t="n">
        <v>2.089892</v>
      </c>
      <c r="AF152" t="n">
        <v>1.964958</v>
      </c>
      <c r="AG152" t="n">
        <v>1.958498</v>
      </c>
      <c r="AH152" t="n">
        <v>2.03519</v>
      </c>
      <c r="AI152" t="n">
        <v>1.255923</v>
      </c>
      <c r="AJ152" t="n">
        <v>2.016499</v>
      </c>
      <c r="AK152" t="n">
        <v>2.01181</v>
      </c>
      <c r="AL152" t="n">
        <v>2.06583</v>
      </c>
      <c r="AM152" t="n">
        <v>2.110949</v>
      </c>
      <c r="AN152" t="n">
        <v>1.943165</v>
      </c>
      <c r="AO152" t="n">
        <v>1.969072</v>
      </c>
      <c r="AP152" t="n">
        <v>2.01536</v>
      </c>
      <c r="AQ152" t="n">
        <v>2.086684</v>
      </c>
      <c r="AR152" t="n">
        <v>2.070144</v>
      </c>
      <c r="AS152" t="n">
        <v>2.023373</v>
      </c>
      <c r="AT152" t="n">
        <v>2.206272</v>
      </c>
      <c r="AU152" t="n">
        <v>2.044282</v>
      </c>
      <c r="AV152" t="n">
        <v>2.105555</v>
      </c>
      <c r="AW152" t="n">
        <v>1.995458</v>
      </c>
      <c r="AX152" t="n">
        <v>2.073404</v>
      </c>
      <c r="AY152" t="n">
        <v>2.108185</v>
      </c>
      <c r="AZ152" t="n">
        <v>2.030255</v>
      </c>
      <c r="BA152" t="n">
        <v>2.07247</v>
      </c>
      <c r="BB152" t="n">
        <v>2.108251</v>
      </c>
      <c r="BC152" t="n">
        <v>2.118941</v>
      </c>
      <c r="BD152" t="n">
        <v>2.048631</v>
      </c>
      <c r="BE152" t="n">
        <v>2.06904</v>
      </c>
      <c r="BF152" t="n">
        <v>2.019729</v>
      </c>
      <c r="BG152" t="n">
        <v>2.212917</v>
      </c>
      <c r="BH152" t="n">
        <v>2.004623</v>
      </c>
      <c r="BI152" t="n">
        <v>1.94431</v>
      </c>
      <c r="BJ152" t="n">
        <v>1.923235</v>
      </c>
      <c r="BK152" t="n">
        <v>2.099914</v>
      </c>
      <c r="BL152" t="n">
        <v>2.070841</v>
      </c>
      <c r="BM152" t="n">
        <v>1.97823</v>
      </c>
      <c r="BN152" t="n">
        <v>1.998428</v>
      </c>
    </row>
    <row r="153" spans="1:66">
      <c r="A153" t="n">
        <v>131.223611</v>
      </c>
      <c r="B153" t="n">
        <v>5.467650462962962</v>
      </c>
      <c r="C153" t="n">
        <v>2.058387</v>
      </c>
      <c r="D153" t="n">
        <v>1.954303</v>
      </c>
      <c r="E153" t="n">
        <v>2.013192</v>
      </c>
      <c r="F153" t="n">
        <v>1.871403</v>
      </c>
      <c r="G153" t="n">
        <v>0.106951</v>
      </c>
      <c r="H153" t="n">
        <v>0.157088</v>
      </c>
      <c r="I153" t="n">
        <v>0.08552899999999999</v>
      </c>
      <c r="J153" t="n">
        <v>0.11159</v>
      </c>
      <c r="K153" t="n">
        <v>3.154914</v>
      </c>
      <c r="L153" t="n">
        <v>2.944639</v>
      </c>
      <c r="M153" t="n">
        <v>3.39904</v>
      </c>
      <c r="N153" t="n">
        <v>3.058352</v>
      </c>
      <c r="O153" t="n">
        <v>2.023288</v>
      </c>
      <c r="P153" t="n">
        <v>1.942899</v>
      </c>
      <c r="Q153" t="n">
        <v>2.045937</v>
      </c>
      <c r="R153" t="n">
        <v>1.911927</v>
      </c>
      <c r="S153" t="n">
        <v>1.572875</v>
      </c>
      <c r="T153" t="n">
        <v>1.681285</v>
      </c>
      <c r="U153" t="n">
        <v>1.901121</v>
      </c>
      <c r="V153" t="n">
        <v>1.950237</v>
      </c>
      <c r="W153" t="n">
        <v>1.882764</v>
      </c>
      <c r="X153" t="n">
        <v>1.873134</v>
      </c>
      <c r="Y153" t="n">
        <v>1.993433</v>
      </c>
      <c r="Z153" t="n">
        <v>1.992658</v>
      </c>
      <c r="AA153" t="n">
        <v>0.08055</v>
      </c>
      <c r="AB153" t="n">
        <v>1.430187</v>
      </c>
      <c r="AC153" t="n">
        <v>1.976931</v>
      </c>
      <c r="AD153" t="n">
        <v>2.024135</v>
      </c>
      <c r="AE153" t="n">
        <v>2.089264</v>
      </c>
      <c r="AF153" t="n">
        <v>1.971079</v>
      </c>
      <c r="AG153" t="n">
        <v>1.958368</v>
      </c>
      <c r="AH153" t="n">
        <v>2.057017</v>
      </c>
      <c r="AI153" t="n">
        <v>1.26002</v>
      </c>
      <c r="AJ153" t="n">
        <v>2.018296</v>
      </c>
      <c r="AK153" t="n">
        <v>2.022995</v>
      </c>
      <c r="AL153" t="n">
        <v>2.069641</v>
      </c>
      <c r="AM153" t="n">
        <v>2.1128</v>
      </c>
      <c r="AN153" t="n">
        <v>1.945414</v>
      </c>
      <c r="AO153" t="n">
        <v>1.988023</v>
      </c>
      <c r="AP153" t="n">
        <v>2.016783</v>
      </c>
      <c r="AQ153" t="n">
        <v>2.09496</v>
      </c>
      <c r="AR153" t="n">
        <v>2.074177</v>
      </c>
      <c r="AS153" t="n">
        <v>2.025189</v>
      </c>
      <c r="AT153" t="n">
        <v>2.2118</v>
      </c>
      <c r="AU153" t="n">
        <v>2.040736</v>
      </c>
      <c r="AV153" t="n">
        <v>2.105604</v>
      </c>
      <c r="AW153" t="n">
        <v>2.002515</v>
      </c>
      <c r="AX153" t="n">
        <v>2.074403</v>
      </c>
      <c r="AY153" t="n">
        <v>2.121175</v>
      </c>
      <c r="AZ153" t="n">
        <v>2.035562</v>
      </c>
      <c r="BA153" t="n">
        <v>2.075506</v>
      </c>
      <c r="BB153" t="n">
        <v>2.102012</v>
      </c>
      <c r="BC153" t="n">
        <v>2.123146</v>
      </c>
      <c r="BD153" t="n">
        <v>2.050472</v>
      </c>
      <c r="BE153" t="n">
        <v>2.08223</v>
      </c>
      <c r="BF153" t="n">
        <v>2.028568</v>
      </c>
      <c r="BG153" t="n">
        <v>2.215137</v>
      </c>
      <c r="BH153" t="n">
        <v>2.005819</v>
      </c>
      <c r="BI153" t="n">
        <v>1.943001</v>
      </c>
      <c r="BJ153" t="n">
        <v>1.925659</v>
      </c>
      <c r="BK153" t="n">
        <v>2.107191</v>
      </c>
      <c r="BL153" t="n">
        <v>2.073143</v>
      </c>
      <c r="BM153" t="n">
        <v>1.989686</v>
      </c>
      <c r="BN153" t="n">
        <v>2.001223</v>
      </c>
    </row>
    <row r="154" spans="1:66">
      <c r="A154" t="n">
        <v>132.224167</v>
      </c>
      <c r="B154" t="n">
        <v>5.509340277777778</v>
      </c>
      <c r="C154" t="n">
        <v>2.055576</v>
      </c>
      <c r="D154" t="n">
        <v>1.963348</v>
      </c>
      <c r="E154" t="n">
        <v>2.010732</v>
      </c>
      <c r="F154" t="n">
        <v>1.870752</v>
      </c>
      <c r="G154" t="n">
        <v>0.106532</v>
      </c>
      <c r="H154" t="n">
        <v>0.155382</v>
      </c>
      <c r="I154" t="n">
        <v>0.084787</v>
      </c>
      <c r="J154" t="n">
        <v>0.111321</v>
      </c>
      <c r="K154" t="n">
        <v>3.164765</v>
      </c>
      <c r="L154" t="n">
        <v>2.956779</v>
      </c>
      <c r="M154" t="n">
        <v>3.408403</v>
      </c>
      <c r="N154" t="n">
        <v>3.071935</v>
      </c>
      <c r="O154" t="n">
        <v>2.029256</v>
      </c>
      <c r="P154" t="n">
        <v>1.93989</v>
      </c>
      <c r="Q154" t="n">
        <v>2.063882</v>
      </c>
      <c r="R154" t="n">
        <v>1.912314</v>
      </c>
      <c r="S154" t="n">
        <v>1.572472</v>
      </c>
      <c r="T154" t="n">
        <v>1.67857</v>
      </c>
      <c r="U154" t="n">
        <v>1.903656</v>
      </c>
      <c r="V154" t="n">
        <v>1.953553</v>
      </c>
      <c r="W154" t="n">
        <v>1.891033</v>
      </c>
      <c r="X154" t="n">
        <v>1.876781</v>
      </c>
      <c r="Y154" t="n">
        <v>1.99562</v>
      </c>
      <c r="Z154" t="n">
        <v>1.999605</v>
      </c>
      <c r="AA154" t="n">
        <v>0.075951</v>
      </c>
      <c r="AB154" t="n">
        <v>1.417284</v>
      </c>
      <c r="AC154" t="n">
        <v>1.980903</v>
      </c>
      <c r="AD154" t="n">
        <v>2.008504</v>
      </c>
      <c r="AE154" t="n">
        <v>2.087413</v>
      </c>
      <c r="AF154" t="n">
        <v>1.979548</v>
      </c>
      <c r="AG154" t="n">
        <v>1.960432</v>
      </c>
      <c r="AH154" t="n">
        <v>2.060214</v>
      </c>
      <c r="AI154" t="n">
        <v>1.266825</v>
      </c>
      <c r="AJ154" t="n">
        <v>2.026372</v>
      </c>
      <c r="AK154" t="n">
        <v>2.035468</v>
      </c>
      <c r="AL154" t="n">
        <v>2.082366</v>
      </c>
      <c r="AM154" t="n">
        <v>2.121998</v>
      </c>
      <c r="AN154" t="n">
        <v>1.947676</v>
      </c>
      <c r="AO154" t="n">
        <v>1.984735</v>
      </c>
      <c r="AP154" t="n">
        <v>2.020729</v>
      </c>
      <c r="AQ154" t="n">
        <v>2.099673</v>
      </c>
      <c r="AR154" t="n">
        <v>2.071535</v>
      </c>
      <c r="AS154" t="n">
        <v>2.032456</v>
      </c>
      <c r="AT154" t="n">
        <v>2.222723</v>
      </c>
      <c r="AU154" t="n">
        <v>2.056844</v>
      </c>
      <c r="AV154" t="n">
        <v>2.114757</v>
      </c>
      <c r="AW154" t="n">
        <v>2.016001</v>
      </c>
      <c r="AX154" t="n">
        <v>2.068131</v>
      </c>
      <c r="AY154" t="n">
        <v>2.121737</v>
      </c>
      <c r="AZ154" t="n">
        <v>2.049786</v>
      </c>
      <c r="BA154" t="n">
        <v>2.080655</v>
      </c>
      <c r="BB154" t="n">
        <v>2.115889</v>
      </c>
      <c r="BC154" t="n">
        <v>2.140012</v>
      </c>
      <c r="BD154" t="n">
        <v>2.061931</v>
      </c>
      <c r="BE154" t="n">
        <v>2.084276</v>
      </c>
      <c r="BF154" t="n">
        <v>2.032903</v>
      </c>
      <c r="BG154" t="n">
        <v>2.228229</v>
      </c>
      <c r="BH154" t="n">
        <v>2.00306</v>
      </c>
      <c r="BI154" t="n">
        <v>1.948761</v>
      </c>
      <c r="BJ154" t="n">
        <v>1.919701</v>
      </c>
      <c r="BK154" t="n">
        <v>2.113893</v>
      </c>
      <c r="BL154" t="n">
        <v>2.080734</v>
      </c>
      <c r="BM154" t="n">
        <v>1.987739</v>
      </c>
      <c r="BN154" t="n">
        <v>2.005524</v>
      </c>
    </row>
    <row r="155" spans="1:66">
      <c r="A155" t="n">
        <v>133.224167</v>
      </c>
      <c r="B155" t="n">
        <v>5.551006944444445</v>
      </c>
      <c r="C155" t="n">
        <v>2.042826</v>
      </c>
      <c r="D155" t="n">
        <v>1.967976</v>
      </c>
      <c r="E155" t="n">
        <v>2.027025</v>
      </c>
      <c r="F155" t="n">
        <v>1.875261</v>
      </c>
      <c r="G155" t="n">
        <v>0.106556</v>
      </c>
      <c r="H155" t="n">
        <v>0.155576</v>
      </c>
      <c r="I155" t="n">
        <v>0.083971</v>
      </c>
      <c r="J155" t="n">
        <v>0.11109</v>
      </c>
      <c r="K155" t="n">
        <v>3.187177</v>
      </c>
      <c r="L155" t="n">
        <v>2.979909</v>
      </c>
      <c r="M155" t="n">
        <v>3.441902</v>
      </c>
      <c r="N155" t="n">
        <v>3.114801</v>
      </c>
      <c r="O155" t="n">
        <v>2.032079</v>
      </c>
      <c r="P155" t="n">
        <v>1.941364</v>
      </c>
      <c r="Q155" t="n">
        <v>2.061097</v>
      </c>
      <c r="R155" t="n">
        <v>1.923923</v>
      </c>
      <c r="S155" t="n">
        <v>1.577542</v>
      </c>
      <c r="T155" t="n">
        <v>1.687867</v>
      </c>
      <c r="U155" t="n">
        <v>1.911705</v>
      </c>
      <c r="V155" t="n">
        <v>1.96304</v>
      </c>
      <c r="W155" t="n">
        <v>1.890536</v>
      </c>
      <c r="X155" t="n">
        <v>1.88064</v>
      </c>
      <c r="Y155" t="n">
        <v>1.993503</v>
      </c>
      <c r="Z155" t="n">
        <v>1.999697</v>
      </c>
      <c r="AA155" t="n">
        <v>0.076728</v>
      </c>
      <c r="AB155" t="n">
        <v>1.403678</v>
      </c>
      <c r="AC155" t="n">
        <v>1.977991</v>
      </c>
      <c r="AD155" t="n">
        <v>2.007668</v>
      </c>
      <c r="AE155" t="n">
        <v>2.095908</v>
      </c>
      <c r="AF155" t="n">
        <v>1.983172</v>
      </c>
      <c r="AG155" t="n">
        <v>1.966508</v>
      </c>
      <c r="AH155" t="n">
        <v>2.052937</v>
      </c>
      <c r="AI155" t="n">
        <v>1.268368</v>
      </c>
      <c r="AJ155" t="n">
        <v>2.032258</v>
      </c>
      <c r="AK155" t="n">
        <v>2.040993</v>
      </c>
      <c r="AL155" t="n">
        <v>2.082068</v>
      </c>
      <c r="AM155" t="n">
        <v>2.117725</v>
      </c>
      <c r="AN155" t="n">
        <v>1.961257</v>
      </c>
      <c r="AO155" t="n">
        <v>1.987064</v>
      </c>
      <c r="AP155" t="n">
        <v>2.023497</v>
      </c>
      <c r="AQ155" t="n">
        <v>2.11032</v>
      </c>
      <c r="AR155" t="n">
        <v>2.080801</v>
      </c>
      <c r="AS155" t="n">
        <v>2.034048</v>
      </c>
      <c r="AT155" t="n">
        <v>2.232575</v>
      </c>
      <c r="AU155" t="n">
        <v>2.062664</v>
      </c>
      <c r="AV155" t="n">
        <v>2.117131</v>
      </c>
      <c r="AW155" t="n">
        <v>2.012309</v>
      </c>
      <c r="AX155" t="n">
        <v>2.080099</v>
      </c>
      <c r="AY155" t="n">
        <v>2.123393</v>
      </c>
      <c r="AZ155" t="n">
        <v>2.058319</v>
      </c>
      <c r="BA155" t="n">
        <v>2.087981</v>
      </c>
      <c r="BB155" t="n">
        <v>2.119665</v>
      </c>
      <c r="BC155" t="n">
        <v>2.141012</v>
      </c>
      <c r="BD155" t="n">
        <v>2.057374</v>
      </c>
      <c r="BE155" t="n">
        <v>2.084662</v>
      </c>
      <c r="BF155" t="n">
        <v>2.035647</v>
      </c>
      <c r="BG155" t="n">
        <v>2.220379</v>
      </c>
      <c r="BH155" t="n">
        <v>2.001061</v>
      </c>
      <c r="BI155" t="n">
        <v>1.953879</v>
      </c>
      <c r="BJ155" t="n">
        <v>1.935509</v>
      </c>
      <c r="BK155" t="n">
        <v>2.10552</v>
      </c>
      <c r="BL155" t="n">
        <v>2.085832</v>
      </c>
      <c r="BM155" t="n">
        <v>2.000502</v>
      </c>
      <c r="BN155" t="n">
        <v>2.015334</v>
      </c>
    </row>
    <row r="156" spans="1:66">
      <c r="A156" t="n">
        <v>134.224722</v>
      </c>
      <c r="B156" t="n">
        <v>5.592696759259259</v>
      </c>
      <c r="C156" t="n">
        <v>2.052348</v>
      </c>
      <c r="D156" t="n">
        <v>1.961099</v>
      </c>
      <c r="E156" t="n">
        <v>2.016727</v>
      </c>
      <c r="F156" t="n">
        <v>1.883512</v>
      </c>
      <c r="G156" t="n">
        <v>0.104128</v>
      </c>
      <c r="H156" t="n">
        <v>0.153987</v>
      </c>
      <c r="I156" t="n">
        <v>0.081965</v>
      </c>
      <c r="J156" t="n">
        <v>0.110816</v>
      </c>
      <c r="K156" t="n">
        <v>3.219254</v>
      </c>
      <c r="L156" t="n">
        <v>2.992614</v>
      </c>
      <c r="M156" t="n">
        <v>3.471714</v>
      </c>
      <c r="N156" t="n">
        <v>3.142166</v>
      </c>
      <c r="O156" t="n">
        <v>2.033165</v>
      </c>
      <c r="P156" t="n">
        <v>1.945201</v>
      </c>
      <c r="Q156" t="n">
        <v>2.068688</v>
      </c>
      <c r="R156" t="n">
        <v>1.921353</v>
      </c>
      <c r="S156" t="n">
        <v>1.573871</v>
      </c>
      <c r="T156" t="n">
        <v>1.690635</v>
      </c>
      <c r="U156" t="n">
        <v>1.9149</v>
      </c>
      <c r="V156" t="n">
        <v>1.975855</v>
      </c>
      <c r="W156" t="n">
        <v>1.898413</v>
      </c>
      <c r="X156" t="n">
        <v>1.874837</v>
      </c>
      <c r="Y156" t="n">
        <v>1.999812</v>
      </c>
      <c r="Z156" t="n">
        <v>2.003167</v>
      </c>
      <c r="AA156" t="n">
        <v>0.072922</v>
      </c>
      <c r="AB156" t="n">
        <v>1.379149</v>
      </c>
      <c r="AC156" t="n">
        <v>1.97391</v>
      </c>
      <c r="AD156" t="n">
        <v>1.997269</v>
      </c>
      <c r="AE156" t="n">
        <v>2.091033</v>
      </c>
      <c r="AF156" t="n">
        <v>1.973539</v>
      </c>
      <c r="AG156" t="n">
        <v>1.974522</v>
      </c>
      <c r="AH156" t="n">
        <v>2.052017</v>
      </c>
      <c r="AI156" t="n">
        <v>1.271419</v>
      </c>
      <c r="AJ156" t="n">
        <v>2.041835</v>
      </c>
      <c r="AK156" t="n">
        <v>2.040368</v>
      </c>
      <c r="AL156" t="n">
        <v>2.090951</v>
      </c>
      <c r="AM156" t="n">
        <v>2.120556</v>
      </c>
      <c r="AN156" t="n">
        <v>1.971168</v>
      </c>
      <c r="AO156" t="n">
        <v>1.994351</v>
      </c>
      <c r="AP156" t="n">
        <v>2.026033</v>
      </c>
      <c r="AQ156" t="n">
        <v>2.115478</v>
      </c>
      <c r="AR156" t="n">
        <v>2.076487</v>
      </c>
      <c r="AS156" t="n">
        <v>2.04478</v>
      </c>
      <c r="AT156" t="n">
        <v>2.225572</v>
      </c>
      <c r="AU156" t="n">
        <v>2.062065</v>
      </c>
      <c r="AV156" t="n">
        <v>2.121596</v>
      </c>
      <c r="AW156" t="n">
        <v>2.020522</v>
      </c>
      <c r="AX156" t="n">
        <v>2.080366</v>
      </c>
      <c r="AY156" t="n">
        <v>2.131523</v>
      </c>
      <c r="AZ156" t="n">
        <v>2.069969</v>
      </c>
      <c r="BA156" t="n">
        <v>2.086104</v>
      </c>
      <c r="BB156" t="n">
        <v>2.123917</v>
      </c>
      <c r="BC156" t="n">
        <v>2.138834</v>
      </c>
      <c r="BD156" t="n">
        <v>2.053066</v>
      </c>
      <c r="BE156" t="n">
        <v>2.09397</v>
      </c>
      <c r="BF156" t="n">
        <v>2.044639</v>
      </c>
      <c r="BG156" t="n">
        <v>2.23302</v>
      </c>
      <c r="BH156" t="n">
        <v>2.007593</v>
      </c>
      <c r="BI156" t="n">
        <v>1.965062</v>
      </c>
      <c r="BJ156" t="n">
        <v>1.927274</v>
      </c>
      <c r="BK156" t="n">
        <v>2.112742</v>
      </c>
      <c r="BL156" t="n">
        <v>2.095132</v>
      </c>
      <c r="BM156" t="n">
        <v>2.006654</v>
      </c>
      <c r="BN156" t="n">
        <v>2.016917</v>
      </c>
    </row>
    <row r="157" spans="1:66">
      <c r="A157" t="n">
        <v>135.225</v>
      </c>
      <c r="B157" t="n">
        <v>5.634374999999999</v>
      </c>
      <c r="C157" t="n">
        <v>2.057667</v>
      </c>
      <c r="D157" t="n">
        <v>1.963926</v>
      </c>
      <c r="E157" t="n">
        <v>2.023419</v>
      </c>
      <c r="F157" t="n">
        <v>1.884839</v>
      </c>
      <c r="G157" t="n">
        <v>0.105584</v>
      </c>
      <c r="H157" t="n">
        <v>0.153542</v>
      </c>
      <c r="I157" t="n">
        <v>0.081576</v>
      </c>
      <c r="J157" t="n">
        <v>0.110809</v>
      </c>
      <c r="K157" t="n">
        <v>3.243275</v>
      </c>
      <c r="L157" t="n">
        <v>3.014117</v>
      </c>
      <c r="M157" t="n">
        <v>3.494338</v>
      </c>
      <c r="N157" t="n">
        <v>3.155801</v>
      </c>
      <c r="O157" t="n">
        <v>2.029803</v>
      </c>
      <c r="P157" t="n">
        <v>1.957736</v>
      </c>
      <c r="Q157" t="n">
        <v>2.070709</v>
      </c>
      <c r="R157" t="n">
        <v>1.918909</v>
      </c>
      <c r="S157" t="n">
        <v>1.578413</v>
      </c>
      <c r="T157" t="n">
        <v>1.690237</v>
      </c>
      <c r="U157" t="n">
        <v>1.912373</v>
      </c>
      <c r="V157" t="n">
        <v>1.975445</v>
      </c>
      <c r="W157" t="n">
        <v>1.89674</v>
      </c>
      <c r="X157" t="n">
        <v>1.887099</v>
      </c>
      <c r="Y157" t="n">
        <v>2.004188</v>
      </c>
      <c r="Z157" t="n">
        <v>1.999894</v>
      </c>
      <c r="AA157" t="n">
        <v>0.073074</v>
      </c>
      <c r="AB157" t="n">
        <v>1.388542</v>
      </c>
      <c r="AC157" t="n">
        <v>1.937956</v>
      </c>
      <c r="AD157" t="n">
        <v>2.000297</v>
      </c>
      <c r="AE157" t="n">
        <v>2.110586</v>
      </c>
      <c r="AF157" t="n">
        <v>1.98123</v>
      </c>
      <c r="AG157" t="n">
        <v>1.978101</v>
      </c>
      <c r="AH157" t="n">
        <v>2.058566</v>
      </c>
      <c r="AI157" t="n">
        <v>1.278524</v>
      </c>
      <c r="AJ157" t="n">
        <v>2.030923</v>
      </c>
      <c r="AK157" t="n">
        <v>2.039414</v>
      </c>
      <c r="AL157" t="n">
        <v>2.106226</v>
      </c>
      <c r="AM157" t="n">
        <v>2.127325</v>
      </c>
      <c r="AN157" t="n">
        <v>1.96169</v>
      </c>
      <c r="AO157" t="n">
        <v>2.007323</v>
      </c>
      <c r="AP157" t="n">
        <v>2.028745</v>
      </c>
      <c r="AQ157" t="n">
        <v>2.121039</v>
      </c>
      <c r="AR157" t="n">
        <v>2.077597</v>
      </c>
      <c r="AS157" t="n">
        <v>2.042698</v>
      </c>
      <c r="AT157" t="n">
        <v>2.236889</v>
      </c>
      <c r="AU157" t="n">
        <v>2.080772</v>
      </c>
      <c r="AV157" t="n">
        <v>2.11485</v>
      </c>
      <c r="AW157" t="n">
        <v>2.022962</v>
      </c>
      <c r="AX157" t="n">
        <v>2.08989</v>
      </c>
      <c r="AY157" t="n">
        <v>2.13133</v>
      </c>
      <c r="AZ157" t="n">
        <v>2.063147</v>
      </c>
      <c r="BA157" t="n">
        <v>2.087082</v>
      </c>
      <c r="BB157" t="n">
        <v>2.119901</v>
      </c>
      <c r="BC157" t="n">
        <v>2.139229</v>
      </c>
      <c r="BD157" t="n">
        <v>2.057557</v>
      </c>
      <c r="BE157" t="n">
        <v>2.093429</v>
      </c>
      <c r="BF157" t="n">
        <v>2.043836</v>
      </c>
      <c r="BG157" t="n">
        <v>2.227604</v>
      </c>
      <c r="BH157" t="n">
        <v>2.005898</v>
      </c>
      <c r="BI157" t="n">
        <v>1.956577</v>
      </c>
      <c r="BJ157" t="n">
        <v>1.937507</v>
      </c>
      <c r="BK157" t="n">
        <v>2.123695</v>
      </c>
      <c r="BL157" t="n">
        <v>2.097875</v>
      </c>
      <c r="BM157" t="n">
        <v>2.00174</v>
      </c>
      <c r="BN157" t="n">
        <v>2.014909</v>
      </c>
    </row>
    <row r="158" spans="1:66">
      <c r="A158" t="n">
        <v>136.225</v>
      </c>
      <c r="B158" t="n">
        <v>5.676041666666666</v>
      </c>
      <c r="C158" t="n">
        <v>2.06628</v>
      </c>
      <c r="D158" t="n">
        <v>1.964935</v>
      </c>
      <c r="E158" t="n">
        <v>2.028442</v>
      </c>
      <c r="F158" t="n">
        <v>1.888085</v>
      </c>
      <c r="G158" t="n">
        <v>0.103987</v>
      </c>
      <c r="H158" t="n">
        <v>0.153116</v>
      </c>
      <c r="I158" t="n">
        <v>0.079511</v>
      </c>
      <c r="J158" t="n">
        <v>0.108295</v>
      </c>
      <c r="K158" t="n">
        <v>3.265749</v>
      </c>
      <c r="L158" t="n">
        <v>3.024023</v>
      </c>
      <c r="M158" t="n">
        <v>3.528513</v>
      </c>
      <c r="N158" t="n">
        <v>3.181503</v>
      </c>
      <c r="O158" t="n">
        <v>2.025384</v>
      </c>
      <c r="P158" t="n">
        <v>1.958717</v>
      </c>
      <c r="Q158" t="n">
        <v>2.072218</v>
      </c>
      <c r="R158" t="n">
        <v>1.919831</v>
      </c>
      <c r="S158" t="n">
        <v>1.576528</v>
      </c>
      <c r="T158" t="n">
        <v>1.695167</v>
      </c>
      <c r="U158" t="n">
        <v>1.909599</v>
      </c>
      <c r="V158" t="n">
        <v>1.970894</v>
      </c>
      <c r="W158" t="n">
        <v>1.910331</v>
      </c>
      <c r="X158" t="n">
        <v>1.893086</v>
      </c>
      <c r="Y158" t="n">
        <v>2.007193</v>
      </c>
      <c r="Z158" t="n">
        <v>2.017484</v>
      </c>
      <c r="AA158" t="n">
        <v>0.070976</v>
      </c>
      <c r="AB158" t="n">
        <v>1.37961</v>
      </c>
      <c r="AC158" t="n">
        <v>1.94935</v>
      </c>
      <c r="AD158" t="n">
        <v>1.993496</v>
      </c>
      <c r="AE158" t="n">
        <v>2.115415</v>
      </c>
      <c r="AF158" t="n">
        <v>1.973635</v>
      </c>
      <c r="AG158" t="n">
        <v>1.97973</v>
      </c>
      <c r="AH158" t="n">
        <v>2.061052</v>
      </c>
      <c r="AI158" t="n">
        <v>1.283878</v>
      </c>
      <c r="AJ158" t="n">
        <v>2.029436</v>
      </c>
      <c r="AK158" t="n">
        <v>2.037858</v>
      </c>
      <c r="AL158" t="n">
        <v>2.113499</v>
      </c>
      <c r="AM158" t="n">
        <v>2.128952</v>
      </c>
      <c r="AN158" t="n">
        <v>1.97178</v>
      </c>
      <c r="AO158" t="n">
        <v>2.004111</v>
      </c>
      <c r="AP158" t="n">
        <v>2.035214</v>
      </c>
      <c r="AQ158" t="n">
        <v>2.130717</v>
      </c>
      <c r="AR158" t="n">
        <v>2.083035</v>
      </c>
      <c r="AS158" t="n">
        <v>2.052487</v>
      </c>
      <c r="AT158" t="n">
        <v>2.242705</v>
      </c>
      <c r="AU158" t="n">
        <v>2.080121</v>
      </c>
      <c r="AV158" t="n">
        <v>2.116278</v>
      </c>
      <c r="AW158" t="n">
        <v>2.039408</v>
      </c>
      <c r="AX158" t="n">
        <v>2.086061</v>
      </c>
      <c r="AY158" t="n">
        <v>2.142239</v>
      </c>
      <c r="AZ158" t="n">
        <v>2.064198</v>
      </c>
      <c r="BA158" t="n">
        <v>2.090403</v>
      </c>
      <c r="BB158" t="n">
        <v>2.131058</v>
      </c>
      <c r="BC158" t="n">
        <v>2.159865</v>
      </c>
      <c r="BD158" t="n">
        <v>2.069683</v>
      </c>
      <c r="BE158" t="n">
        <v>2.098612</v>
      </c>
      <c r="BF158" t="n">
        <v>2.033426</v>
      </c>
      <c r="BG158" t="n">
        <v>2.225624</v>
      </c>
      <c r="BH158" t="n">
        <v>1.998804</v>
      </c>
      <c r="BI158" t="n">
        <v>1.962848</v>
      </c>
      <c r="BJ158" t="n">
        <v>1.948743</v>
      </c>
      <c r="BK158" t="n">
        <v>2.130221</v>
      </c>
      <c r="BL158" t="n">
        <v>2.10117</v>
      </c>
      <c r="BM158" t="n">
        <v>2.004563</v>
      </c>
      <c r="BN158" t="n">
        <v>2.022339</v>
      </c>
    </row>
    <row r="159" spans="1:66">
      <c r="A159" t="n">
        <v>137.225</v>
      </c>
      <c r="B159" t="n">
        <v>5.717708333333333</v>
      </c>
      <c r="C159" t="n">
        <v>2.059848</v>
      </c>
      <c r="D159" t="n">
        <v>1.97344</v>
      </c>
      <c r="E159" t="n">
        <v>2.020751</v>
      </c>
      <c r="F159" t="n">
        <v>1.891253</v>
      </c>
      <c r="G159" t="n">
        <v>0.10267</v>
      </c>
      <c r="H159" t="n">
        <v>0.152917</v>
      </c>
      <c r="I159" t="n">
        <v>0.079055</v>
      </c>
      <c r="J159" t="n">
        <v>0.10854</v>
      </c>
      <c r="K159" t="n">
        <v>3.267736</v>
      </c>
      <c r="L159" t="n">
        <v>3.055097</v>
      </c>
      <c r="M159" t="n">
        <v>3.553681</v>
      </c>
      <c r="N159" t="n">
        <v>3.202418</v>
      </c>
      <c r="O159" t="n">
        <v>2.023406</v>
      </c>
      <c r="P159" t="n">
        <v>1.966206</v>
      </c>
      <c r="Q159" t="n">
        <v>2.071979</v>
      </c>
      <c r="R159" t="n">
        <v>1.933481</v>
      </c>
      <c r="S159" t="n">
        <v>1.581453</v>
      </c>
      <c r="T159" t="n">
        <v>1.701054</v>
      </c>
      <c r="U159" t="n">
        <v>1.918712</v>
      </c>
      <c r="V159" t="n">
        <v>1.969551</v>
      </c>
      <c r="W159" t="n">
        <v>1.90345</v>
      </c>
      <c r="X159" t="n">
        <v>1.891676</v>
      </c>
      <c r="Y159" t="n">
        <v>2.010975</v>
      </c>
      <c r="Z159" t="n">
        <v>2.010639</v>
      </c>
      <c r="AA159" t="n">
        <v>0.070629</v>
      </c>
      <c r="AB159" t="n">
        <v>1.358861</v>
      </c>
      <c r="AC159" t="n">
        <v>1.949746</v>
      </c>
      <c r="AD159" t="n">
        <v>1.979678</v>
      </c>
      <c r="AE159" t="n">
        <v>2.114634</v>
      </c>
      <c r="AF159" t="n">
        <v>1.979488</v>
      </c>
      <c r="AG159" t="n">
        <v>1.98001</v>
      </c>
      <c r="AH159" t="n">
        <v>2.065362</v>
      </c>
      <c r="AI159" t="n">
        <v>1.282955</v>
      </c>
      <c r="AJ159" t="n">
        <v>2.041257</v>
      </c>
      <c r="AK159" t="n">
        <v>2.040527</v>
      </c>
      <c r="AL159" t="n">
        <v>2.107165</v>
      </c>
      <c r="AM159" t="n">
        <v>2.136484</v>
      </c>
      <c r="AN159" t="n">
        <v>1.967526</v>
      </c>
      <c r="AO159" t="n">
        <v>2.003668</v>
      </c>
      <c r="AP159" t="n">
        <v>2.04098</v>
      </c>
      <c r="AQ159" t="n">
        <v>2.130742</v>
      </c>
      <c r="AR159" t="n">
        <v>2.087776</v>
      </c>
      <c r="AS159" t="n">
        <v>2.044952</v>
      </c>
      <c r="AT159" t="n">
        <v>2.231448</v>
      </c>
      <c r="AU159" t="n">
        <v>2.079519</v>
      </c>
      <c r="AV159" t="n">
        <v>2.118129</v>
      </c>
      <c r="AW159" t="n">
        <v>2.038915</v>
      </c>
      <c r="AX159" t="n">
        <v>2.089892</v>
      </c>
      <c r="AY159" t="n">
        <v>2.152375</v>
      </c>
      <c r="AZ159" t="n">
        <v>2.055333</v>
      </c>
      <c r="BA159" t="n">
        <v>2.098911</v>
      </c>
      <c r="BB159" t="n">
        <v>2.124607</v>
      </c>
      <c r="BC159" t="n">
        <v>2.156085</v>
      </c>
      <c r="BD159" t="n">
        <v>2.075453</v>
      </c>
      <c r="BE159" t="n">
        <v>2.089913</v>
      </c>
      <c r="BF159" t="n">
        <v>2.037935</v>
      </c>
      <c r="BG159" t="n">
        <v>2.224569</v>
      </c>
      <c r="BH159" t="n">
        <v>1.995037</v>
      </c>
      <c r="BI159" t="n">
        <v>1.958387</v>
      </c>
      <c r="BJ159" t="n">
        <v>1.945123</v>
      </c>
      <c r="BK159" t="n">
        <v>2.145255</v>
      </c>
      <c r="BL159" t="n">
        <v>2.102718</v>
      </c>
      <c r="BM159" t="n">
        <v>2.026256</v>
      </c>
      <c r="BN159" t="n">
        <v>2.023355</v>
      </c>
    </row>
    <row r="160" spans="1:66">
      <c r="A160" t="n">
        <v>138.225556</v>
      </c>
      <c r="B160" t="n">
        <v>5.759398148148148</v>
      </c>
      <c r="C160" t="n">
        <v>2.069358</v>
      </c>
      <c r="D160" t="n">
        <v>1.975349</v>
      </c>
      <c r="E160" t="n">
        <v>2.033284</v>
      </c>
      <c r="F160" t="n">
        <v>1.899585</v>
      </c>
      <c r="G160" t="n">
        <v>0.103201</v>
      </c>
      <c r="H160" t="n">
        <v>0.151422</v>
      </c>
      <c r="I160" t="n">
        <v>0.079859</v>
      </c>
      <c r="J160" t="n">
        <v>0.106797</v>
      </c>
      <c r="K160" t="n">
        <v>3.285415</v>
      </c>
      <c r="L160" t="n">
        <v>3.063871</v>
      </c>
      <c r="M160" t="n">
        <v>3.583815</v>
      </c>
      <c r="N160" t="n">
        <v>3.224427</v>
      </c>
      <c r="O160" t="n">
        <v>2.032705</v>
      </c>
      <c r="P160" t="n">
        <v>1.974785</v>
      </c>
      <c r="Q160" t="n">
        <v>2.080095</v>
      </c>
      <c r="R160" t="n">
        <v>1.938534</v>
      </c>
      <c r="S160" t="n">
        <v>1.576445</v>
      </c>
      <c r="T160" t="n">
        <v>1.70762</v>
      </c>
      <c r="U160" t="n">
        <v>1.92436</v>
      </c>
      <c r="V160" t="n">
        <v>1.976896</v>
      </c>
      <c r="W160" t="n">
        <v>1.914031</v>
      </c>
      <c r="X160" t="n">
        <v>1.897453</v>
      </c>
      <c r="Y160" t="n">
        <v>2.017093</v>
      </c>
      <c r="Z160" t="n">
        <v>2.018634</v>
      </c>
      <c r="AA160" t="n">
        <v>0.070338</v>
      </c>
      <c r="AB160" t="n">
        <v>1.347958</v>
      </c>
      <c r="AC160" t="n">
        <v>1.949649</v>
      </c>
      <c r="AD160" t="n">
        <v>1.968104</v>
      </c>
      <c r="AE160" t="n">
        <v>2.122114</v>
      </c>
      <c r="AF160" t="n">
        <v>1.983675</v>
      </c>
      <c r="AG160" t="n">
        <v>1.991135</v>
      </c>
      <c r="AH160" t="n">
        <v>2.068725</v>
      </c>
      <c r="AI160" t="n">
        <v>1.289889</v>
      </c>
      <c r="AJ160" t="n">
        <v>2.048592</v>
      </c>
      <c r="AK160" t="n">
        <v>2.038972</v>
      </c>
      <c r="AL160" t="n">
        <v>2.109214</v>
      </c>
      <c r="AM160" t="n">
        <v>2.152537</v>
      </c>
      <c r="AN160" t="n">
        <v>1.985726</v>
      </c>
      <c r="AO160" t="n">
        <v>2.011249</v>
      </c>
      <c r="AP160" t="n">
        <v>2.038682</v>
      </c>
      <c r="AQ160" t="n">
        <v>2.139525</v>
      </c>
      <c r="AR160" t="n">
        <v>2.096028</v>
      </c>
      <c r="AS160" t="n">
        <v>2.053396</v>
      </c>
      <c r="AT160" t="n">
        <v>2.22895</v>
      </c>
      <c r="AU160" t="n">
        <v>2.094843</v>
      </c>
      <c r="AV160" t="n">
        <v>2.124335</v>
      </c>
      <c r="AW160" t="n">
        <v>2.048278</v>
      </c>
      <c r="AX160" t="n">
        <v>2.0978</v>
      </c>
      <c r="AY160" t="n">
        <v>2.147823</v>
      </c>
      <c r="AZ160" t="n">
        <v>2.063942</v>
      </c>
      <c r="BA160" t="n">
        <v>2.109235</v>
      </c>
      <c r="BB160" t="n">
        <v>2.120515</v>
      </c>
      <c r="BC160" t="n">
        <v>2.170157</v>
      </c>
      <c r="BD160" t="n">
        <v>2.071915</v>
      </c>
      <c r="BE160" t="n">
        <v>2.102237</v>
      </c>
      <c r="BF160" t="n">
        <v>2.047283</v>
      </c>
      <c r="BG160" t="n">
        <v>2.222728</v>
      </c>
      <c r="BH160" t="n">
        <v>2.00321</v>
      </c>
      <c r="BI160" t="n">
        <v>1.951784</v>
      </c>
      <c r="BJ160" t="n">
        <v>1.942722</v>
      </c>
      <c r="BK160" t="n">
        <v>2.141174</v>
      </c>
      <c r="BL160" t="n">
        <v>2.093845</v>
      </c>
      <c r="BM160" t="n">
        <v>2.029888</v>
      </c>
      <c r="BN160" t="n">
        <v>2.03366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4.302778</v>
      </c>
      <c r="B10" s="1" t="n">
        <v>0.1792824074074074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5.301667</v>
      </c>
      <c r="B11" s="1" t="n">
        <v>0.2209027777777778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6.299444</v>
      </c>
      <c r="B12" s="1" t="n">
        <v>0.2624768518518519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7.296944</v>
      </c>
      <c r="B13" s="1" t="n">
        <v>0.3040393518518518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8.295</v>
      </c>
      <c r="B14" s="1" t="n">
        <v>0.345625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9.293611</v>
      </c>
      <c r="B15" s="1" t="n">
        <v>0.3872337962962963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10.291944</v>
      </c>
      <c r="B16" s="1" t="n">
        <v>0.4288310185185185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11.29</v>
      </c>
      <c r="B17" s="1" t="n">
        <v>0.4704166666666666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12.285278</v>
      </c>
      <c r="B18" s="1" t="n">
        <v>0.5118865740740741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13.280833</v>
      </c>
      <c r="B19" s="1" t="n">
        <v>0.5533680555555556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14.277222</v>
      </c>
      <c r="B20" s="1" t="n">
        <v>0.5948842592592593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15.274444</v>
      </c>
      <c r="B21" s="1" t="n">
        <v>0.6364351851851852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16.272778</v>
      </c>
      <c r="B22" s="1" t="n">
        <v>0.6780324074074074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17.270278</v>
      </c>
      <c r="B23" s="1" t="n">
        <v>0.7195949074074074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18.266944</v>
      </c>
      <c r="B24" s="1" t="n">
        <v>0.7611226851851852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19.264167</v>
      </c>
      <c r="B25" s="1" t="n">
        <v>0.8026736111111111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20.261111</v>
      </c>
      <c r="B26" s="1" t="n">
        <v>0.844212962962963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21.257222</v>
      </c>
      <c r="B27" s="1" t="n">
        <v>0.8857175925925926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22.253056</v>
      </c>
      <c r="B28" s="1" t="n">
        <v>0.9272106481481481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23.250833</v>
      </c>
      <c r="B29" s="1" t="n">
        <v>0.9687847222222222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24.248889</v>
      </c>
      <c r="B30" s="2" t="n">
        <v>1.01037037037037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25.246667</v>
      </c>
      <c r="B31" s="2" t="n">
        <v>1.051944444444444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26.244444</v>
      </c>
      <c r="B32" s="2" t="n">
        <v>1.093518518518519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27.239167</v>
      </c>
      <c r="B33" s="2" t="n">
        <v>1.134965277777778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28.2325</v>
      </c>
      <c r="B34" s="2" t="n">
        <v>1.176354166666667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28.476944</v>
      </c>
      <c r="B35" s="2" t="n">
        <v>1.186539351851852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28.588056</v>
      </c>
      <c r="B36" s="2" t="n">
        <v>1.191168981481481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28.8375</v>
      </c>
      <c r="B37" s="2" t="n">
        <v>1.2015625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29.086944</v>
      </c>
      <c r="B38" s="2" t="n">
        <v>1.211956018518519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29.336389</v>
      </c>
      <c r="B39" s="2" t="n">
        <v>1.222349537037037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29.586389</v>
      </c>
      <c r="B40" t="n">
        <v>1.232766203703704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29.836944</v>
      </c>
      <c r="B41" t="n">
        <v>1.243206018518519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30.086111</v>
      </c>
      <c r="B42" t="n">
        <v>1.253587962962963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30.335</v>
      </c>
      <c r="B43" t="n">
        <v>1.263958333333333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30.584722</v>
      </c>
      <c r="B44" t="n">
        <v>1.274363425925926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30.834167</v>
      </c>
      <c r="B45" t="n">
        <v>1.284756944444444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31.084167</v>
      </c>
      <c r="B46" t="n">
        <v>1.295173611111111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31.333333</v>
      </c>
      <c r="B47" t="n">
        <v>1.305555555555556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31.582778</v>
      </c>
      <c r="B48" t="n">
        <v>1.315949074074074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31.831944</v>
      </c>
      <c r="B49" t="n">
        <v>1.326331018518519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32.081389</v>
      </c>
      <c r="B50" t="n">
        <v>1.336724537037037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32.330833</v>
      </c>
      <c r="B51" t="n">
        <v>1.347118055555556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32.580556</v>
      </c>
      <c r="B52" t="n">
        <v>1.357523148148148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32.829444</v>
      </c>
      <c r="B53" t="n">
        <v>1.367893518518519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33.079167</v>
      </c>
      <c r="B54" t="n">
        <v>1.378298611111111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33.328611</v>
      </c>
      <c r="B55" t="n">
        <v>1.38869212962963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34.330278</v>
      </c>
      <c r="B56" t="n">
        <v>1.430428240740741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35.327222</v>
      </c>
      <c r="B57" t="n">
        <v>1.471967592592593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36.325</v>
      </c>
      <c r="B58" t="n">
        <v>1.513541666666667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37.323333</v>
      </c>
      <c r="B59" t="n">
        <v>1.555138888888889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38.321389</v>
      </c>
      <c r="B60" t="n">
        <v>1.596724537037037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39.319167</v>
      </c>
      <c r="B61" t="n">
        <v>1.638298611111111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40.315556</v>
      </c>
      <c r="B62" t="n">
        <v>1.679814814814815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41.312778</v>
      </c>
      <c r="B63" t="n">
        <v>1.721365740740741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42.31</v>
      </c>
      <c r="B64" t="n">
        <v>1.762916666666667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43.306944</v>
      </c>
      <c r="B65" t="n">
        <v>1.804456018518519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44.304167</v>
      </c>
      <c r="B66" t="n">
        <v>1.846006944444444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45.302222</v>
      </c>
      <c r="B67" t="n">
        <v>1.887592592592592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46.299444</v>
      </c>
      <c r="B68" t="n">
        <v>1.929143518518519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47.297778</v>
      </c>
      <c r="B69" t="n">
        <v>1.970740740740741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48.294167</v>
      </c>
      <c r="B70" t="n">
        <v>2.012256944444445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49.2925</v>
      </c>
      <c r="B71" t="n">
        <v>2.053854166666667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50.290556</v>
      </c>
      <c r="B72" t="n">
        <v>2.095439814814815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51.288333</v>
      </c>
      <c r="B73" t="n">
        <v>2.137013888888889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52.285556</v>
      </c>
      <c r="B74" t="n">
        <v>2.178564814814815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53.283056</v>
      </c>
      <c r="B75" t="n">
        <v>2.220127314814815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54.284722</v>
      </c>
      <c r="B76" t="n">
        <v>2.261863425925926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55.2825</v>
      </c>
      <c r="B77" t="n">
        <v>2.3034375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56.288056</v>
      </c>
      <c r="B78" t="n">
        <v>2.345335648148148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57.286667</v>
      </c>
      <c r="B79" t="n">
        <v>2.386944444444445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58.284444</v>
      </c>
      <c r="B80" t="n">
        <v>2.428518518518519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59.282778</v>
      </c>
      <c r="B81" t="n">
        <v>2.470115740740741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60.281944</v>
      </c>
      <c r="B82" t="n">
        <v>2.511747685185185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61.280278</v>
      </c>
      <c r="B83" t="n">
        <v>2.553344907407407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62.279167</v>
      </c>
      <c r="B84" t="n">
        <v>2.594965277777778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63.276944</v>
      </c>
      <c r="B85" t="n">
        <v>2.636539351851852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64.276111</v>
      </c>
      <c r="B86" t="n">
        <v>2.678171296296296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65.274444</v>
      </c>
      <c r="B87" t="n">
        <v>2.719768518518519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66.272222</v>
      </c>
      <c r="B88" t="n">
        <v>2.761342592592593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67.270833</v>
      </c>
      <c r="B89" t="n">
        <v>2.802951388888889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68.26861100000001</v>
      </c>
      <c r="B90" t="n">
        <v>2.844525462962963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69.268056</v>
      </c>
      <c r="B91" t="n">
        <v>2.886168981481481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70.266111</v>
      </c>
      <c r="B92" t="n">
        <v>2.92775462962963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71.264444</v>
      </c>
      <c r="B93" t="n">
        <v>2.969351851851852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72.26388900000001</v>
      </c>
      <c r="B94" t="n">
        <v>3.01099537037037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73.26138899999999</v>
      </c>
      <c r="B95" t="n">
        <v>3.05255787037037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74.259722</v>
      </c>
      <c r="B96" t="n">
        <v>3.094155092592592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75.257778</v>
      </c>
      <c r="B97" t="n">
        <v>3.13574074074074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76.256111</v>
      </c>
      <c r="B98" t="n">
        <v>3.177337962962963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77.255</v>
      </c>
      <c r="B99" t="n">
        <v>3.218958333333333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78.25361100000001</v>
      </c>
      <c r="B100" t="n">
        <v>3.26056712962963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79.24972200000001</v>
      </c>
      <c r="B101" t="n">
        <v>3.302071759259259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80.2475</v>
      </c>
      <c r="B102" t="n">
        <v>3.343645833333333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81.24555599999999</v>
      </c>
      <c r="B103" t="n">
        <v>3.385231481481481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82.243889</v>
      </c>
      <c r="B104" t="n">
        <v>3.426828703703704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83.24250000000001</v>
      </c>
      <c r="B105" t="n">
        <v>3.4684375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84.240278</v>
      </c>
      <c r="B106" t="n">
        <v>3.510011574074074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85.2375</v>
      </c>
      <c r="B107" t="n">
        <v>3.5515625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86.235556</v>
      </c>
      <c r="B108" t="n">
        <v>3.593148148148148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87.233333</v>
      </c>
      <c r="B109" t="n">
        <v>3.634722222222222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88.229722</v>
      </c>
      <c r="B110" t="n">
        <v>3.676238425925926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89.228056</v>
      </c>
      <c r="B111" t="n">
        <v>3.717835648148148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90.226389</v>
      </c>
      <c r="B112" t="n">
        <v>3.75943287037037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91.22499999999999</v>
      </c>
      <c r="B113" t="n">
        <v>3.801041666666666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92.22444400000001</v>
      </c>
      <c r="B114" t="n">
        <v>3.842685185185185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93.223333</v>
      </c>
      <c r="B115" t="n">
        <v>3.884305555555555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94.22194399999999</v>
      </c>
      <c r="B116" t="n">
        <v>3.925914351851852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95.221389</v>
      </c>
      <c r="B117" t="n">
        <v>3.967557870370371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96.219722</v>
      </c>
      <c r="B118" t="n">
        <v>4.009155092592592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97.218333</v>
      </c>
      <c r="B119" t="n">
        <v>4.050763888888889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98.217778</v>
      </c>
      <c r="B120" t="n">
        <v>4.092407407407408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99.216667</v>
      </c>
      <c r="B121" t="n">
        <v>4.134027777777778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100.216389</v>
      </c>
      <c r="B122" t="n">
        <v>4.175682870370371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101.216944</v>
      </c>
      <c r="B123" t="n">
        <v>4.217372685185185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102.216944</v>
      </c>
      <c r="B124" t="n">
        <v>4.259039351851852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103.2175</v>
      </c>
      <c r="B125" t="n">
        <v>4.300729166666667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104.217778</v>
      </c>
      <c r="B126" t="n">
        <v>4.342407407407408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105.218333</v>
      </c>
      <c r="B127" t="n">
        <v>4.384097222222223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106.218333</v>
      </c>
      <c r="B128" t="n">
        <v>4.425763888888889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107.218889</v>
      </c>
      <c r="B129" t="n">
        <v>4.467453703703703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108.219167</v>
      </c>
      <c r="B130" t="n">
        <v>4.509131944444444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109.219722</v>
      </c>
      <c r="B131" t="n">
        <v>4.550821759259259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110.219722</v>
      </c>
      <c r="B132" t="n">
        <v>4.592488425925926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111.220278</v>
      </c>
      <c r="B133" t="n">
        <v>4.634178240740741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112.220556</v>
      </c>
      <c r="B134" t="n">
        <v>4.675856481481481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113.220556</v>
      </c>
      <c r="B135" t="n">
        <v>4.717523148148148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114.220556</v>
      </c>
      <c r="B136" t="n">
        <v>4.759189814814815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115.220556</v>
      </c>
      <c r="B137" t="n">
        <v>4.800856481481481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116.220833</v>
      </c>
      <c r="B138" t="n">
        <v>4.842534722222222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117.221389</v>
      </c>
      <c r="B139" t="n">
        <v>4.884224537037038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118.221389</v>
      </c>
      <c r="B140" t="n">
        <v>4.925891203703704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119.221944</v>
      </c>
      <c r="B141" t="n">
        <v>4.967581018518518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120.222222</v>
      </c>
      <c r="B142" t="n">
        <v>5.00925925925926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121.222222</v>
      </c>
      <c r="B143" t="n">
        <v>5.050925925925926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122.222222</v>
      </c>
      <c r="B144" t="n">
        <v>5.092592592592593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123.222778</v>
      </c>
      <c r="B145" t="n">
        <v>5.134282407407407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124.223056</v>
      </c>
      <c r="B146" t="n">
        <v>5.175960648148148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125.223056</v>
      </c>
      <c r="B147" t="n">
        <v>5.217627314814815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126.223056</v>
      </c>
      <c r="B148" t="n">
        <v>5.259293981481481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127.222778</v>
      </c>
      <c r="B149" t="n">
        <v>5.300949074074074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128.223333</v>
      </c>
      <c r="B150" t="n">
        <v>5.342638888888889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129.223333</v>
      </c>
      <c r="B151" t="n">
        <v>5.384305555555556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130.223333</v>
      </c>
      <c r="B152" t="n">
        <v>5.425972222222222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131.223611</v>
      </c>
      <c r="B153" t="n">
        <v>5.467650462962962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132.224167</v>
      </c>
      <c r="B154" t="n">
        <v>5.509340277777778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133.224167</v>
      </c>
      <c r="B155" t="n">
        <v>5.551006944444445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134.224722</v>
      </c>
      <c r="B156" t="n">
        <v>5.592696759259259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135.225</v>
      </c>
      <c r="B157" t="n">
        <v>5.634374999999999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136.225</v>
      </c>
      <c r="B158" t="n">
        <v>5.676041666666666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137.225</v>
      </c>
      <c r="B159" t="n">
        <v>5.717708333333333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138.225556</v>
      </c>
      <c r="B160" t="n">
        <v>5.759398148148148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