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<sst xmlns="http://schemas.openxmlformats.org/spreadsheetml/2006/main" uniqueCount="94">
  <si>
    <t>Experiment ID:1711021202P4_C10_05_H07_12_1_P4</t>
  </si>
  <si>
    <t>Cell Type</t>
  </si>
  <si>
    <t>22RV1</t>
  </si>
  <si>
    <t>Compound1</t>
  </si>
  <si>
    <t>NegCntl</t>
  </si>
  <si>
    <t>MG132</t>
  </si>
  <si>
    <t>R1881</t>
  </si>
  <si>
    <t>DMSO</t>
  </si>
  <si>
    <t>TP0002005H07</t>
  </si>
  <si>
    <t>TP0002006H08</t>
  </si>
  <si>
    <t>TP0002006H09</t>
  </si>
  <si>
    <t>TP0002006H10</t>
  </si>
  <si>
    <t>TP0002006H12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</si>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</sst>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0.002222</v>
      </c>
      <c r="B9" s="1" t="n">
        <v>9.259259259259259e-05</v>
      </c>
      <c r="C9" t="n">
        <v>0.000543</v>
      </c>
      <c r="D9" t="n">
        <v>4.3e-05</v>
      </c>
      <c r="E9" t="n">
        <v>-0.000772</v>
      </c>
      <c r="F9" t="n">
        <v>0.003742</v>
      </c>
      <c r="G9" t="n">
        <v>-0.002599</v>
      </c>
      <c r="H9" t="n">
        <v>-0.001136</v>
      </c>
      <c r="I9" t="n">
        <v>-0.0019</v>
      </c>
      <c r="J9" t="n">
        <v>0.000623</v>
      </c>
      <c r="K9" t="n">
        <v>-0.000735</v>
      </c>
      <c r="L9" t="n">
        <v>0.000272</v>
      </c>
      <c r="M9" t="n">
        <v>0.002239</v>
      </c>
      <c r="N9" t="n">
        <v>0.000154</v>
      </c>
      <c r="O9" t="n">
        <v>-0.000256</v>
      </c>
      <c r="P9" t="n">
        <v>0.001501</v>
      </c>
      <c r="Q9" t="n">
        <v>0.001209</v>
      </c>
      <c r="R9" t="n">
        <v>0.002746</v>
      </c>
      <c r="S9" t="n">
        <v>8.000000000000001e-05</v>
      </c>
      <c r="T9" t="n">
        <v>0.001739</v>
      </c>
      <c r="U9" t="n">
        <v>0.003063</v>
      </c>
      <c r="V9" t="n">
        <v>0.000758</v>
      </c>
      <c r="W9" t="n">
        <v>0.000623</v>
      </c>
      <c r="X9" t="n">
        <v>0.002632</v>
      </c>
      <c r="Y9" t="n">
        <v>-0.00133</v>
      </c>
      <c r="Z9" t="n">
        <v>0.00071</v>
      </c>
      <c r="AA9" t="n">
        <v>-0.002454</v>
      </c>
      <c r="AB9" t="n">
        <v>0.001536</v>
      </c>
      <c r="AC9" t="n">
        <v>-0.000315</v>
      </c>
      <c r="AD9" t="n">
        <v>0.0009879999999999999</v>
      </c>
      <c r="AE9" t="n">
        <v>-0.001033</v>
      </c>
      <c r="AF9" t="n">
        <v>0.003437</v>
      </c>
      <c r="AG9" t="n">
        <v>0.001486</v>
      </c>
      <c r="AH9" t="n">
        <v>-0.000122</v>
      </c>
      <c r="AI9" t="n">
        <v>0.000277</v>
      </c>
      <c r="AJ9" t="n">
        <v>0.002437</v>
      </c>
      <c r="AK9" t="n">
        <v>0.00361</v>
      </c>
      <c r="AL9" t="n">
        <v>0.002534</v>
      </c>
      <c r="AM9" t="n">
        <v>0.002335</v>
      </c>
      <c r="AN9" t="n">
        <v>0.001175</v>
      </c>
      <c r="AO9" t="n">
        <v>-0.0015</v>
      </c>
      <c r="AP9" t="n">
        <v>-0.00017</v>
      </c>
      <c r="AQ9" t="n">
        <v>-0.002298</v>
      </c>
      <c r="AR9" t="n">
        <v>0.000652</v>
      </c>
      <c r="AS9" t="n">
        <v>-0.000138</v>
      </c>
      <c r="AT9" t="n">
        <v>0.002321</v>
      </c>
      <c r="AU9" t="n">
        <v>0.000465</v>
      </c>
      <c r="AV9" t="n">
        <v>-0.000682</v>
      </c>
      <c r="AW9" t="n">
        <v>0.000692</v>
      </c>
      <c r="AX9" t="n">
        <v>-0.00325</v>
      </c>
      <c r="AY9" t="n">
        <v>0.001318</v>
      </c>
      <c r="AZ9" t="n">
        <v>0.000187</v>
      </c>
      <c r="BA9" t="n">
        <v>0.001227</v>
      </c>
      <c r="BB9" t="n">
        <v>0.000753</v>
      </c>
      <c r="BC9" t="n">
        <v>0.00115</v>
      </c>
      <c r="BD9" t="n">
        <v>0.001842</v>
      </c>
      <c r="BE9" t="n">
        <v>0.004173</v>
      </c>
      <c r="BF9" t="n">
        <v>0.00034</v>
      </c>
      <c r="BG9" t="n">
        <v>-0.000132</v>
      </c>
      <c r="BH9" t="n">
        <v>0.002483</v>
      </c>
      <c r="BI9" t="n">
        <v>-0.00053</v>
      </c>
      <c r="BJ9" t="n">
        <v>-0.000211</v>
      </c>
      <c r="BK9" t="n">
        <v>-0.001344</v>
      </c>
      <c r="BL9" t="n">
        <v>0.002624</v>
      </c>
      <c r="BM9" t="n">
        <v>-0.001059</v>
      </c>
      <c r="BN9" t="n">
        <v>0.000411</v>
      </c>
    </row>
    <row r="10" spans="1:66">
      <c r="A10" t="n">
        <v>3.676944</v>
      </c>
      <c r="B10" s="1" t="n">
        <v>0.1532060185185185</v>
      </c>
      <c r="C10" t="n">
        <v>0.093444</v>
      </c>
      <c r="D10" t="n">
        <v>0.08297400000000001</v>
      </c>
      <c r="E10" t="n">
        <v>0.095253</v>
      </c>
      <c r="F10" t="n">
        <v>0.090938</v>
      </c>
      <c r="G10" t="n">
        <v>0.093319</v>
      </c>
      <c r="H10" t="n">
        <v>0.093144</v>
      </c>
      <c r="I10" t="n">
        <v>0.092789</v>
      </c>
      <c r="J10" t="n">
        <v>0.08885899999999999</v>
      </c>
      <c r="K10" t="n">
        <v>0.094676</v>
      </c>
      <c r="L10" t="n">
        <v>0.093904</v>
      </c>
      <c r="M10" t="n">
        <v>0.085261</v>
      </c>
      <c r="N10" t="n">
        <v>0.09894799999999999</v>
      </c>
      <c r="O10" t="n">
        <v>0.09560399999999999</v>
      </c>
      <c r="P10" t="n">
        <v>0.095176</v>
      </c>
      <c r="Q10" t="n">
        <v>0.081887</v>
      </c>
      <c r="R10" t="n">
        <v>0.092806</v>
      </c>
      <c r="S10" t="n">
        <v>0.09404800000000001</v>
      </c>
      <c r="T10" t="n">
        <v>0.09070400000000001</v>
      </c>
      <c r="U10" t="n">
        <v>0.09768300000000001</v>
      </c>
      <c r="V10" t="n">
        <v>0.09461700000000001</v>
      </c>
      <c r="W10" t="n">
        <v>0.095216</v>
      </c>
      <c r="X10" t="n">
        <v>0.09525</v>
      </c>
      <c r="Y10" t="n">
        <v>0.08207200000000001</v>
      </c>
      <c r="Z10" t="n">
        <v>0.084077</v>
      </c>
      <c r="AA10" t="n">
        <v>0.086003</v>
      </c>
      <c r="AB10" t="n">
        <v>0.088953</v>
      </c>
      <c r="AC10" t="n">
        <v>0.087738</v>
      </c>
      <c r="AD10" t="n">
        <v>0.096155</v>
      </c>
      <c r="AE10" t="n">
        <v>0.099302</v>
      </c>
      <c r="AF10" t="n">
        <v>0.092557</v>
      </c>
      <c r="AG10" t="n">
        <v>0.086808</v>
      </c>
      <c r="AH10" t="n">
        <v>0.08970400000000001</v>
      </c>
      <c r="AI10" t="n">
        <v>0.084234</v>
      </c>
      <c r="AJ10" t="n">
        <v>0.090701</v>
      </c>
      <c r="AK10" t="n">
        <v>0.089298</v>
      </c>
      <c r="AL10" t="n">
        <v>0.090443</v>
      </c>
      <c r="AM10" t="n">
        <v>0.093469</v>
      </c>
      <c r="AN10" t="n">
        <v>0.083776</v>
      </c>
      <c r="AO10" t="n">
        <v>0.07424799999999999</v>
      </c>
      <c r="AP10" t="n">
        <v>0.081155</v>
      </c>
      <c r="AQ10" t="n">
        <v>0.081195</v>
      </c>
      <c r="AR10" t="n">
        <v>0.09135799999999999</v>
      </c>
      <c r="AS10" t="n">
        <v>0.081178</v>
      </c>
      <c r="AT10" t="n">
        <v>0.09479600000000001</v>
      </c>
      <c r="AU10" t="n">
        <v>0.090387</v>
      </c>
      <c r="AV10" t="n">
        <v>0.07396</v>
      </c>
      <c r="AW10" t="n">
        <v>0.079093</v>
      </c>
      <c r="AX10" t="n">
        <v>0.07631300000000001</v>
      </c>
      <c r="AY10" t="n">
        <v>0.08609</v>
      </c>
      <c r="AZ10" t="n">
        <v>0.091476</v>
      </c>
      <c r="BA10" t="n">
        <v>0.093435</v>
      </c>
      <c r="BB10" t="n">
        <v>0.09910099999999999</v>
      </c>
      <c r="BC10" t="n">
        <v>0.09175899999999999</v>
      </c>
      <c r="BD10" t="n">
        <v>0.079876</v>
      </c>
      <c r="BE10" t="n">
        <v>0.089145</v>
      </c>
      <c r="BF10" t="n">
        <v>0.08881500000000001</v>
      </c>
      <c r="BG10" t="n">
        <v>0.092262</v>
      </c>
      <c r="BH10" t="n">
        <v>0.09493</v>
      </c>
      <c r="BI10" t="n">
        <v>0.090268</v>
      </c>
      <c r="BJ10" t="n">
        <v>0.096556</v>
      </c>
      <c r="BK10" t="n">
        <v>0.091978</v>
      </c>
      <c r="BL10" t="n">
        <v>0.08697199999999999</v>
      </c>
      <c r="BM10" t="n">
        <v>0.09229</v>
      </c>
      <c r="BN10" t="n">
        <v>0.08989900000000001</v>
      </c>
    </row>
    <row r="11" spans="1:66">
      <c r="A11" t="n">
        <v>4.675833</v>
      </c>
      <c r="B11" s="1" t="n">
        <v>0.1948263888888889</v>
      </c>
      <c r="C11" t="n">
        <v>0.133619</v>
      </c>
      <c r="D11" t="n">
        <v>0.12761</v>
      </c>
      <c r="E11" t="n">
        <v>0.130689</v>
      </c>
      <c r="F11" t="n">
        <v>0.116607</v>
      </c>
      <c r="G11" t="n">
        <v>0.117827</v>
      </c>
      <c r="H11" t="n">
        <v>0.116556</v>
      </c>
      <c r="I11" t="n">
        <v>0.118561</v>
      </c>
      <c r="J11" t="n">
        <v>0.104299</v>
      </c>
      <c r="K11" t="n">
        <v>0.122373</v>
      </c>
      <c r="L11" t="n">
        <v>0.122123</v>
      </c>
      <c r="M11" t="n">
        <v>0.139806</v>
      </c>
      <c r="N11" t="n">
        <v>0.156032</v>
      </c>
      <c r="O11" t="n">
        <v>0.150688</v>
      </c>
      <c r="P11" t="n">
        <v>0.147487</v>
      </c>
      <c r="Q11" t="n">
        <v>0.138294</v>
      </c>
      <c r="R11" t="n">
        <v>0.151082</v>
      </c>
      <c r="S11" t="n">
        <v>0.128053</v>
      </c>
      <c r="T11" t="n">
        <v>0.114208</v>
      </c>
      <c r="U11" t="n">
        <v>0.124159</v>
      </c>
      <c r="V11" t="n">
        <v>0.126446</v>
      </c>
      <c r="W11" t="n">
        <v>0.125879</v>
      </c>
      <c r="X11" t="n">
        <v>0.128354</v>
      </c>
      <c r="Y11" t="n">
        <v>0.101477</v>
      </c>
      <c r="Z11" t="n">
        <v>0.101785</v>
      </c>
      <c r="AA11" t="n">
        <v>0.130446</v>
      </c>
      <c r="AB11" t="n">
        <v>0.132849</v>
      </c>
      <c r="AC11" t="n">
        <v>0.132889</v>
      </c>
      <c r="AD11" t="n">
        <v>0.148721</v>
      </c>
      <c r="AE11" t="n">
        <v>0.150529</v>
      </c>
      <c r="AF11" t="n">
        <v>0.128122</v>
      </c>
      <c r="AG11" t="n">
        <v>0.129287</v>
      </c>
      <c r="AH11" t="n">
        <v>0.129958</v>
      </c>
      <c r="AI11" t="n">
        <v>0.146107</v>
      </c>
      <c r="AJ11" t="n">
        <v>0.14534</v>
      </c>
      <c r="AK11" t="n">
        <v>0.148106</v>
      </c>
      <c r="AL11" t="n">
        <v>0.148801</v>
      </c>
      <c r="AM11" t="n">
        <v>0.154292</v>
      </c>
      <c r="AN11" t="n">
        <v>0.139645</v>
      </c>
      <c r="AO11" t="n">
        <v>0.128725</v>
      </c>
      <c r="AP11" t="n">
        <v>0.136794</v>
      </c>
      <c r="AQ11" t="n">
        <v>0.132914</v>
      </c>
      <c r="AR11" t="n">
        <v>0.149843</v>
      </c>
      <c r="AS11" t="n">
        <v>0.132095</v>
      </c>
      <c r="AT11" t="n">
        <v>0.153568</v>
      </c>
      <c r="AU11" t="n">
        <v>0.14982</v>
      </c>
      <c r="AV11" t="n">
        <v>0.124846</v>
      </c>
      <c r="AW11" t="n">
        <v>0.135841</v>
      </c>
      <c r="AX11" t="n">
        <v>0.12182</v>
      </c>
      <c r="AY11" t="n">
        <v>0.122455</v>
      </c>
      <c r="AZ11" t="n">
        <v>0.132277</v>
      </c>
      <c r="BA11" t="n">
        <v>0.131274</v>
      </c>
      <c r="BB11" t="n">
        <v>0.14497</v>
      </c>
      <c r="BC11" t="n">
        <v>0.139305</v>
      </c>
      <c r="BD11" t="n">
        <v>0.109809</v>
      </c>
      <c r="BE11" t="n">
        <v>0.122284</v>
      </c>
      <c r="BF11" t="n">
        <v>0.130715</v>
      </c>
      <c r="BG11" t="n">
        <v>0.117679</v>
      </c>
      <c r="BH11" t="n">
        <v>0.121772</v>
      </c>
      <c r="BI11" t="n">
        <v>0.113181</v>
      </c>
      <c r="BJ11" t="n">
        <v>0.122824</v>
      </c>
      <c r="BK11" t="n">
        <v>0.119724</v>
      </c>
      <c r="BL11" t="n">
        <v>0.102164</v>
      </c>
      <c r="BM11" t="n">
        <v>0.113541</v>
      </c>
      <c r="BN11" t="n">
        <v>0.104836</v>
      </c>
    </row>
    <row r="12" spans="1:66">
      <c r="A12" t="n">
        <v>5.675278</v>
      </c>
      <c r="B12" s="1" t="n">
        <v>0.2364699074074074</v>
      </c>
      <c r="C12" t="n">
        <v>0.149289</v>
      </c>
      <c r="D12" t="n">
        <v>0.149679</v>
      </c>
      <c r="E12" t="n">
        <v>0.153942</v>
      </c>
      <c r="F12" t="n">
        <v>0.136279</v>
      </c>
      <c r="G12" t="n">
        <v>0.143844</v>
      </c>
      <c r="H12" t="n">
        <v>0.14283</v>
      </c>
      <c r="I12" t="n">
        <v>0.141673</v>
      </c>
      <c r="J12" t="n">
        <v>0.125675</v>
      </c>
      <c r="K12" t="n">
        <v>0.145185</v>
      </c>
      <c r="L12" t="n">
        <v>0.142145</v>
      </c>
      <c r="M12" t="n">
        <v>0.161735</v>
      </c>
      <c r="N12" t="n">
        <v>0.178934</v>
      </c>
      <c r="O12" t="n">
        <v>0.17355</v>
      </c>
      <c r="P12" t="n">
        <v>0.165822</v>
      </c>
      <c r="Q12" t="n">
        <v>0.154386</v>
      </c>
      <c r="R12" t="n">
        <v>0.17286</v>
      </c>
      <c r="S12" t="n">
        <v>0.151536</v>
      </c>
      <c r="T12" t="n">
        <v>0.133916</v>
      </c>
      <c r="U12" t="n">
        <v>0.145197</v>
      </c>
      <c r="V12" t="n">
        <v>0.150099</v>
      </c>
      <c r="W12" t="n">
        <v>0.154489</v>
      </c>
      <c r="X12" t="n">
        <v>0.151661</v>
      </c>
      <c r="Y12" t="n">
        <v>0.116816</v>
      </c>
      <c r="Z12" t="n">
        <v>0.119957</v>
      </c>
      <c r="AA12" t="n">
        <v>0.150856</v>
      </c>
      <c r="AB12" t="n">
        <v>0.150077</v>
      </c>
      <c r="AC12" t="n">
        <v>0.153275</v>
      </c>
      <c r="AD12" t="n">
        <v>0.16506</v>
      </c>
      <c r="AE12" t="n">
        <v>0.173235</v>
      </c>
      <c r="AF12" t="n">
        <v>0.147842</v>
      </c>
      <c r="AG12" t="n">
        <v>0.146326</v>
      </c>
      <c r="AH12" t="n">
        <v>0.148214</v>
      </c>
      <c r="AI12" t="n">
        <v>0.165185</v>
      </c>
      <c r="AJ12" t="n">
        <v>0.165743</v>
      </c>
      <c r="AK12" t="n">
        <v>0.162423</v>
      </c>
      <c r="AL12" t="n">
        <v>0.167882</v>
      </c>
      <c r="AM12" t="n">
        <v>0.172515</v>
      </c>
      <c r="AN12" t="n">
        <v>0.15857</v>
      </c>
      <c r="AO12" t="n">
        <v>0.146531</v>
      </c>
      <c r="AP12" t="n">
        <v>0.158634</v>
      </c>
      <c r="AQ12" t="n">
        <v>0.148688</v>
      </c>
      <c r="AR12" t="n">
        <v>0.168304</v>
      </c>
      <c r="AS12" t="n">
        <v>0.14807</v>
      </c>
      <c r="AT12" t="n">
        <v>0.168085</v>
      </c>
      <c r="AU12" t="n">
        <v>0.160452</v>
      </c>
      <c r="AV12" t="n">
        <v>0.144138</v>
      </c>
      <c r="AW12" t="n">
        <v>0.155343</v>
      </c>
      <c r="AX12" t="n">
        <v>0.135168</v>
      </c>
      <c r="AY12" t="n">
        <v>0.137581</v>
      </c>
      <c r="AZ12" t="n">
        <v>0.149654</v>
      </c>
      <c r="BA12" t="n">
        <v>0.147539</v>
      </c>
      <c r="BB12" t="n">
        <v>0.164836</v>
      </c>
      <c r="BC12" t="n">
        <v>0.155896</v>
      </c>
      <c r="BD12" t="n">
        <v>0.126074</v>
      </c>
      <c r="BE12" t="n">
        <v>0.141273</v>
      </c>
      <c r="BF12" t="n">
        <v>0.151588</v>
      </c>
      <c r="BG12" t="n">
        <v>0.13561</v>
      </c>
      <c r="BH12" t="n">
        <v>0.14191</v>
      </c>
      <c r="BI12" t="n">
        <v>0.132846</v>
      </c>
      <c r="BJ12" t="n">
        <v>0.141561</v>
      </c>
      <c r="BK12" t="n">
        <v>0.138684</v>
      </c>
      <c r="BL12" t="n">
        <v>0.11628</v>
      </c>
      <c r="BM12" t="n">
        <v>0.137374</v>
      </c>
      <c r="BN12" t="n">
        <v>0.12044</v>
      </c>
    </row>
    <row r="13" spans="1:66">
      <c r="A13" t="n">
        <v>6.674444</v>
      </c>
      <c r="B13" s="1" t="n">
        <v>0.2781018518518519</v>
      </c>
      <c r="C13" t="n">
        <v>0.165915</v>
      </c>
      <c r="D13" t="n">
        <v>0.166189</v>
      </c>
      <c r="E13" t="n">
        <v>0.177224</v>
      </c>
      <c r="F13" t="n">
        <v>0.150801</v>
      </c>
      <c r="G13" t="n">
        <v>0.164928</v>
      </c>
      <c r="H13" t="n">
        <v>0.166865</v>
      </c>
      <c r="I13" t="n">
        <v>0.162373</v>
      </c>
      <c r="J13" t="n">
        <v>0.142801</v>
      </c>
      <c r="K13" t="n">
        <v>0.163182</v>
      </c>
      <c r="L13" t="n">
        <v>0.15866</v>
      </c>
      <c r="M13" t="n">
        <v>0.177299</v>
      </c>
      <c r="N13" t="n">
        <v>0.198444</v>
      </c>
      <c r="O13" t="n">
        <v>0.188447</v>
      </c>
      <c r="P13" t="n">
        <v>0.180488</v>
      </c>
      <c r="Q13" t="n">
        <v>0.171449</v>
      </c>
      <c r="R13" t="n">
        <v>0.190913</v>
      </c>
      <c r="S13" t="n">
        <v>0.167966</v>
      </c>
      <c r="T13" t="n">
        <v>0.155507</v>
      </c>
      <c r="U13" t="n">
        <v>0.162936</v>
      </c>
      <c r="V13" t="n">
        <v>0.166878</v>
      </c>
      <c r="W13" t="n">
        <v>0.17047</v>
      </c>
      <c r="X13" t="n">
        <v>0.174579</v>
      </c>
      <c r="Y13" t="n">
        <v>0.134271</v>
      </c>
      <c r="Z13" t="n">
        <v>0.135581</v>
      </c>
      <c r="AA13" t="n">
        <v>0.166419</v>
      </c>
      <c r="AB13" t="n">
        <v>0.169697</v>
      </c>
      <c r="AC13" t="n">
        <v>0.165421</v>
      </c>
      <c r="AD13" t="n">
        <v>0.18247</v>
      </c>
      <c r="AE13" t="n">
        <v>0.190668</v>
      </c>
      <c r="AF13" t="n">
        <v>0.161447</v>
      </c>
      <c r="AG13" t="n">
        <v>0.16469</v>
      </c>
      <c r="AH13" t="n">
        <v>0.164118</v>
      </c>
      <c r="AI13" t="n">
        <v>0.178871</v>
      </c>
      <c r="AJ13" t="n">
        <v>0.177895</v>
      </c>
      <c r="AK13" t="n">
        <v>0.176382</v>
      </c>
      <c r="AL13" t="n">
        <v>0.182589</v>
      </c>
      <c r="AM13" t="n">
        <v>0.188697</v>
      </c>
      <c r="AN13" t="n">
        <v>0.168065</v>
      </c>
      <c r="AO13" t="n">
        <v>0.162388</v>
      </c>
      <c r="AP13" t="n">
        <v>0.172741</v>
      </c>
      <c r="AQ13" t="n">
        <v>0.165024</v>
      </c>
      <c r="AR13" t="n">
        <v>0.18429</v>
      </c>
      <c r="AS13" t="n">
        <v>0.160331</v>
      </c>
      <c r="AT13" t="n">
        <v>0.177882</v>
      </c>
      <c r="AU13" t="n">
        <v>0.172891</v>
      </c>
      <c r="AV13" t="n">
        <v>0.156399</v>
      </c>
      <c r="AW13" t="n">
        <v>0.168121</v>
      </c>
      <c r="AX13" t="n">
        <v>0.147578</v>
      </c>
      <c r="AY13" t="n">
        <v>0.1521</v>
      </c>
      <c r="AZ13" t="n">
        <v>0.163688</v>
      </c>
      <c r="BA13" t="n">
        <v>0.161794</v>
      </c>
      <c r="BB13" t="n">
        <v>0.181808</v>
      </c>
      <c r="BC13" t="n">
        <v>0.173287</v>
      </c>
      <c r="BD13" t="n">
        <v>0.140849</v>
      </c>
      <c r="BE13" t="n">
        <v>0.156237</v>
      </c>
      <c r="BF13" t="n">
        <v>0.166943</v>
      </c>
      <c r="BG13" t="n">
        <v>0.151954</v>
      </c>
      <c r="BH13" t="n">
        <v>0.157994</v>
      </c>
      <c r="BI13" t="n">
        <v>0.153149</v>
      </c>
      <c r="BJ13" t="n">
        <v>0.16107</v>
      </c>
      <c r="BK13" t="n">
        <v>0.155864</v>
      </c>
      <c r="BL13" t="n">
        <v>0.129445</v>
      </c>
      <c r="BM13" t="n">
        <v>0.156816</v>
      </c>
      <c r="BN13" t="n">
        <v>0.135655</v>
      </c>
    </row>
    <row r="14" spans="1:66">
      <c r="A14" t="n">
        <v>7.674444</v>
      </c>
      <c r="B14" s="1" t="n">
        <v>0.3197685185185185</v>
      </c>
      <c r="C14" t="n">
        <v>0.180959</v>
      </c>
      <c r="D14" t="n">
        <v>0.183721</v>
      </c>
      <c r="E14" t="n">
        <v>0.194337</v>
      </c>
      <c r="F14" t="n">
        <v>0.170313</v>
      </c>
      <c r="G14" t="n">
        <v>0.185567</v>
      </c>
      <c r="H14" t="n">
        <v>0.187183</v>
      </c>
      <c r="I14" t="n">
        <v>0.177746</v>
      </c>
      <c r="J14" t="n">
        <v>0.162102</v>
      </c>
      <c r="K14" t="n">
        <v>0.180448</v>
      </c>
      <c r="L14" t="n">
        <v>0.170925</v>
      </c>
      <c r="M14" t="n">
        <v>0.195587</v>
      </c>
      <c r="N14" t="n">
        <v>0.217182</v>
      </c>
      <c r="O14" t="n">
        <v>0.204994</v>
      </c>
      <c r="P14" t="n">
        <v>0.198206</v>
      </c>
      <c r="Q14" t="n">
        <v>0.18381</v>
      </c>
      <c r="R14" t="n">
        <v>0.205375</v>
      </c>
      <c r="S14" t="n">
        <v>0.179911</v>
      </c>
      <c r="T14" t="n">
        <v>0.168185</v>
      </c>
      <c r="U14" t="n">
        <v>0.17602</v>
      </c>
      <c r="V14" t="n">
        <v>0.176633</v>
      </c>
      <c r="W14" t="n">
        <v>0.19012</v>
      </c>
      <c r="X14" t="n">
        <v>0.187347</v>
      </c>
      <c r="Y14" t="n">
        <v>0.145701</v>
      </c>
      <c r="Z14" t="n">
        <v>0.14966</v>
      </c>
      <c r="AA14" t="n">
        <v>0.179792</v>
      </c>
      <c r="AB14" t="n">
        <v>0.185228</v>
      </c>
      <c r="AC14" t="n">
        <v>0.180956</v>
      </c>
      <c r="AD14" t="n">
        <v>0.200009</v>
      </c>
      <c r="AE14" t="n">
        <v>0.207168</v>
      </c>
      <c r="AF14" t="n">
        <v>0.176998</v>
      </c>
      <c r="AG14" t="n">
        <v>0.174307</v>
      </c>
      <c r="AH14" t="n">
        <v>0.18052</v>
      </c>
      <c r="AI14" t="n">
        <v>0.193352</v>
      </c>
      <c r="AJ14" t="n">
        <v>0.191502</v>
      </c>
      <c r="AK14" t="n">
        <v>0.187355</v>
      </c>
      <c r="AL14" t="n">
        <v>0.197979</v>
      </c>
      <c r="AM14" t="n">
        <v>0.200914</v>
      </c>
      <c r="AN14" t="n">
        <v>0.178249</v>
      </c>
      <c r="AO14" t="n">
        <v>0.174914</v>
      </c>
      <c r="AP14" t="n">
        <v>0.188727</v>
      </c>
      <c r="AQ14" t="n">
        <v>0.176021</v>
      </c>
      <c r="AR14" t="n">
        <v>0.200197</v>
      </c>
      <c r="AS14" t="n">
        <v>0.174293</v>
      </c>
      <c r="AT14" t="n">
        <v>0.193635</v>
      </c>
      <c r="AU14" t="n">
        <v>0.188469</v>
      </c>
      <c r="AV14" t="n">
        <v>0.171199</v>
      </c>
      <c r="AW14" t="n">
        <v>0.183234</v>
      </c>
      <c r="AX14" t="n">
        <v>0.16064</v>
      </c>
      <c r="AY14" t="n">
        <v>0.166724</v>
      </c>
      <c r="AZ14" t="n">
        <v>0.179204</v>
      </c>
      <c r="BA14" t="n">
        <v>0.17731</v>
      </c>
      <c r="BB14" t="n">
        <v>0.19644</v>
      </c>
      <c r="BC14" t="n">
        <v>0.189438</v>
      </c>
      <c r="BD14" t="n">
        <v>0.153771</v>
      </c>
      <c r="BE14" t="n">
        <v>0.170229</v>
      </c>
      <c r="BF14" t="n">
        <v>0.182299</v>
      </c>
      <c r="BG14" t="n">
        <v>0.168655</v>
      </c>
      <c r="BH14" t="n">
        <v>0.171357</v>
      </c>
      <c r="BI14" t="n">
        <v>0.164942</v>
      </c>
      <c r="BJ14" t="n">
        <v>0.174644</v>
      </c>
      <c r="BK14" t="n">
        <v>0.170914</v>
      </c>
      <c r="BL14" t="n">
        <v>0.142062</v>
      </c>
      <c r="BM14" t="n">
        <v>0.169805</v>
      </c>
      <c r="BN14" t="n">
        <v>0.148202</v>
      </c>
    </row>
    <row r="15" spans="1:66">
      <c r="A15" t="n">
        <v>8.673889000000001</v>
      </c>
      <c r="B15" s="1" t="n">
        <v>0.3614120370370371</v>
      </c>
      <c r="C15" t="n">
        <v>0.196532</v>
      </c>
      <c r="D15" t="n">
        <v>0.198609</v>
      </c>
      <c r="E15" t="n">
        <v>0.215307</v>
      </c>
      <c r="F15" t="n">
        <v>0.186106</v>
      </c>
      <c r="G15" t="n">
        <v>0.20557</v>
      </c>
      <c r="H15" t="n">
        <v>0.211121</v>
      </c>
      <c r="I15" t="n">
        <v>0.199256</v>
      </c>
      <c r="J15" t="n">
        <v>0.18339</v>
      </c>
      <c r="K15" t="n">
        <v>0.198473</v>
      </c>
      <c r="L15" t="n">
        <v>0.188075</v>
      </c>
      <c r="M15" t="n">
        <v>0.213953</v>
      </c>
      <c r="N15" t="n">
        <v>0.240941</v>
      </c>
      <c r="O15" t="n">
        <v>0.218449</v>
      </c>
      <c r="P15" t="n">
        <v>0.21607</v>
      </c>
      <c r="Q15" t="n">
        <v>0.203387</v>
      </c>
      <c r="R15" t="n">
        <v>0.222015</v>
      </c>
      <c r="S15" t="n">
        <v>0.200024</v>
      </c>
      <c r="T15" t="n">
        <v>0.185316</v>
      </c>
      <c r="U15" t="n">
        <v>0.196089</v>
      </c>
      <c r="V15" t="n">
        <v>0.195364</v>
      </c>
      <c r="W15" t="n">
        <v>0.210239</v>
      </c>
      <c r="X15" t="n">
        <v>0.205207</v>
      </c>
      <c r="Y15" t="n">
        <v>0.161697</v>
      </c>
      <c r="Z15" t="n">
        <v>0.166958</v>
      </c>
      <c r="AA15" t="n">
        <v>0.192093</v>
      </c>
      <c r="AB15" t="n">
        <v>0.20348</v>
      </c>
      <c r="AC15" t="n">
        <v>0.198295</v>
      </c>
      <c r="AD15" t="n">
        <v>0.215811</v>
      </c>
      <c r="AE15" t="n">
        <v>0.226377</v>
      </c>
      <c r="AF15" t="n">
        <v>0.195096</v>
      </c>
      <c r="AG15" t="n">
        <v>0.191946</v>
      </c>
      <c r="AH15" t="n">
        <v>0.198541</v>
      </c>
      <c r="AI15" t="n">
        <v>0.209651</v>
      </c>
      <c r="AJ15" t="n">
        <v>0.209678</v>
      </c>
      <c r="AK15" t="n">
        <v>0.202953</v>
      </c>
      <c r="AL15" t="n">
        <v>0.215253</v>
      </c>
      <c r="AM15" t="n">
        <v>0.214426</v>
      </c>
      <c r="AN15" t="n">
        <v>0.196257</v>
      </c>
      <c r="AO15" t="n">
        <v>0.191499</v>
      </c>
      <c r="AP15" t="n">
        <v>0.205473</v>
      </c>
      <c r="AQ15" t="n">
        <v>0.193155</v>
      </c>
      <c r="AR15" t="n">
        <v>0.220855</v>
      </c>
      <c r="AS15" t="n">
        <v>0.189585</v>
      </c>
      <c r="AT15" t="n">
        <v>0.208773</v>
      </c>
      <c r="AU15" t="n">
        <v>0.204062</v>
      </c>
      <c r="AV15" t="n">
        <v>0.1873</v>
      </c>
      <c r="AW15" t="n">
        <v>0.200879</v>
      </c>
      <c r="AX15" t="n">
        <v>0.177993</v>
      </c>
      <c r="AY15" t="n">
        <v>0.180038</v>
      </c>
      <c r="AZ15" t="n">
        <v>0.194169</v>
      </c>
      <c r="BA15" t="n">
        <v>0.195872</v>
      </c>
      <c r="BB15" t="n">
        <v>0.214549</v>
      </c>
      <c r="BC15" t="n">
        <v>0.206958</v>
      </c>
      <c r="BD15" t="n">
        <v>0.170481</v>
      </c>
      <c r="BE15" t="n">
        <v>0.188287</v>
      </c>
      <c r="BF15" t="n">
        <v>0.199962</v>
      </c>
      <c r="BG15" t="n">
        <v>0.182902</v>
      </c>
      <c r="BH15" t="n">
        <v>0.189241</v>
      </c>
      <c r="BI15" t="n">
        <v>0.184004</v>
      </c>
      <c r="BJ15" t="n">
        <v>0.189054</v>
      </c>
      <c r="BK15" t="n">
        <v>0.189805</v>
      </c>
      <c r="BL15" t="n">
        <v>0.158345</v>
      </c>
      <c r="BM15" t="n">
        <v>0.186849</v>
      </c>
      <c r="BN15" t="n">
        <v>0.164397</v>
      </c>
    </row>
    <row r="16" spans="1:66">
      <c r="A16" t="n">
        <v>9.673333</v>
      </c>
      <c r="B16" s="1" t="n">
        <v>0.4030555555555556</v>
      </c>
      <c r="C16" t="n">
        <v>0.217922</v>
      </c>
      <c r="D16" t="n">
        <v>0.216988</v>
      </c>
      <c r="E16" t="n">
        <v>0.235353</v>
      </c>
      <c r="F16" t="n">
        <v>0.207473</v>
      </c>
      <c r="G16" t="n">
        <v>0.229307</v>
      </c>
      <c r="H16" t="n">
        <v>0.235873</v>
      </c>
      <c r="I16" t="n">
        <v>0.223457</v>
      </c>
      <c r="J16" t="n">
        <v>0.207067</v>
      </c>
      <c r="K16" t="n">
        <v>0.224132</v>
      </c>
      <c r="L16" t="n">
        <v>0.212418</v>
      </c>
      <c r="M16" t="n">
        <v>0.23706</v>
      </c>
      <c r="N16" t="n">
        <v>0.264936</v>
      </c>
      <c r="O16" t="n">
        <v>0.241954</v>
      </c>
      <c r="P16" t="n">
        <v>0.2365</v>
      </c>
      <c r="Q16" t="n">
        <v>0.223208</v>
      </c>
      <c r="R16" t="n">
        <v>0.241622</v>
      </c>
      <c r="S16" t="n">
        <v>0.219119</v>
      </c>
      <c r="T16" t="n">
        <v>0.203844</v>
      </c>
      <c r="U16" t="n">
        <v>0.218129</v>
      </c>
      <c r="V16" t="n">
        <v>0.218147</v>
      </c>
      <c r="W16" t="n">
        <v>0.229348</v>
      </c>
      <c r="X16" t="n">
        <v>0.227739</v>
      </c>
      <c r="Y16" t="n">
        <v>0.184805</v>
      </c>
      <c r="Z16" t="n">
        <v>0.190289</v>
      </c>
      <c r="AA16" t="n">
        <v>0.213536</v>
      </c>
      <c r="AB16" t="n">
        <v>0.221654</v>
      </c>
      <c r="AC16" t="n">
        <v>0.221999</v>
      </c>
      <c r="AD16" t="n">
        <v>0.238045</v>
      </c>
      <c r="AE16" t="n">
        <v>0.248805</v>
      </c>
      <c r="AF16" t="n">
        <v>0.216584</v>
      </c>
      <c r="AG16" t="n">
        <v>0.212762</v>
      </c>
      <c r="AH16" t="n">
        <v>0.218192</v>
      </c>
      <c r="AI16" t="n">
        <v>0.229233</v>
      </c>
      <c r="AJ16" t="n">
        <v>0.229511</v>
      </c>
      <c r="AK16" t="n">
        <v>0.225835</v>
      </c>
      <c r="AL16" t="n">
        <v>0.236976</v>
      </c>
      <c r="AM16" t="n">
        <v>0.237455</v>
      </c>
      <c r="AN16" t="n">
        <v>0.212583</v>
      </c>
      <c r="AO16" t="n">
        <v>0.212367</v>
      </c>
      <c r="AP16" t="n">
        <v>0.227876</v>
      </c>
      <c r="AQ16" t="n">
        <v>0.208325</v>
      </c>
      <c r="AR16" t="n">
        <v>0.238052</v>
      </c>
      <c r="AS16" t="n">
        <v>0.207612</v>
      </c>
      <c r="AT16" t="n">
        <v>0.226138</v>
      </c>
      <c r="AU16" t="n">
        <v>0.221356</v>
      </c>
      <c r="AV16" t="n">
        <v>0.201672</v>
      </c>
      <c r="AW16" t="n">
        <v>0.218727</v>
      </c>
      <c r="AX16" t="n">
        <v>0.195682</v>
      </c>
      <c r="AY16" t="n">
        <v>0.200561</v>
      </c>
      <c r="AZ16" t="n">
        <v>0.212943</v>
      </c>
      <c r="BA16" t="n">
        <v>0.212465</v>
      </c>
      <c r="BB16" t="n">
        <v>0.231565</v>
      </c>
      <c r="BC16" t="n">
        <v>0.228761</v>
      </c>
      <c r="BD16" t="n">
        <v>0.191979</v>
      </c>
      <c r="BE16" t="n">
        <v>0.212209</v>
      </c>
      <c r="BF16" t="n">
        <v>0.219647</v>
      </c>
      <c r="BG16" t="n">
        <v>0.205494</v>
      </c>
      <c r="BH16" t="n">
        <v>0.207743</v>
      </c>
      <c r="BI16" t="n">
        <v>0.202481</v>
      </c>
      <c r="BJ16" t="n">
        <v>0.211474</v>
      </c>
      <c r="BK16" t="n">
        <v>0.209503</v>
      </c>
      <c r="BL16" t="n">
        <v>0.178669</v>
      </c>
      <c r="BM16" t="n">
        <v>0.209324</v>
      </c>
      <c r="BN16" t="n">
        <v>0.182541</v>
      </c>
    </row>
    <row r="17" spans="1:66">
      <c r="A17" t="n">
        <v>10.6725</v>
      </c>
      <c r="B17" s="1" t="n">
        <v>0.4446875</v>
      </c>
      <c r="C17" t="n">
        <v>0.23858</v>
      </c>
      <c r="D17" t="n">
        <v>0.240989</v>
      </c>
      <c r="E17" t="n">
        <v>0.261489</v>
      </c>
      <c r="F17" t="n">
        <v>0.231888</v>
      </c>
      <c r="G17" t="n">
        <v>0.258235</v>
      </c>
      <c r="H17" t="n">
        <v>0.268134</v>
      </c>
      <c r="I17" t="n">
        <v>0.251601</v>
      </c>
      <c r="J17" t="n">
        <v>0.23426</v>
      </c>
      <c r="K17" t="n">
        <v>0.248579</v>
      </c>
      <c r="L17" t="n">
        <v>0.235999</v>
      </c>
      <c r="M17" t="n">
        <v>0.262782</v>
      </c>
      <c r="N17" t="n">
        <v>0.296379</v>
      </c>
      <c r="O17" t="n">
        <v>0.267165</v>
      </c>
      <c r="P17" t="n">
        <v>0.262068</v>
      </c>
      <c r="Q17" t="n">
        <v>0.248136</v>
      </c>
      <c r="R17" t="n">
        <v>0.270731</v>
      </c>
      <c r="S17" t="n">
        <v>0.238902</v>
      </c>
      <c r="T17" t="n">
        <v>0.226505</v>
      </c>
      <c r="U17" t="n">
        <v>0.244327</v>
      </c>
      <c r="V17" t="n">
        <v>0.245339</v>
      </c>
      <c r="W17" t="n">
        <v>0.257565</v>
      </c>
      <c r="X17" t="n">
        <v>0.25399</v>
      </c>
      <c r="Y17" t="n">
        <v>0.207435</v>
      </c>
      <c r="Z17" t="n">
        <v>0.215675</v>
      </c>
      <c r="AA17" t="n">
        <v>0.232684</v>
      </c>
      <c r="AB17" t="n">
        <v>0.245275</v>
      </c>
      <c r="AC17" t="n">
        <v>0.244946</v>
      </c>
      <c r="AD17" t="n">
        <v>0.261966</v>
      </c>
      <c r="AE17" t="n">
        <v>0.274041</v>
      </c>
      <c r="AF17" t="n">
        <v>0.240348</v>
      </c>
      <c r="AG17" t="n">
        <v>0.239141</v>
      </c>
      <c r="AH17" t="n">
        <v>0.246101</v>
      </c>
      <c r="AI17" t="n">
        <v>0.252452</v>
      </c>
      <c r="AJ17" t="n">
        <v>0.257572</v>
      </c>
      <c r="AK17" t="n">
        <v>0.247959</v>
      </c>
      <c r="AL17" t="n">
        <v>0.262228</v>
      </c>
      <c r="AM17" t="n">
        <v>0.258446</v>
      </c>
      <c r="AN17" t="n">
        <v>0.24036</v>
      </c>
      <c r="AO17" t="n">
        <v>0.237496</v>
      </c>
      <c r="AP17" t="n">
        <v>0.251754</v>
      </c>
      <c r="AQ17" t="n">
        <v>0.234614</v>
      </c>
      <c r="AR17" t="n">
        <v>0.262694</v>
      </c>
      <c r="AS17" t="n">
        <v>0.231353</v>
      </c>
      <c r="AT17" t="n">
        <v>0.246668</v>
      </c>
      <c r="AU17" t="n">
        <v>0.2488</v>
      </c>
      <c r="AV17" t="n">
        <v>0.227277</v>
      </c>
      <c r="AW17" t="n">
        <v>0.24212</v>
      </c>
      <c r="AX17" t="n">
        <v>0.215297</v>
      </c>
      <c r="AY17" t="n">
        <v>0.223051</v>
      </c>
      <c r="AZ17" t="n">
        <v>0.240113</v>
      </c>
      <c r="BA17" t="n">
        <v>0.23712</v>
      </c>
      <c r="BB17" t="n">
        <v>0.255357</v>
      </c>
      <c r="BC17" t="n">
        <v>0.250164</v>
      </c>
      <c r="BD17" t="n">
        <v>0.212683</v>
      </c>
      <c r="BE17" t="n">
        <v>0.232976</v>
      </c>
      <c r="BF17" t="n">
        <v>0.2416</v>
      </c>
      <c r="BG17" t="n">
        <v>0.228011</v>
      </c>
      <c r="BH17" t="n">
        <v>0.232576</v>
      </c>
      <c r="BI17" t="n">
        <v>0.228663</v>
      </c>
      <c r="BJ17" t="n">
        <v>0.234502</v>
      </c>
      <c r="BK17" t="n">
        <v>0.234494</v>
      </c>
      <c r="BL17" t="n">
        <v>0.202637</v>
      </c>
      <c r="BM17" t="n">
        <v>0.235361</v>
      </c>
      <c r="BN17" t="n">
        <v>0.204906</v>
      </c>
    </row>
    <row r="18" spans="1:66">
      <c r="A18" t="n">
        <v>11.670833</v>
      </c>
      <c r="B18" s="1" t="n">
        <v>0.4862847222222222</v>
      </c>
      <c r="C18" t="n">
        <v>0.266521</v>
      </c>
      <c r="D18" t="n">
        <v>0.270052</v>
      </c>
      <c r="E18" t="n">
        <v>0.2914</v>
      </c>
      <c r="F18" t="n">
        <v>0.261023</v>
      </c>
      <c r="G18" t="n">
        <v>0.283468</v>
      </c>
      <c r="H18" t="n">
        <v>0.299278</v>
      </c>
      <c r="I18" t="n">
        <v>0.285104</v>
      </c>
      <c r="J18" t="n">
        <v>0.268278</v>
      </c>
      <c r="K18" t="n">
        <v>0.277407</v>
      </c>
      <c r="L18" t="n">
        <v>0.263461</v>
      </c>
      <c r="M18" t="n">
        <v>0.290334</v>
      </c>
      <c r="N18" t="n">
        <v>0.326176</v>
      </c>
      <c r="O18" t="n">
        <v>0.290574</v>
      </c>
      <c r="P18" t="n">
        <v>0.291012</v>
      </c>
      <c r="Q18" t="n">
        <v>0.273406</v>
      </c>
      <c r="R18" t="n">
        <v>0.296763</v>
      </c>
      <c r="S18" t="n">
        <v>0.262811</v>
      </c>
      <c r="T18" t="n">
        <v>0.254342</v>
      </c>
      <c r="U18" t="n">
        <v>0.271266</v>
      </c>
      <c r="V18" t="n">
        <v>0.270692</v>
      </c>
      <c r="W18" t="n">
        <v>0.285758</v>
      </c>
      <c r="X18" t="n">
        <v>0.283235</v>
      </c>
      <c r="Y18" t="n">
        <v>0.236388</v>
      </c>
      <c r="Z18" t="n">
        <v>0.244934</v>
      </c>
      <c r="AA18" t="n">
        <v>0.260244</v>
      </c>
      <c r="AB18" t="n">
        <v>0.272598</v>
      </c>
      <c r="AC18" t="n">
        <v>0.272362</v>
      </c>
      <c r="AD18" t="n">
        <v>0.287429</v>
      </c>
      <c r="AE18" t="n">
        <v>0.302497</v>
      </c>
      <c r="AF18" t="n">
        <v>0.268431</v>
      </c>
      <c r="AG18" t="n">
        <v>0.263389</v>
      </c>
      <c r="AH18" t="n">
        <v>0.273973</v>
      </c>
      <c r="AI18" t="n">
        <v>0.280034</v>
      </c>
      <c r="AJ18" t="n">
        <v>0.283534</v>
      </c>
      <c r="AK18" t="n">
        <v>0.275728</v>
      </c>
      <c r="AL18" t="n">
        <v>0.291085</v>
      </c>
      <c r="AM18" t="n">
        <v>0.286473</v>
      </c>
      <c r="AN18" t="n">
        <v>0.267393</v>
      </c>
      <c r="AO18" t="n">
        <v>0.264952</v>
      </c>
      <c r="AP18" t="n">
        <v>0.278945</v>
      </c>
      <c r="AQ18" t="n">
        <v>0.257619</v>
      </c>
      <c r="AR18" t="n">
        <v>0.286464</v>
      </c>
      <c r="AS18" t="n">
        <v>0.256819</v>
      </c>
      <c r="AT18" t="n">
        <v>0.273015</v>
      </c>
      <c r="AU18" t="n">
        <v>0.271174</v>
      </c>
      <c r="AV18" t="n">
        <v>0.25108</v>
      </c>
      <c r="AW18" t="n">
        <v>0.268146</v>
      </c>
      <c r="AX18" t="n">
        <v>0.240151</v>
      </c>
      <c r="AY18" t="n">
        <v>0.246209</v>
      </c>
      <c r="AZ18" t="n">
        <v>0.264672</v>
      </c>
      <c r="BA18" t="n">
        <v>0.267541</v>
      </c>
      <c r="BB18" t="n">
        <v>0.282625</v>
      </c>
      <c r="BC18" t="n">
        <v>0.280138</v>
      </c>
      <c r="BD18" t="n">
        <v>0.238918</v>
      </c>
      <c r="BE18" t="n">
        <v>0.258246</v>
      </c>
      <c r="BF18" t="n">
        <v>0.27278</v>
      </c>
      <c r="BG18" t="n">
        <v>0.256125</v>
      </c>
      <c r="BH18" t="n">
        <v>0.258924</v>
      </c>
      <c r="BI18" t="n">
        <v>0.255823</v>
      </c>
      <c r="BJ18" t="n">
        <v>0.262541</v>
      </c>
      <c r="BK18" t="n">
        <v>0.262127</v>
      </c>
      <c r="BL18" t="n">
        <v>0.231262</v>
      </c>
      <c r="BM18" t="n">
        <v>0.26451</v>
      </c>
      <c r="BN18" t="n">
        <v>0.23588</v>
      </c>
    </row>
    <row r="19" spans="1:66">
      <c r="A19" t="n">
        <v>12.670833</v>
      </c>
      <c r="B19" s="1" t="n">
        <v>0.5279513888888889</v>
      </c>
      <c r="C19" t="n">
        <v>0.295174</v>
      </c>
      <c r="D19" t="n">
        <v>0.297073</v>
      </c>
      <c r="E19" t="n">
        <v>0.325817</v>
      </c>
      <c r="F19" t="n">
        <v>0.291148</v>
      </c>
      <c r="G19" t="n">
        <v>0.317969</v>
      </c>
      <c r="H19" t="n">
        <v>0.336358</v>
      </c>
      <c r="I19" t="n">
        <v>0.316683</v>
      </c>
      <c r="J19" t="n">
        <v>0.301244</v>
      </c>
      <c r="K19" t="n">
        <v>0.307573</v>
      </c>
      <c r="L19" t="n">
        <v>0.294184</v>
      </c>
      <c r="M19" t="n">
        <v>0.320544</v>
      </c>
      <c r="N19" t="n">
        <v>0.353707</v>
      </c>
      <c r="O19" t="n">
        <v>0.321925</v>
      </c>
      <c r="P19" t="n">
        <v>0.322837</v>
      </c>
      <c r="Q19" t="n">
        <v>0.303557</v>
      </c>
      <c r="R19" t="n">
        <v>0.325141</v>
      </c>
      <c r="S19" t="n">
        <v>0.292676</v>
      </c>
      <c r="T19" t="n">
        <v>0.28454</v>
      </c>
      <c r="U19" t="n">
        <v>0.301028</v>
      </c>
      <c r="V19" t="n">
        <v>0.302281</v>
      </c>
      <c r="W19" t="n">
        <v>0.315173</v>
      </c>
      <c r="X19" t="n">
        <v>0.316916</v>
      </c>
      <c r="Y19" t="n">
        <v>0.266958</v>
      </c>
      <c r="Z19" t="n">
        <v>0.277824</v>
      </c>
      <c r="AA19" t="n">
        <v>0.28613</v>
      </c>
      <c r="AB19" t="n">
        <v>0.302488</v>
      </c>
      <c r="AC19" t="n">
        <v>0.302499</v>
      </c>
      <c r="AD19" t="n">
        <v>0.316008</v>
      </c>
      <c r="AE19" t="n">
        <v>0.330453</v>
      </c>
      <c r="AF19" t="n">
        <v>0.299351</v>
      </c>
      <c r="AG19" t="n">
        <v>0.296202</v>
      </c>
      <c r="AH19" t="n">
        <v>0.305412</v>
      </c>
      <c r="AI19" t="n">
        <v>0.307501</v>
      </c>
      <c r="AJ19" t="n">
        <v>0.321604</v>
      </c>
      <c r="AK19" t="n">
        <v>0.299605</v>
      </c>
      <c r="AL19" t="n">
        <v>0.322827</v>
      </c>
      <c r="AM19" t="n">
        <v>0.312247</v>
      </c>
      <c r="AN19" t="n">
        <v>0.297881</v>
      </c>
      <c r="AO19" t="n">
        <v>0.291478</v>
      </c>
      <c r="AP19" t="n">
        <v>0.310086</v>
      </c>
      <c r="AQ19" t="n">
        <v>0.284954</v>
      </c>
      <c r="AR19" t="n">
        <v>0.316171</v>
      </c>
      <c r="AS19" t="n">
        <v>0.283352</v>
      </c>
      <c r="AT19" t="n">
        <v>0.300777</v>
      </c>
      <c r="AU19" t="n">
        <v>0.299371</v>
      </c>
      <c r="AV19" t="n">
        <v>0.279708</v>
      </c>
      <c r="AW19" t="n">
        <v>0.297845</v>
      </c>
      <c r="AX19" t="n">
        <v>0.265276</v>
      </c>
      <c r="AY19" t="n">
        <v>0.274957</v>
      </c>
      <c r="AZ19" t="n">
        <v>0.294131</v>
      </c>
      <c r="BA19" t="n">
        <v>0.299417</v>
      </c>
      <c r="BB19" t="n">
        <v>0.313083</v>
      </c>
      <c r="BC19" t="n">
        <v>0.310712</v>
      </c>
      <c r="BD19" t="n">
        <v>0.268222</v>
      </c>
      <c r="BE19" t="n">
        <v>0.288429</v>
      </c>
      <c r="BF19" t="n">
        <v>0.303842</v>
      </c>
      <c r="BG19" t="n">
        <v>0.287485</v>
      </c>
      <c r="BH19" t="n">
        <v>0.289999</v>
      </c>
      <c r="BI19" t="n">
        <v>0.284491</v>
      </c>
      <c r="BJ19" t="n">
        <v>0.290281</v>
      </c>
      <c r="BK19" t="n">
        <v>0.29246</v>
      </c>
      <c r="BL19" t="n">
        <v>0.259069</v>
      </c>
      <c r="BM19" t="n">
        <v>0.295565</v>
      </c>
      <c r="BN19" t="n">
        <v>0.264306</v>
      </c>
    </row>
    <row r="20" spans="1:66">
      <c r="A20" t="n">
        <v>13.670556</v>
      </c>
      <c r="B20" s="1" t="n">
        <v>0.5696064814814815</v>
      </c>
      <c r="C20" t="n">
        <v>0.326981</v>
      </c>
      <c r="D20" t="n">
        <v>0.327962</v>
      </c>
      <c r="E20" t="n">
        <v>0.354571</v>
      </c>
      <c r="F20" t="n">
        <v>0.324929</v>
      </c>
      <c r="G20" t="n">
        <v>0.348819</v>
      </c>
      <c r="H20" t="n">
        <v>0.373431</v>
      </c>
      <c r="I20" t="n">
        <v>0.351676</v>
      </c>
      <c r="J20" t="n">
        <v>0.335443</v>
      </c>
      <c r="K20" t="n">
        <v>0.343115</v>
      </c>
      <c r="L20" t="n">
        <v>0.323343</v>
      </c>
      <c r="M20" t="n">
        <v>0.353993</v>
      </c>
      <c r="N20" t="n">
        <v>0.3849</v>
      </c>
      <c r="O20" t="n">
        <v>0.353952</v>
      </c>
      <c r="P20" t="n">
        <v>0.356725</v>
      </c>
      <c r="Q20" t="n">
        <v>0.333931</v>
      </c>
      <c r="R20" t="n">
        <v>0.357755</v>
      </c>
      <c r="S20" t="n">
        <v>0.318749</v>
      </c>
      <c r="T20" t="n">
        <v>0.311129</v>
      </c>
      <c r="U20" t="n">
        <v>0.332325</v>
      </c>
      <c r="V20" t="n">
        <v>0.333162</v>
      </c>
      <c r="W20" t="n">
        <v>0.348501</v>
      </c>
      <c r="X20" t="n">
        <v>0.351542</v>
      </c>
      <c r="Y20" t="n">
        <v>0.300865</v>
      </c>
      <c r="Z20" t="n">
        <v>0.309549</v>
      </c>
      <c r="AA20" t="n">
        <v>0.313439</v>
      </c>
      <c r="AB20" t="n">
        <v>0.32971</v>
      </c>
      <c r="AC20" t="n">
        <v>0.33165</v>
      </c>
      <c r="AD20" t="n">
        <v>0.347294</v>
      </c>
      <c r="AE20" t="n">
        <v>0.365052</v>
      </c>
      <c r="AF20" t="n">
        <v>0.334107</v>
      </c>
      <c r="AG20" t="n">
        <v>0.326459</v>
      </c>
      <c r="AH20" t="n">
        <v>0.338279</v>
      </c>
      <c r="AI20" t="n">
        <v>0.343105</v>
      </c>
      <c r="AJ20" t="n">
        <v>0.35193</v>
      </c>
      <c r="AK20" t="n">
        <v>0.329884</v>
      </c>
      <c r="AL20" t="n">
        <v>0.354905</v>
      </c>
      <c r="AM20" t="n">
        <v>0.346812</v>
      </c>
      <c r="AN20" t="n">
        <v>0.329352</v>
      </c>
      <c r="AO20" t="n">
        <v>0.322191</v>
      </c>
      <c r="AP20" t="n">
        <v>0.342459</v>
      </c>
      <c r="AQ20" t="n">
        <v>0.315436</v>
      </c>
      <c r="AR20" t="n">
        <v>0.349274</v>
      </c>
      <c r="AS20" t="n">
        <v>0.316188</v>
      </c>
      <c r="AT20" t="n">
        <v>0.330162</v>
      </c>
      <c r="AU20" t="n">
        <v>0.331829</v>
      </c>
      <c r="AV20" t="n">
        <v>0.306362</v>
      </c>
      <c r="AW20" t="n">
        <v>0.32425</v>
      </c>
      <c r="AX20" t="n">
        <v>0.292088</v>
      </c>
      <c r="AY20" t="n">
        <v>0.303007</v>
      </c>
      <c r="AZ20" t="n">
        <v>0.320808</v>
      </c>
      <c r="BA20" t="n">
        <v>0.330034</v>
      </c>
      <c r="BB20" t="n">
        <v>0.342316</v>
      </c>
      <c r="BC20" t="n">
        <v>0.341531</v>
      </c>
      <c r="BD20" t="n">
        <v>0.299577</v>
      </c>
      <c r="BE20" t="n">
        <v>0.320272</v>
      </c>
      <c r="BF20" t="n">
        <v>0.336164</v>
      </c>
      <c r="BG20" t="n">
        <v>0.316475</v>
      </c>
      <c r="BH20" t="n">
        <v>0.319795</v>
      </c>
      <c r="BI20" t="n">
        <v>0.317774</v>
      </c>
      <c r="BJ20" t="n">
        <v>0.320884</v>
      </c>
      <c r="BK20" t="n">
        <v>0.32685</v>
      </c>
      <c r="BL20" t="n">
        <v>0.293323</v>
      </c>
      <c r="BM20" t="n">
        <v>0.327476</v>
      </c>
      <c r="BN20" t="n">
        <v>0.293869</v>
      </c>
    </row>
    <row r="21" spans="1:66">
      <c r="A21" t="n">
        <v>14.669444</v>
      </c>
      <c r="B21" s="1" t="n">
        <v>0.6112268518518519</v>
      </c>
      <c r="C21" t="n">
        <v>0.356756</v>
      </c>
      <c r="D21" t="n">
        <v>0.359597</v>
      </c>
      <c r="E21" t="n">
        <v>0.388884</v>
      </c>
      <c r="F21" t="n">
        <v>0.358597</v>
      </c>
      <c r="G21" t="n">
        <v>0.381187</v>
      </c>
      <c r="H21" t="n">
        <v>0.406501</v>
      </c>
      <c r="I21" t="n">
        <v>0.38717</v>
      </c>
      <c r="J21" t="n">
        <v>0.370715</v>
      </c>
      <c r="K21" t="n">
        <v>0.373496</v>
      </c>
      <c r="L21" t="n">
        <v>0.351582</v>
      </c>
      <c r="M21" t="n">
        <v>0.385156</v>
      </c>
      <c r="N21" t="n">
        <v>0.417953</v>
      </c>
      <c r="O21" t="n">
        <v>0.386263</v>
      </c>
      <c r="P21" t="n">
        <v>0.389543</v>
      </c>
      <c r="Q21" t="n">
        <v>0.36474</v>
      </c>
      <c r="R21" t="n">
        <v>0.391263</v>
      </c>
      <c r="S21" t="n">
        <v>0.348936</v>
      </c>
      <c r="T21" t="n">
        <v>0.341552</v>
      </c>
      <c r="U21" t="n">
        <v>0.362452</v>
      </c>
      <c r="V21" t="n">
        <v>0.361585</v>
      </c>
      <c r="W21" t="n">
        <v>0.377576</v>
      </c>
      <c r="X21" t="n">
        <v>0.384782</v>
      </c>
      <c r="Y21" t="n">
        <v>0.329003</v>
      </c>
      <c r="Z21" t="n">
        <v>0.343712</v>
      </c>
      <c r="AA21" t="n">
        <v>0.342492</v>
      </c>
      <c r="AB21" t="n">
        <v>0.36029</v>
      </c>
      <c r="AC21" t="n">
        <v>0.362561</v>
      </c>
      <c r="AD21" t="n">
        <v>0.381345</v>
      </c>
      <c r="AE21" t="n">
        <v>0.397483</v>
      </c>
      <c r="AF21" t="n">
        <v>0.366739</v>
      </c>
      <c r="AG21" t="n">
        <v>0.358951</v>
      </c>
      <c r="AH21" t="n">
        <v>0.375304</v>
      </c>
      <c r="AI21" t="n">
        <v>0.36745</v>
      </c>
      <c r="AJ21" t="n">
        <v>0.380107</v>
      </c>
      <c r="AK21" t="n">
        <v>0.361696</v>
      </c>
      <c r="AL21" t="n">
        <v>0.385841</v>
      </c>
      <c r="AM21" t="n">
        <v>0.374443</v>
      </c>
      <c r="AN21" t="n">
        <v>0.356605</v>
      </c>
      <c r="AO21" t="n">
        <v>0.352094</v>
      </c>
      <c r="AP21" t="n">
        <v>0.373466</v>
      </c>
      <c r="AQ21" t="n">
        <v>0.343322</v>
      </c>
      <c r="AR21" t="n">
        <v>0.378397</v>
      </c>
      <c r="AS21" t="n">
        <v>0.346635</v>
      </c>
      <c r="AT21" t="n">
        <v>0.356117</v>
      </c>
      <c r="AU21" t="n">
        <v>0.363424</v>
      </c>
      <c r="AV21" t="n">
        <v>0.33633</v>
      </c>
      <c r="AW21" t="n">
        <v>0.355683</v>
      </c>
      <c r="AX21" t="n">
        <v>0.324008</v>
      </c>
      <c r="AY21" t="n">
        <v>0.331691</v>
      </c>
      <c r="AZ21" t="n">
        <v>0.354414</v>
      </c>
      <c r="BA21" t="n">
        <v>0.361818</v>
      </c>
      <c r="BB21" t="n">
        <v>0.370486</v>
      </c>
      <c r="BC21" t="n">
        <v>0.375142</v>
      </c>
      <c r="BD21" t="n">
        <v>0.333588</v>
      </c>
      <c r="BE21" t="n">
        <v>0.352826</v>
      </c>
      <c r="BF21" t="n">
        <v>0.37171</v>
      </c>
      <c r="BG21" t="n">
        <v>0.346015</v>
      </c>
      <c r="BH21" t="n">
        <v>0.352849</v>
      </c>
      <c r="BI21" t="n">
        <v>0.349875</v>
      </c>
      <c r="BJ21" t="n">
        <v>0.352069</v>
      </c>
      <c r="BK21" t="n">
        <v>0.360087</v>
      </c>
      <c r="BL21" t="n">
        <v>0.322353</v>
      </c>
      <c r="BM21" t="n">
        <v>0.360806</v>
      </c>
      <c r="BN21" t="n">
        <v>0.323898</v>
      </c>
    </row>
    <row r="22" spans="1:66">
      <c r="A22" t="n">
        <v>15.669444</v>
      </c>
      <c r="B22" s="1" t="n">
        <v>0.6528935185185185</v>
      </c>
      <c r="C22" t="n">
        <v>0.387367</v>
      </c>
      <c r="D22" t="n">
        <v>0.388188</v>
      </c>
      <c r="E22" t="n">
        <v>0.419721</v>
      </c>
      <c r="F22" t="n">
        <v>0.389445</v>
      </c>
      <c r="G22" t="n">
        <v>0.414</v>
      </c>
      <c r="H22" t="n">
        <v>0.443253</v>
      </c>
      <c r="I22" t="n">
        <v>0.419711</v>
      </c>
      <c r="J22" t="n">
        <v>0.406107</v>
      </c>
      <c r="K22" t="n">
        <v>0.405462</v>
      </c>
      <c r="L22" t="n">
        <v>0.380162</v>
      </c>
      <c r="M22" t="n">
        <v>0.413954</v>
      </c>
      <c r="N22" t="n">
        <v>0.452407</v>
      </c>
      <c r="O22" t="n">
        <v>0.416628</v>
      </c>
      <c r="P22" t="n">
        <v>0.421986</v>
      </c>
      <c r="Q22" t="n">
        <v>0.398073</v>
      </c>
      <c r="R22" t="n">
        <v>0.426029</v>
      </c>
      <c r="S22" t="n">
        <v>0.375699</v>
      </c>
      <c r="T22" t="n">
        <v>0.370253</v>
      </c>
      <c r="U22" t="n">
        <v>0.393425</v>
      </c>
      <c r="V22" t="n">
        <v>0.394652</v>
      </c>
      <c r="W22" t="n">
        <v>0.404539</v>
      </c>
      <c r="X22" t="n">
        <v>0.415977</v>
      </c>
      <c r="Y22" t="n">
        <v>0.36382</v>
      </c>
      <c r="Z22" t="n">
        <v>0.373957</v>
      </c>
      <c r="AA22" t="n">
        <v>0.371969</v>
      </c>
      <c r="AB22" t="n">
        <v>0.386012</v>
      </c>
      <c r="AC22" t="n">
        <v>0.392362</v>
      </c>
      <c r="AD22" t="n">
        <v>0.411059</v>
      </c>
      <c r="AE22" t="n">
        <v>0.427154</v>
      </c>
      <c r="AF22" t="n">
        <v>0.398021</v>
      </c>
      <c r="AG22" t="n">
        <v>0.383937</v>
      </c>
      <c r="AH22" t="n">
        <v>0.409462</v>
      </c>
      <c r="AI22" t="n">
        <v>0.39752</v>
      </c>
      <c r="AJ22" t="n">
        <v>0.412815</v>
      </c>
      <c r="AK22" t="n">
        <v>0.390475</v>
      </c>
      <c r="AL22" t="n">
        <v>0.41783</v>
      </c>
      <c r="AM22" t="n">
        <v>0.400336</v>
      </c>
      <c r="AN22" t="n">
        <v>0.387063</v>
      </c>
      <c r="AO22" t="n">
        <v>0.381042</v>
      </c>
      <c r="AP22" t="n">
        <v>0.403789</v>
      </c>
      <c r="AQ22" t="n">
        <v>0.374699</v>
      </c>
      <c r="AR22" t="n">
        <v>0.407049</v>
      </c>
      <c r="AS22" t="n">
        <v>0.376929</v>
      </c>
      <c r="AT22" t="n">
        <v>0.385356</v>
      </c>
      <c r="AU22" t="n">
        <v>0.396178</v>
      </c>
      <c r="AV22" t="n">
        <v>0.36265</v>
      </c>
      <c r="AW22" t="n">
        <v>0.385909</v>
      </c>
      <c r="AX22" t="n">
        <v>0.352445</v>
      </c>
      <c r="AY22" t="n">
        <v>0.363954</v>
      </c>
      <c r="AZ22" t="n">
        <v>0.386588</v>
      </c>
      <c r="BA22" t="n">
        <v>0.390976</v>
      </c>
      <c r="BB22" t="n">
        <v>0.400406</v>
      </c>
      <c r="BC22" t="n">
        <v>0.411409</v>
      </c>
      <c r="BD22" t="n">
        <v>0.362028</v>
      </c>
      <c r="BE22" t="n">
        <v>0.38325</v>
      </c>
      <c r="BF22" t="n">
        <v>0.407098</v>
      </c>
      <c r="BG22" t="n">
        <v>0.379083</v>
      </c>
      <c r="BH22" t="n">
        <v>0.381873</v>
      </c>
      <c r="BI22" t="n">
        <v>0.37799</v>
      </c>
      <c r="BJ22" t="n">
        <v>0.381997</v>
      </c>
      <c r="BK22" t="n">
        <v>0.391424</v>
      </c>
      <c r="BL22" t="n">
        <v>0.354417</v>
      </c>
      <c r="BM22" t="n">
        <v>0.395369</v>
      </c>
      <c r="BN22" t="n">
        <v>0.359588</v>
      </c>
    </row>
    <row r="23" spans="1:66">
      <c r="A23" t="n">
        <v>16.669444</v>
      </c>
      <c r="B23" s="1" t="n">
        <v>0.6945601851851851</v>
      </c>
      <c r="C23" t="n">
        <v>0.417142</v>
      </c>
      <c r="D23" t="n">
        <v>0.419923</v>
      </c>
      <c r="E23" t="n">
        <v>0.453261</v>
      </c>
      <c r="F23" t="n">
        <v>0.41999</v>
      </c>
      <c r="G23" t="n">
        <v>0.448831</v>
      </c>
      <c r="H23" t="n">
        <v>0.476862</v>
      </c>
      <c r="I23" t="n">
        <v>0.456334</v>
      </c>
      <c r="J23" t="n">
        <v>0.440585</v>
      </c>
      <c r="K23" t="n">
        <v>0.440385</v>
      </c>
      <c r="L23" t="n">
        <v>0.410312</v>
      </c>
      <c r="M23" t="n">
        <v>0.444442</v>
      </c>
      <c r="N23" t="n">
        <v>0.487923</v>
      </c>
      <c r="O23" t="n">
        <v>0.444402</v>
      </c>
      <c r="P23" t="n">
        <v>0.44908</v>
      </c>
      <c r="Q23" t="n">
        <v>0.425558</v>
      </c>
      <c r="R23" t="n">
        <v>0.458404</v>
      </c>
      <c r="S23" t="n">
        <v>0.407573</v>
      </c>
      <c r="T23" t="n">
        <v>0.398172</v>
      </c>
      <c r="U23" t="n">
        <v>0.423543</v>
      </c>
      <c r="V23" t="n">
        <v>0.429153</v>
      </c>
      <c r="W23" t="n">
        <v>0.436132</v>
      </c>
      <c r="X23" t="n">
        <v>0.445662</v>
      </c>
      <c r="Y23" t="n">
        <v>0.39056</v>
      </c>
      <c r="Z23" t="n">
        <v>0.406577</v>
      </c>
      <c r="AA23" t="n">
        <v>0.402218</v>
      </c>
      <c r="AB23" t="n">
        <v>0.413498</v>
      </c>
      <c r="AC23" t="n">
        <v>0.423012</v>
      </c>
      <c r="AD23" t="n">
        <v>0.441281</v>
      </c>
      <c r="AE23" t="n">
        <v>0.455045</v>
      </c>
      <c r="AF23" t="n">
        <v>0.42917</v>
      </c>
      <c r="AG23" t="n">
        <v>0.415041</v>
      </c>
      <c r="AH23" t="n">
        <v>0.441472</v>
      </c>
      <c r="AI23" t="n">
        <v>0.430596</v>
      </c>
      <c r="AJ23" t="n">
        <v>0.444825</v>
      </c>
      <c r="AK23" t="n">
        <v>0.423549</v>
      </c>
      <c r="AL23" t="n">
        <v>0.442697</v>
      </c>
      <c r="AM23" t="n">
        <v>0.430599</v>
      </c>
      <c r="AN23" t="n">
        <v>0.41779</v>
      </c>
      <c r="AO23" t="n">
        <v>0.416482</v>
      </c>
      <c r="AP23" t="n">
        <v>0.437447</v>
      </c>
      <c r="AQ23" t="n">
        <v>0.400625</v>
      </c>
      <c r="AR23" t="n">
        <v>0.44302</v>
      </c>
      <c r="AS23" t="n">
        <v>0.404893</v>
      </c>
      <c r="AT23" t="n">
        <v>0.411753</v>
      </c>
      <c r="AU23" t="n">
        <v>0.421169</v>
      </c>
      <c r="AV23" t="n">
        <v>0.389015</v>
      </c>
      <c r="AW23" t="n">
        <v>0.413513</v>
      </c>
      <c r="AX23" t="n">
        <v>0.383597</v>
      </c>
      <c r="AY23" t="n">
        <v>0.392377</v>
      </c>
      <c r="AZ23" t="n">
        <v>0.416691</v>
      </c>
      <c r="BA23" t="n">
        <v>0.424509</v>
      </c>
      <c r="BB23" t="n">
        <v>0.427368</v>
      </c>
      <c r="BC23" t="n">
        <v>0.44174</v>
      </c>
      <c r="BD23" t="n">
        <v>0.395424</v>
      </c>
      <c r="BE23" t="n">
        <v>0.415092</v>
      </c>
      <c r="BF23" t="n">
        <v>0.439156</v>
      </c>
      <c r="BG23" t="n">
        <v>0.408408</v>
      </c>
      <c r="BH23" t="n">
        <v>0.412777</v>
      </c>
      <c r="BI23" t="n">
        <v>0.413031</v>
      </c>
      <c r="BJ23" t="n">
        <v>0.413927</v>
      </c>
      <c r="BK23" t="n">
        <v>0.423323</v>
      </c>
      <c r="BL23" t="n">
        <v>0.384538</v>
      </c>
      <c r="BM23" t="n">
        <v>0.425824</v>
      </c>
      <c r="BN23" t="n">
        <v>0.389408</v>
      </c>
    </row>
    <row r="24" spans="1:66">
      <c r="A24" t="n">
        <v>17.669167</v>
      </c>
      <c r="B24" s="1" t="n">
        <v>0.7362152777777777</v>
      </c>
      <c r="C24" t="n">
        <v>0.448881</v>
      </c>
      <c r="D24" t="n">
        <v>0.45204</v>
      </c>
      <c r="E24" t="n">
        <v>0.486097</v>
      </c>
      <c r="F24" t="n">
        <v>0.448483</v>
      </c>
      <c r="G24" t="n">
        <v>0.479877</v>
      </c>
      <c r="H24" t="n">
        <v>0.509711</v>
      </c>
      <c r="I24" t="n">
        <v>0.494251</v>
      </c>
      <c r="J24" t="n">
        <v>0.47214</v>
      </c>
      <c r="K24" t="n">
        <v>0.471191</v>
      </c>
      <c r="L24" t="n">
        <v>0.435796</v>
      </c>
      <c r="M24" t="n">
        <v>0.47283</v>
      </c>
      <c r="N24" t="n">
        <v>0.5183489999999999</v>
      </c>
      <c r="O24" t="n">
        <v>0.475092</v>
      </c>
      <c r="P24" t="n">
        <v>0.48294</v>
      </c>
      <c r="Q24" t="n">
        <v>0.457516</v>
      </c>
      <c r="R24" t="n">
        <v>0.486761</v>
      </c>
      <c r="S24" t="n">
        <v>0.434279</v>
      </c>
      <c r="T24" t="n">
        <v>0.424726</v>
      </c>
      <c r="U24" t="n">
        <v>0.453632</v>
      </c>
      <c r="V24" t="n">
        <v>0.456541</v>
      </c>
      <c r="W24" t="n">
        <v>0.466176</v>
      </c>
      <c r="X24" t="n">
        <v>0.477618</v>
      </c>
      <c r="Y24" t="n">
        <v>0.423633</v>
      </c>
      <c r="Z24" t="n">
        <v>0.432317</v>
      </c>
      <c r="AA24" t="n">
        <v>0.429398</v>
      </c>
      <c r="AB24" t="n">
        <v>0.443624</v>
      </c>
      <c r="AC24" t="n">
        <v>0.45392</v>
      </c>
      <c r="AD24" t="n">
        <v>0.469653</v>
      </c>
      <c r="AE24" t="n">
        <v>0.481087</v>
      </c>
      <c r="AF24" t="n">
        <v>0.458232</v>
      </c>
      <c r="AG24" t="n">
        <v>0.447798</v>
      </c>
      <c r="AH24" t="n">
        <v>0.470432</v>
      </c>
      <c r="AI24" t="n">
        <v>0.457148</v>
      </c>
      <c r="AJ24" t="n">
        <v>0.473223</v>
      </c>
      <c r="AK24" t="n">
        <v>0.450898</v>
      </c>
      <c r="AL24" t="n">
        <v>0.476045</v>
      </c>
      <c r="AM24" t="n">
        <v>0.460159</v>
      </c>
      <c r="AN24" t="n">
        <v>0.447481</v>
      </c>
      <c r="AO24" t="n">
        <v>0.442999</v>
      </c>
      <c r="AP24" t="n">
        <v>0.466073</v>
      </c>
      <c r="AQ24" t="n">
        <v>0.425633</v>
      </c>
      <c r="AR24" t="n">
        <v>0.472662</v>
      </c>
      <c r="AS24" t="n">
        <v>0.434987</v>
      </c>
      <c r="AT24" t="n">
        <v>0.441136</v>
      </c>
      <c r="AU24" t="n">
        <v>0.448569</v>
      </c>
      <c r="AV24" t="n">
        <v>0.423463</v>
      </c>
      <c r="AW24" t="n">
        <v>0.441704</v>
      </c>
      <c r="AX24" t="n">
        <v>0.410242</v>
      </c>
      <c r="AY24" t="n">
        <v>0.422673</v>
      </c>
      <c r="AZ24" t="n">
        <v>0.447235</v>
      </c>
      <c r="BA24" t="n">
        <v>0.453843</v>
      </c>
      <c r="BB24" t="n">
        <v>0.454727</v>
      </c>
      <c r="BC24" t="n">
        <v>0.470908</v>
      </c>
      <c r="BD24" t="n">
        <v>0.425895</v>
      </c>
      <c r="BE24" t="n">
        <v>0.44481</v>
      </c>
      <c r="BF24" t="n">
        <v>0.473811</v>
      </c>
      <c r="BG24" t="n">
        <v>0.437148</v>
      </c>
      <c r="BH24" t="n">
        <v>0.445526</v>
      </c>
      <c r="BI24" t="n">
        <v>0.44481</v>
      </c>
      <c r="BJ24" t="n">
        <v>0.438762</v>
      </c>
      <c r="BK24" t="n">
        <v>0.456205</v>
      </c>
      <c r="BL24" t="n">
        <v>0.417355</v>
      </c>
      <c r="BM24" t="n">
        <v>0.45891</v>
      </c>
      <c r="BN24" t="n">
        <v>0.418614</v>
      </c>
    </row>
    <row r="25" spans="1:66">
      <c r="A25" t="n">
        <v>18.669167</v>
      </c>
      <c r="B25" s="1" t="n">
        <v>0.7778819444444445</v>
      </c>
      <c r="C25" t="n">
        <v>0.48008</v>
      </c>
      <c r="D25" t="n">
        <v>0.484604</v>
      </c>
      <c r="E25" t="n">
        <v>0.51622</v>
      </c>
      <c r="F25" t="n">
        <v>0.478119</v>
      </c>
      <c r="G25" t="n">
        <v>0.505059</v>
      </c>
      <c r="H25" t="n">
        <v>0.5435</v>
      </c>
      <c r="I25" t="n">
        <v>0.5289509999999999</v>
      </c>
      <c r="J25" t="n">
        <v>0.502644</v>
      </c>
      <c r="K25" t="n">
        <v>0.501243</v>
      </c>
      <c r="L25" t="n">
        <v>0.468668</v>
      </c>
      <c r="M25" t="n">
        <v>0.504746</v>
      </c>
      <c r="N25" t="n">
        <v>0.552509</v>
      </c>
      <c r="O25" t="n">
        <v>0.497822</v>
      </c>
      <c r="P25" t="n">
        <v>0.513576</v>
      </c>
      <c r="Q25" t="n">
        <v>0.487372</v>
      </c>
      <c r="R25" t="n">
        <v>0.516922</v>
      </c>
      <c r="S25" t="n">
        <v>0.460961</v>
      </c>
      <c r="T25" t="n">
        <v>0.455579</v>
      </c>
      <c r="U25" t="n">
        <v>0.485143</v>
      </c>
      <c r="V25" t="n">
        <v>0.484483</v>
      </c>
      <c r="W25" t="n">
        <v>0.495074</v>
      </c>
      <c r="X25" t="n">
        <v>0.51293</v>
      </c>
      <c r="Y25" t="n">
        <v>0.456903</v>
      </c>
      <c r="Z25" t="n">
        <v>0.464375</v>
      </c>
      <c r="AA25" t="n">
        <v>0.456088</v>
      </c>
      <c r="AB25" t="n">
        <v>0.473231</v>
      </c>
      <c r="AC25" t="n">
        <v>0.479795</v>
      </c>
      <c r="AD25" t="n">
        <v>0.501793</v>
      </c>
      <c r="AE25" t="n">
        <v>0.516115</v>
      </c>
      <c r="AF25" t="n">
        <v>0.486273</v>
      </c>
      <c r="AG25" t="n">
        <v>0.475842</v>
      </c>
      <c r="AH25" t="n">
        <v>0.502843</v>
      </c>
      <c r="AI25" t="n">
        <v>0.489128</v>
      </c>
      <c r="AJ25" t="n">
        <v>0.502074</v>
      </c>
      <c r="AK25" t="n">
        <v>0.482313</v>
      </c>
      <c r="AL25" t="n">
        <v>0.506285</v>
      </c>
      <c r="AM25" t="n">
        <v>0.488548</v>
      </c>
      <c r="AN25" t="n">
        <v>0.479438</v>
      </c>
      <c r="AO25" t="n">
        <v>0.472671</v>
      </c>
      <c r="AP25" t="n">
        <v>0.497156</v>
      </c>
      <c r="AQ25" t="n">
        <v>0.456726</v>
      </c>
      <c r="AR25" t="n">
        <v>0.498634</v>
      </c>
      <c r="AS25" t="n">
        <v>0.462954</v>
      </c>
      <c r="AT25" t="n">
        <v>0.469372</v>
      </c>
      <c r="AU25" t="n">
        <v>0.473179</v>
      </c>
      <c r="AV25" t="n">
        <v>0.44875</v>
      </c>
      <c r="AW25" t="n">
        <v>0.470726</v>
      </c>
      <c r="AX25" t="n">
        <v>0.436131</v>
      </c>
      <c r="AY25" t="n">
        <v>0.449453</v>
      </c>
      <c r="AZ25" t="n">
        <v>0.475764</v>
      </c>
      <c r="BA25" t="n">
        <v>0.486068</v>
      </c>
      <c r="BB25" t="n">
        <v>0.483038</v>
      </c>
      <c r="BC25" t="n">
        <v>0.500308</v>
      </c>
      <c r="BD25" t="n">
        <v>0.456288</v>
      </c>
      <c r="BE25" t="n">
        <v>0.47269</v>
      </c>
      <c r="BF25" t="n">
        <v>0.505093</v>
      </c>
      <c r="BG25" t="n">
        <v>0.467301</v>
      </c>
      <c r="BH25" t="n">
        <v>0.472433</v>
      </c>
      <c r="BI25" t="n">
        <v>0.476638</v>
      </c>
      <c r="BJ25" t="n">
        <v>0.468262</v>
      </c>
      <c r="BK25" t="n">
        <v>0.486623</v>
      </c>
      <c r="BL25" t="n">
        <v>0.446759</v>
      </c>
      <c r="BM25" t="n">
        <v>0.490158</v>
      </c>
      <c r="BN25" t="n">
        <v>0.45022</v>
      </c>
    </row>
    <row r="26" spans="1:66">
      <c r="A26" t="n">
        <v>19.668611</v>
      </c>
      <c r="B26" s="1" t="n">
        <v>0.8195254629629629</v>
      </c>
      <c r="C26" t="n">
        <v>0.513382</v>
      </c>
      <c r="D26" t="n">
        <v>0.517611</v>
      </c>
      <c r="E26" t="n">
        <v>0.545878</v>
      </c>
      <c r="F26" t="n">
        <v>0.511548</v>
      </c>
      <c r="G26" t="n">
        <v>0.537929</v>
      </c>
      <c r="H26" t="n">
        <v>0.57589</v>
      </c>
      <c r="I26" t="n">
        <v>0.56397</v>
      </c>
      <c r="J26" t="n">
        <v>0.5359350000000001</v>
      </c>
      <c r="K26" t="n">
        <v>0.52957</v>
      </c>
      <c r="L26" t="n">
        <v>0.498138</v>
      </c>
      <c r="M26" t="n">
        <v>0.5349429999999999</v>
      </c>
      <c r="N26" t="n">
        <v>0.590794</v>
      </c>
      <c r="O26" t="n">
        <v>0.525922</v>
      </c>
      <c r="P26" t="n">
        <v>0.536554</v>
      </c>
      <c r="Q26" t="n">
        <v>0.515948</v>
      </c>
      <c r="R26" t="n">
        <v>0.555573</v>
      </c>
      <c r="S26" t="n">
        <v>0.489244</v>
      </c>
      <c r="T26" t="n">
        <v>0.481185</v>
      </c>
      <c r="U26" t="n">
        <v>0.511954</v>
      </c>
      <c r="V26" t="n">
        <v>0.517105</v>
      </c>
      <c r="W26" t="n">
        <v>0.523792</v>
      </c>
      <c r="X26" t="n">
        <v>0.546556</v>
      </c>
      <c r="Y26" t="n">
        <v>0.488345</v>
      </c>
      <c r="Z26" t="n">
        <v>0.494374</v>
      </c>
      <c r="AA26" t="n">
        <v>0.486051</v>
      </c>
      <c r="AB26" t="n">
        <v>0.498939</v>
      </c>
      <c r="AC26" t="n">
        <v>0.5083800000000001</v>
      </c>
      <c r="AD26" t="n">
        <v>0.534373</v>
      </c>
      <c r="AE26" t="n">
        <v>0.540003</v>
      </c>
      <c r="AF26" t="n">
        <v>0.519984</v>
      </c>
      <c r="AG26" t="n">
        <v>0.5025230000000001</v>
      </c>
      <c r="AH26" t="n">
        <v>0.534694</v>
      </c>
      <c r="AI26" t="n">
        <v>0.512589</v>
      </c>
      <c r="AJ26" t="n">
        <v>0.528868</v>
      </c>
      <c r="AK26" t="n">
        <v>0.5124030000000001</v>
      </c>
      <c r="AL26" t="n">
        <v>0.534844</v>
      </c>
      <c r="AM26" t="n">
        <v>0.517794</v>
      </c>
      <c r="AN26" t="n">
        <v>0.508578</v>
      </c>
      <c r="AO26" t="n">
        <v>0.504854</v>
      </c>
      <c r="AP26" t="n">
        <v>0.528451</v>
      </c>
      <c r="AQ26" t="n">
        <v>0.486833</v>
      </c>
      <c r="AR26" t="n">
        <v>0.528744</v>
      </c>
      <c r="AS26" t="n">
        <v>0.49089</v>
      </c>
      <c r="AT26" t="n">
        <v>0.50019</v>
      </c>
      <c r="AU26" t="n">
        <v>0.502151</v>
      </c>
      <c r="AV26" t="n">
        <v>0.47283</v>
      </c>
      <c r="AW26" t="n">
        <v>0.501417</v>
      </c>
      <c r="AX26" t="n">
        <v>0.462981</v>
      </c>
      <c r="AY26" t="n">
        <v>0.478631</v>
      </c>
      <c r="AZ26" t="n">
        <v>0.500421</v>
      </c>
      <c r="BA26" t="n">
        <v>0.518052</v>
      </c>
      <c r="BB26" t="n">
        <v>0.511151</v>
      </c>
      <c r="BC26" t="n">
        <v>0.531982</v>
      </c>
      <c r="BD26" t="n">
        <v>0.491111</v>
      </c>
      <c r="BE26" t="n">
        <v>0.503179</v>
      </c>
      <c r="BF26" t="n">
        <v>0.536116</v>
      </c>
      <c r="BG26" t="n">
        <v>0.498526</v>
      </c>
      <c r="BH26" t="n">
        <v>0.505483</v>
      </c>
      <c r="BI26" t="n">
        <v>0.504746</v>
      </c>
      <c r="BJ26" t="n">
        <v>0.496558</v>
      </c>
      <c r="BK26" t="n">
        <v>0.520493</v>
      </c>
      <c r="BL26" t="n">
        <v>0.476429</v>
      </c>
      <c r="BM26" t="n">
        <v>0.518578</v>
      </c>
      <c r="BN26" t="n">
        <v>0.482031</v>
      </c>
    </row>
    <row r="27" spans="1:66">
      <c r="A27" t="n">
        <v>20.668889</v>
      </c>
      <c r="B27" s="1" t="n">
        <v>0.8612037037037037</v>
      </c>
      <c r="C27" t="n">
        <v>0.545044</v>
      </c>
      <c r="D27" t="n">
        <v>0.550346</v>
      </c>
      <c r="E27" t="n">
        <v>0.579531</v>
      </c>
      <c r="F27" t="n">
        <v>0.544441</v>
      </c>
      <c r="G27" t="n">
        <v>0.571339</v>
      </c>
      <c r="H27" t="n">
        <v>0.610561</v>
      </c>
      <c r="I27" t="n">
        <v>0.599627</v>
      </c>
      <c r="J27" t="n">
        <v>0.571147</v>
      </c>
      <c r="K27" t="n">
        <v>0.564689</v>
      </c>
      <c r="L27" t="n">
        <v>0.531397</v>
      </c>
      <c r="M27" t="n">
        <v>0.567903</v>
      </c>
      <c r="N27" t="n">
        <v>0.624552</v>
      </c>
      <c r="O27" t="n">
        <v>0.557916</v>
      </c>
      <c r="P27" t="n">
        <v>0.571584</v>
      </c>
      <c r="Q27" t="n">
        <v>0.543959</v>
      </c>
      <c r="R27" t="n">
        <v>0.584632</v>
      </c>
      <c r="S27" t="n">
        <v>0.515543</v>
      </c>
      <c r="T27" t="n">
        <v>0.512144</v>
      </c>
      <c r="U27" t="n">
        <v>0.548945</v>
      </c>
      <c r="V27" t="n">
        <v>0.545191</v>
      </c>
      <c r="W27" t="n">
        <v>0.554872</v>
      </c>
      <c r="X27" t="n">
        <v>0.57356</v>
      </c>
      <c r="Y27" t="n">
        <v>0.518123</v>
      </c>
      <c r="Z27" t="n">
        <v>0.529413</v>
      </c>
      <c r="AA27" t="n">
        <v>0.518557</v>
      </c>
      <c r="AB27" t="n">
        <v>0.526131</v>
      </c>
      <c r="AC27" t="n">
        <v>0.542527</v>
      </c>
      <c r="AD27" t="n">
        <v>0.564179</v>
      </c>
      <c r="AE27" t="n">
        <v>0.576858</v>
      </c>
      <c r="AF27" t="n">
        <v>0.54695</v>
      </c>
      <c r="AG27" t="n">
        <v>0.530879</v>
      </c>
      <c r="AH27" t="n">
        <v>0.568678</v>
      </c>
      <c r="AI27" t="n">
        <v>0.545532</v>
      </c>
      <c r="AJ27" t="n">
        <v>0.560059</v>
      </c>
      <c r="AK27" t="n">
        <v>0.541164</v>
      </c>
      <c r="AL27" t="n">
        <v>0.566006</v>
      </c>
      <c r="AM27" t="n">
        <v>0.5454870000000001</v>
      </c>
      <c r="AN27" t="n">
        <v>0.537596</v>
      </c>
      <c r="AO27" t="n">
        <v>0.52885</v>
      </c>
      <c r="AP27" t="n">
        <v>0.557659</v>
      </c>
      <c r="AQ27" t="n">
        <v>0.51696</v>
      </c>
      <c r="AR27" t="n">
        <v>0.555843</v>
      </c>
      <c r="AS27" t="n">
        <v>0.52344</v>
      </c>
      <c r="AT27" t="n">
        <v>0.529134</v>
      </c>
      <c r="AU27" t="n">
        <v>0.531921</v>
      </c>
      <c r="AV27" t="n">
        <v>0.502933</v>
      </c>
      <c r="AW27" t="n">
        <v>0.528705</v>
      </c>
      <c r="AX27" t="n">
        <v>0.49539</v>
      </c>
      <c r="AY27" t="n">
        <v>0.509179</v>
      </c>
      <c r="AZ27" t="n">
        <v>0.533378</v>
      </c>
      <c r="BA27" t="n">
        <v>0.5476490000000001</v>
      </c>
      <c r="BB27" t="n">
        <v>0.540613</v>
      </c>
      <c r="BC27" t="n">
        <v>0.561745</v>
      </c>
      <c r="BD27" t="n">
        <v>0.527384</v>
      </c>
      <c r="BE27" t="n">
        <v>0.534116</v>
      </c>
      <c r="BF27" t="n">
        <v>0.570739</v>
      </c>
      <c r="BG27" t="n">
        <v>0.533537</v>
      </c>
      <c r="BH27" t="n">
        <v>0.536448</v>
      </c>
      <c r="BI27" t="n">
        <v>0.5389119999999999</v>
      </c>
      <c r="BJ27" t="n">
        <v>0.527884</v>
      </c>
      <c r="BK27" t="n">
        <v>0.552312</v>
      </c>
      <c r="BL27" t="n">
        <v>0.5071329999999999</v>
      </c>
      <c r="BM27" t="n">
        <v>0.549605</v>
      </c>
      <c r="BN27" t="n">
        <v>0.511277</v>
      </c>
    </row>
    <row r="28" spans="1:66">
      <c r="A28" t="n">
        <v>21.668889</v>
      </c>
      <c r="B28" s="1" t="n">
        <v>0.9028703703703703</v>
      </c>
      <c r="C28" t="n">
        <v>0.577461</v>
      </c>
      <c r="D28" t="n">
        <v>0.581308</v>
      </c>
      <c r="E28" t="n">
        <v>0.610594</v>
      </c>
      <c r="F28" t="n">
        <v>0.5854200000000001</v>
      </c>
      <c r="G28" t="n">
        <v>0.605496</v>
      </c>
      <c r="H28" t="n">
        <v>0.640566</v>
      </c>
      <c r="I28" t="n">
        <v>0.63464</v>
      </c>
      <c r="J28" t="n">
        <v>0.606747</v>
      </c>
      <c r="K28" t="n">
        <v>0.6001840000000001</v>
      </c>
      <c r="L28" t="n">
        <v>0.562981</v>
      </c>
      <c r="M28" t="n">
        <v>0.603837</v>
      </c>
      <c r="N28" t="n">
        <v>0.657654</v>
      </c>
      <c r="O28" t="n">
        <v>0.596193</v>
      </c>
      <c r="P28" t="n">
        <v>0.61112</v>
      </c>
      <c r="Q28" t="n">
        <v>0.577186</v>
      </c>
      <c r="R28" t="n">
        <v>0.623258</v>
      </c>
      <c r="S28" t="n">
        <v>0.54623</v>
      </c>
      <c r="T28" t="n">
        <v>0.540616</v>
      </c>
      <c r="U28" t="n">
        <v>0.580384</v>
      </c>
      <c r="V28" t="n">
        <v>0.573283</v>
      </c>
      <c r="W28" t="n">
        <v>0.5951650000000001</v>
      </c>
      <c r="X28" t="n">
        <v>0.608212</v>
      </c>
      <c r="Y28" t="n">
        <v>0.553642</v>
      </c>
      <c r="Z28" t="n">
        <v>0.564073</v>
      </c>
      <c r="AA28" t="n">
        <v>0.55335</v>
      </c>
      <c r="AB28" t="n">
        <v>0.557742</v>
      </c>
      <c r="AC28" t="n">
        <v>0.574762</v>
      </c>
      <c r="AD28" t="n">
        <v>0.59683</v>
      </c>
      <c r="AE28" t="n">
        <v>0.606836</v>
      </c>
      <c r="AF28" t="n">
        <v>0.581777</v>
      </c>
      <c r="AG28" t="n">
        <v>0.564597</v>
      </c>
      <c r="AH28" t="n">
        <v>0.602982</v>
      </c>
      <c r="AI28" t="n">
        <v>0.578511</v>
      </c>
      <c r="AJ28" t="n">
        <v>0.591824</v>
      </c>
      <c r="AK28" t="n">
        <v>0.57459</v>
      </c>
      <c r="AL28" t="n">
        <v>0.601893</v>
      </c>
      <c r="AM28" t="n">
        <v>0.580044</v>
      </c>
      <c r="AN28" t="n">
        <v>0.572769</v>
      </c>
      <c r="AO28" t="n">
        <v>0.566325</v>
      </c>
      <c r="AP28" t="n">
        <v>0.592328</v>
      </c>
      <c r="AQ28" t="n">
        <v>0.545903</v>
      </c>
      <c r="AR28" t="n">
        <v>0.588113</v>
      </c>
      <c r="AS28" t="n">
        <v>0.555433</v>
      </c>
      <c r="AT28" t="n">
        <v>0.556059</v>
      </c>
      <c r="AU28" t="n">
        <v>0.563926</v>
      </c>
      <c r="AV28" t="n">
        <v>0.535487</v>
      </c>
      <c r="AW28" t="n">
        <v>0.55686</v>
      </c>
      <c r="AX28" t="n">
        <v>0.525574</v>
      </c>
      <c r="AY28" t="n">
        <v>0.540926</v>
      </c>
      <c r="AZ28" t="n">
        <v>0.570816</v>
      </c>
      <c r="BA28" t="n">
        <v>0.5841730000000001</v>
      </c>
      <c r="BB28" t="n">
        <v>0.573251</v>
      </c>
      <c r="BC28" t="n">
        <v>0.594565</v>
      </c>
      <c r="BD28" t="n">
        <v>0.560024</v>
      </c>
      <c r="BE28" t="n">
        <v>0.566287</v>
      </c>
      <c r="BF28" t="n">
        <v>0.606216</v>
      </c>
      <c r="BG28" t="n">
        <v>0.567533</v>
      </c>
      <c r="BH28" t="n">
        <v>0.571601</v>
      </c>
      <c r="BI28" t="n">
        <v>0.570843</v>
      </c>
      <c r="BJ28" t="n">
        <v>0.562657</v>
      </c>
      <c r="BK28" t="n">
        <v>0.5869450000000001</v>
      </c>
      <c r="BL28" t="n">
        <v>0.54531</v>
      </c>
      <c r="BM28" t="n">
        <v>0.582627</v>
      </c>
      <c r="BN28" t="n">
        <v>0.543566</v>
      </c>
    </row>
    <row r="29" spans="1:66">
      <c r="A29" t="n">
        <v>22.668889</v>
      </c>
      <c r="B29" s="1" t="n">
        <v>0.9445370370370371</v>
      </c>
      <c r="C29" t="n">
        <v>0.610966</v>
      </c>
      <c r="D29" t="n">
        <v>0.615868</v>
      </c>
      <c r="E29" t="n">
        <v>0.646794</v>
      </c>
      <c r="F29" t="n">
        <v>0.621386</v>
      </c>
      <c r="G29" t="n">
        <v>0.641525</v>
      </c>
      <c r="H29" t="n">
        <v>0.682428</v>
      </c>
      <c r="I29" t="n">
        <v>0.670374</v>
      </c>
      <c r="J29" t="n">
        <v>0.648494</v>
      </c>
      <c r="K29" t="n">
        <v>0.636757</v>
      </c>
      <c r="L29" t="n">
        <v>0.59854</v>
      </c>
      <c r="M29" t="n">
        <v>0.6340170000000001</v>
      </c>
      <c r="N29" t="n">
        <v>0.7021309999999999</v>
      </c>
      <c r="O29" t="n">
        <v>0.628691</v>
      </c>
      <c r="P29" t="n">
        <v>0.650469</v>
      </c>
      <c r="Q29" t="n">
        <v>0.614428</v>
      </c>
      <c r="R29" t="n">
        <v>0.6565839999999999</v>
      </c>
      <c r="S29" t="n">
        <v>0.5797099999999999</v>
      </c>
      <c r="T29" t="n">
        <v>0.570585</v>
      </c>
      <c r="U29" t="n">
        <v>0.611604</v>
      </c>
      <c r="V29" t="n">
        <v>0.607291</v>
      </c>
      <c r="W29" t="n">
        <v>0.625655</v>
      </c>
      <c r="X29" t="n">
        <v>0.639987</v>
      </c>
      <c r="Y29" t="n">
        <v>0.5920029999999999</v>
      </c>
      <c r="Z29" t="n">
        <v>0.599369</v>
      </c>
      <c r="AA29" t="n">
        <v>0.587956</v>
      </c>
      <c r="AB29" t="n">
        <v>0.591153</v>
      </c>
      <c r="AC29" t="n">
        <v>0.610579</v>
      </c>
      <c r="AD29" t="n">
        <v>0.630733</v>
      </c>
      <c r="AE29" t="n">
        <v>0.6474220000000001</v>
      </c>
      <c r="AF29" t="n">
        <v>0.608802</v>
      </c>
      <c r="AG29" t="n">
        <v>0.601135</v>
      </c>
      <c r="AH29" t="n">
        <v>0.64285</v>
      </c>
      <c r="AI29" t="n">
        <v>0.608339</v>
      </c>
      <c r="AJ29" t="n">
        <v>0.62885</v>
      </c>
      <c r="AK29" t="n">
        <v>0.60526</v>
      </c>
      <c r="AL29" t="n">
        <v>0.6359399999999999</v>
      </c>
      <c r="AM29" t="n">
        <v>0.613123</v>
      </c>
      <c r="AN29" t="n">
        <v>0.608208</v>
      </c>
      <c r="AO29" t="n">
        <v>0.604949</v>
      </c>
      <c r="AP29" t="n">
        <v>0.623517</v>
      </c>
      <c r="AQ29" t="n">
        <v>0.575772</v>
      </c>
      <c r="AR29" t="n">
        <v>0.623246</v>
      </c>
      <c r="AS29" t="n">
        <v>0.586687</v>
      </c>
      <c r="AT29" t="n">
        <v>0.586412</v>
      </c>
      <c r="AU29" t="n">
        <v>0.598422</v>
      </c>
      <c r="AV29" t="n">
        <v>0.569658</v>
      </c>
      <c r="AW29" t="n">
        <v>0.5899219999999999</v>
      </c>
      <c r="AX29" t="n">
        <v>0.556665</v>
      </c>
      <c r="AY29" t="n">
        <v>0.577649</v>
      </c>
      <c r="AZ29" t="n">
        <v>0.603221</v>
      </c>
      <c r="BA29" t="n">
        <v>0.6229170000000001</v>
      </c>
      <c r="BB29" t="n">
        <v>0.607253</v>
      </c>
      <c r="BC29" t="n">
        <v>0.629764</v>
      </c>
      <c r="BD29" t="n">
        <v>0.592919</v>
      </c>
      <c r="BE29" t="n">
        <v>0.603039</v>
      </c>
      <c r="BF29" t="n">
        <v>0.646807</v>
      </c>
      <c r="BG29" t="n">
        <v>0.597855</v>
      </c>
      <c r="BH29" t="n">
        <v>0.606221</v>
      </c>
      <c r="BI29" t="n">
        <v>0.601764</v>
      </c>
      <c r="BJ29" t="n">
        <v>0.599916</v>
      </c>
      <c r="BK29" t="n">
        <v>0.621672</v>
      </c>
      <c r="BL29" t="n">
        <v>0.5785439999999999</v>
      </c>
      <c r="BM29" t="n">
        <v>0.6184190000000001</v>
      </c>
      <c r="BN29" t="n">
        <v>0.576883</v>
      </c>
    </row>
    <row r="30" spans="1:66">
      <c r="A30" t="n">
        <v>23.668333</v>
      </c>
      <c r="B30" s="1" t="n">
        <v>0.9861805555555555</v>
      </c>
      <c r="C30" t="n">
        <v>0.65111</v>
      </c>
      <c r="D30" t="n">
        <v>0.6572</v>
      </c>
      <c r="E30" t="n">
        <v>0.683785</v>
      </c>
      <c r="F30" t="n">
        <v>0.661801</v>
      </c>
      <c r="G30" t="n">
        <v>0.681912</v>
      </c>
      <c r="H30" t="n">
        <v>0.719549</v>
      </c>
      <c r="I30" t="n">
        <v>0.708409</v>
      </c>
      <c r="J30" t="n">
        <v>0.685818</v>
      </c>
      <c r="K30" t="n">
        <v>0.668848</v>
      </c>
      <c r="L30" t="n">
        <v>0.636194</v>
      </c>
      <c r="M30" t="n">
        <v>0.673695</v>
      </c>
      <c r="N30" t="n">
        <v>0.74095</v>
      </c>
      <c r="O30" t="n">
        <v>0.66318</v>
      </c>
      <c r="P30" t="n">
        <v>0.688504</v>
      </c>
      <c r="Q30" t="n">
        <v>0.652437</v>
      </c>
      <c r="R30" t="n">
        <v>0.694963</v>
      </c>
      <c r="S30" t="n">
        <v>0.610509</v>
      </c>
      <c r="T30" t="n">
        <v>0.603477</v>
      </c>
      <c r="U30" t="n">
        <v>0.649541</v>
      </c>
      <c r="V30" t="n">
        <v>0.645167</v>
      </c>
      <c r="W30" t="n">
        <v>0.660698</v>
      </c>
      <c r="X30" t="n">
        <v>0.6768</v>
      </c>
      <c r="Y30" t="n">
        <v>0.630199</v>
      </c>
      <c r="Z30" t="n">
        <v>0.63589</v>
      </c>
      <c r="AA30" t="n">
        <v>0.618854</v>
      </c>
      <c r="AB30" t="n">
        <v>0.6259169999999999</v>
      </c>
      <c r="AC30" t="n">
        <v>0.64408</v>
      </c>
      <c r="AD30" t="n">
        <v>0.673015</v>
      </c>
      <c r="AE30" t="n">
        <v>0.679742</v>
      </c>
      <c r="AF30" t="n">
        <v>0.647014</v>
      </c>
      <c r="AG30" t="n">
        <v>0.63403</v>
      </c>
      <c r="AH30" t="n">
        <v>0.684816</v>
      </c>
      <c r="AI30" t="n">
        <v>0.645186</v>
      </c>
      <c r="AJ30" t="n">
        <v>0.669832</v>
      </c>
      <c r="AK30" t="n">
        <v>0.639749</v>
      </c>
      <c r="AL30" t="n">
        <v>0.672454</v>
      </c>
      <c r="AM30" t="n">
        <v>0.649126</v>
      </c>
      <c r="AN30" t="n">
        <v>0.643996</v>
      </c>
      <c r="AO30" t="n">
        <v>0.644958</v>
      </c>
      <c r="AP30" t="n">
        <v>0.65946</v>
      </c>
      <c r="AQ30" t="n">
        <v>0.604939</v>
      </c>
      <c r="AR30" t="n">
        <v>0.659436</v>
      </c>
      <c r="AS30" t="n">
        <v>0.6232799999999999</v>
      </c>
      <c r="AT30" t="n">
        <v>0.624359</v>
      </c>
      <c r="AU30" t="n">
        <v>0.636495</v>
      </c>
      <c r="AV30" t="n">
        <v>0.603382</v>
      </c>
      <c r="AW30" t="n">
        <v>0.621302</v>
      </c>
      <c r="AX30" t="n">
        <v>0.593737</v>
      </c>
      <c r="AY30" t="n">
        <v>0.611547</v>
      </c>
      <c r="AZ30" t="n">
        <v>0.634514</v>
      </c>
      <c r="BA30" t="n">
        <v>0.656822</v>
      </c>
      <c r="BB30" t="n">
        <v>0.643037</v>
      </c>
      <c r="BC30" t="n">
        <v>0.667849</v>
      </c>
      <c r="BD30" t="n">
        <v>0.630354</v>
      </c>
      <c r="BE30" t="n">
        <v>0.636883</v>
      </c>
      <c r="BF30" t="n">
        <v>0.694583</v>
      </c>
      <c r="BG30" t="n">
        <v>0.630719</v>
      </c>
      <c r="BH30" t="n">
        <v>0.646483</v>
      </c>
      <c r="BI30" t="n">
        <v>0.638307</v>
      </c>
      <c r="BJ30" t="n">
        <v>0.637453</v>
      </c>
      <c r="BK30" t="n">
        <v>0.658952</v>
      </c>
      <c r="BL30" t="n">
        <v>0.617961</v>
      </c>
      <c r="BM30" t="n">
        <v>0.654251</v>
      </c>
      <c r="BN30" t="n">
        <v>0.6162879999999999</v>
      </c>
    </row>
    <row r="31" spans="1:66">
      <c r="A31" t="n">
        <v>24.666944</v>
      </c>
      <c r="B31" s="2" t="n">
        <v>1.027789351851852</v>
      </c>
      <c r="C31" t="n">
        <v>0.687524</v>
      </c>
      <c r="D31" t="n">
        <v>0.693962</v>
      </c>
      <c r="E31" t="n">
        <v>0.724931</v>
      </c>
      <c r="F31" t="n">
        <v>0.700228</v>
      </c>
      <c r="G31" t="n">
        <v>0.721584</v>
      </c>
      <c r="H31" t="n">
        <v>0.760871</v>
      </c>
      <c r="I31" t="n">
        <v>0.75007</v>
      </c>
      <c r="J31" t="n">
        <v>0.728384</v>
      </c>
      <c r="K31" t="n">
        <v>0.708422</v>
      </c>
      <c r="L31" t="n">
        <v>0.673949</v>
      </c>
      <c r="M31" t="n">
        <v>0.71179</v>
      </c>
      <c r="N31" t="n">
        <v>0.778343</v>
      </c>
      <c r="O31" t="n">
        <v>0.7040650000000001</v>
      </c>
      <c r="P31" t="n">
        <v>0.726517</v>
      </c>
      <c r="Q31" t="n">
        <v>0.692949</v>
      </c>
      <c r="R31" t="n">
        <v>0.733038</v>
      </c>
      <c r="S31" t="n">
        <v>0.641118</v>
      </c>
      <c r="T31" t="n">
        <v>0.634428</v>
      </c>
      <c r="U31" t="n">
        <v>0.6821700000000001</v>
      </c>
      <c r="V31" t="n">
        <v>0.679101</v>
      </c>
      <c r="W31" t="n">
        <v>0.696233</v>
      </c>
      <c r="X31" t="n">
        <v>0.7208909999999999</v>
      </c>
      <c r="Y31" t="n">
        <v>0.6705449999999999</v>
      </c>
      <c r="Z31" t="n">
        <v>0.672828</v>
      </c>
      <c r="AA31" t="n">
        <v>0.657989</v>
      </c>
      <c r="AB31" t="n">
        <v>0.656875</v>
      </c>
      <c r="AC31" t="n">
        <v>0.6810659999999999</v>
      </c>
      <c r="AD31" t="n">
        <v>0.711278</v>
      </c>
      <c r="AE31" t="n">
        <v>0.716897</v>
      </c>
      <c r="AF31" t="n">
        <v>0.681429</v>
      </c>
      <c r="AG31" t="n">
        <v>0.667241</v>
      </c>
      <c r="AH31" t="n">
        <v>0.721732</v>
      </c>
      <c r="AI31" t="n">
        <v>0.682447</v>
      </c>
      <c r="AJ31" t="n">
        <v>0.7075050000000001</v>
      </c>
      <c r="AK31" t="n">
        <v>0.673805</v>
      </c>
      <c r="AL31" t="n">
        <v>0.708881</v>
      </c>
      <c r="AM31" t="n">
        <v>0.688481</v>
      </c>
      <c r="AN31" t="n">
        <v>0.678823</v>
      </c>
      <c r="AO31" t="n">
        <v>0.682207</v>
      </c>
      <c r="AP31" t="n">
        <v>0.693346</v>
      </c>
      <c r="AQ31" t="n">
        <v>0.638618</v>
      </c>
      <c r="AR31" t="n">
        <v>0.6959610000000001</v>
      </c>
      <c r="AS31" t="n">
        <v>0.656621</v>
      </c>
      <c r="AT31" t="n">
        <v>0.658631</v>
      </c>
      <c r="AU31" t="n">
        <v>0.667909</v>
      </c>
      <c r="AV31" t="n">
        <v>0.637462</v>
      </c>
      <c r="AW31" t="n">
        <v>0.656845</v>
      </c>
      <c r="AX31" t="n">
        <v>0.63329</v>
      </c>
      <c r="AY31" t="n">
        <v>0.653065</v>
      </c>
      <c r="AZ31" t="n">
        <v>0.669</v>
      </c>
      <c r="BA31" t="n">
        <v>0.7034859999999999</v>
      </c>
      <c r="BB31" t="n">
        <v>0.673647</v>
      </c>
      <c r="BC31" t="n">
        <v>0.709627</v>
      </c>
      <c r="BD31" t="n">
        <v>0.669584</v>
      </c>
      <c r="BE31" t="n">
        <v>0.675718</v>
      </c>
      <c r="BF31" t="n">
        <v>0.726005</v>
      </c>
      <c r="BG31" t="n">
        <v>0.666441</v>
      </c>
      <c r="BH31" t="n">
        <v>0.679712</v>
      </c>
      <c r="BI31" t="n">
        <v>0.67186</v>
      </c>
      <c r="BJ31" t="n">
        <v>0.673749</v>
      </c>
      <c r="BK31" t="n">
        <v>0.702157</v>
      </c>
      <c r="BL31" t="n">
        <v>0.657144</v>
      </c>
      <c r="BM31" t="n">
        <v>0.69387</v>
      </c>
      <c r="BN31" t="n">
        <v>0.653296</v>
      </c>
    </row>
    <row r="32" spans="1:66">
      <c r="A32" t="n">
        <v>25.666389</v>
      </c>
      <c r="B32" s="2" t="n">
        <v>1.06943287037037</v>
      </c>
      <c r="C32" t="n">
        <v>0.726151</v>
      </c>
      <c r="D32" t="n">
        <v>0.732367</v>
      </c>
      <c r="E32" t="n">
        <v>0.76627</v>
      </c>
      <c r="F32" t="n">
        <v>0.738642</v>
      </c>
      <c r="G32" t="n">
        <v>0.760111</v>
      </c>
      <c r="H32" t="n">
        <v>0.801101</v>
      </c>
      <c r="I32" t="n">
        <v>0.791853</v>
      </c>
      <c r="J32" t="n">
        <v>0.770469</v>
      </c>
      <c r="K32" t="n">
        <v>0.743734</v>
      </c>
      <c r="L32" t="n">
        <v>0.7137829999999999</v>
      </c>
      <c r="M32" t="n">
        <v>0.74932</v>
      </c>
      <c r="N32" t="n">
        <v>0.819477</v>
      </c>
      <c r="O32" t="n">
        <v>0.745532</v>
      </c>
      <c r="P32" t="n">
        <v>0.7696190000000001</v>
      </c>
      <c r="Q32" t="n">
        <v>0.734409</v>
      </c>
      <c r="R32" t="n">
        <v>0.78011</v>
      </c>
      <c r="S32" t="n">
        <v>0.6787570000000001</v>
      </c>
      <c r="T32" t="n">
        <v>0.667398</v>
      </c>
      <c r="U32" t="n">
        <v>0.722435</v>
      </c>
      <c r="V32" t="n">
        <v>0.716811</v>
      </c>
      <c r="W32" t="n">
        <v>0.734232</v>
      </c>
      <c r="X32" t="n">
        <v>0.753582</v>
      </c>
      <c r="Y32" t="n">
        <v>0.708194</v>
      </c>
      <c r="Z32" t="n">
        <v>0.714251</v>
      </c>
      <c r="AA32" t="n">
        <v>0.691457</v>
      </c>
      <c r="AB32" t="n">
        <v>0.695906</v>
      </c>
      <c r="AC32" t="n">
        <v>0.717897</v>
      </c>
      <c r="AD32" t="n">
        <v>0.749407</v>
      </c>
      <c r="AE32" t="n">
        <v>0.756028</v>
      </c>
      <c r="AF32" t="n">
        <v>0.718491</v>
      </c>
      <c r="AG32" t="n">
        <v>0.699647</v>
      </c>
      <c r="AH32" t="n">
        <v>0.762806</v>
      </c>
      <c r="AI32" t="n">
        <v>0.71794</v>
      </c>
      <c r="AJ32" t="n">
        <v>0.746754</v>
      </c>
      <c r="AK32" t="n">
        <v>0.711297</v>
      </c>
      <c r="AL32" t="n">
        <v>0.74825</v>
      </c>
      <c r="AM32" t="n">
        <v>0.726061</v>
      </c>
      <c r="AN32" t="n">
        <v>0.714547</v>
      </c>
      <c r="AO32" t="n">
        <v>0.7193619999999999</v>
      </c>
      <c r="AP32" t="n">
        <v>0.734699</v>
      </c>
      <c r="AQ32" t="n">
        <v>0.678481</v>
      </c>
      <c r="AR32" t="n">
        <v>0.730284</v>
      </c>
      <c r="AS32" t="n">
        <v>0.695126</v>
      </c>
      <c r="AT32" t="n">
        <v>0.69272</v>
      </c>
      <c r="AU32" t="n">
        <v>0.705416</v>
      </c>
      <c r="AV32" t="n">
        <v>0.672362</v>
      </c>
      <c r="AW32" t="n">
        <v>0.6985980000000001</v>
      </c>
      <c r="AX32" t="n">
        <v>0.6692399999999999</v>
      </c>
      <c r="AY32" t="n">
        <v>0.693296</v>
      </c>
      <c r="AZ32" t="n">
        <v>0.707867</v>
      </c>
      <c r="BA32" t="n">
        <v>0.736294</v>
      </c>
      <c r="BB32" t="n">
        <v>0.708057</v>
      </c>
      <c r="BC32" t="n">
        <v>0.741964</v>
      </c>
      <c r="BD32" t="n">
        <v>0.708721</v>
      </c>
      <c r="BE32" t="n">
        <v>0.708721</v>
      </c>
      <c r="BF32" t="n">
        <v>0.768476</v>
      </c>
      <c r="BG32" t="n">
        <v>0.702389</v>
      </c>
      <c r="BH32" t="n">
        <v>0.721376</v>
      </c>
      <c r="BI32" t="n">
        <v>0.706414</v>
      </c>
      <c r="BJ32" t="n">
        <v>0.712072</v>
      </c>
      <c r="BK32" t="n">
        <v>0.7408360000000001</v>
      </c>
      <c r="BL32" t="n">
        <v>0.702874</v>
      </c>
      <c r="BM32" t="n">
        <v>0.733202</v>
      </c>
      <c r="BN32" t="n">
        <v>0.692636</v>
      </c>
    </row>
    <row r="33" spans="1:66">
      <c r="A33" t="n">
        <v>26.665833</v>
      </c>
      <c r="B33" s="2" t="n">
        <v>1.111076388888889</v>
      </c>
      <c r="C33" t="n">
        <v>0.761113</v>
      </c>
      <c r="D33" t="n">
        <v>0.779035</v>
      </c>
      <c r="E33" t="n">
        <v>0.809701</v>
      </c>
      <c r="F33" t="n">
        <v>0.775998</v>
      </c>
      <c r="G33" t="n">
        <v>0.797</v>
      </c>
      <c r="H33" t="n">
        <v>0.849513</v>
      </c>
      <c r="I33" t="n">
        <v>0.83844</v>
      </c>
      <c r="J33" t="n">
        <v>0.804862</v>
      </c>
      <c r="K33" t="n">
        <v>0.785781</v>
      </c>
      <c r="L33" t="n">
        <v>0.750341</v>
      </c>
      <c r="M33" t="n">
        <v>0.780056</v>
      </c>
      <c r="N33" t="n">
        <v>0.85673</v>
      </c>
      <c r="O33" t="n">
        <v>0.779483</v>
      </c>
      <c r="P33" t="n">
        <v>0.81164</v>
      </c>
      <c r="Q33" t="n">
        <v>0.769328</v>
      </c>
      <c r="R33" t="n">
        <v>0.812655</v>
      </c>
      <c r="S33" t="n">
        <v>0.7072580000000001</v>
      </c>
      <c r="T33" t="n">
        <v>0.6977</v>
      </c>
      <c r="U33" t="n">
        <v>0.759597</v>
      </c>
      <c r="V33" t="n">
        <v>0.754288</v>
      </c>
      <c r="W33" t="n">
        <v>0.77255</v>
      </c>
      <c r="X33" t="n">
        <v>0.791953</v>
      </c>
      <c r="Y33" t="n">
        <v>0.742954</v>
      </c>
      <c r="Z33" t="n">
        <v>0.7515810000000001</v>
      </c>
      <c r="AA33" t="n">
        <v>0.725542</v>
      </c>
      <c r="AB33" t="n">
        <v>0.734447</v>
      </c>
      <c r="AC33" t="n">
        <v>0.757515</v>
      </c>
      <c r="AD33" t="n">
        <v>0.78438</v>
      </c>
      <c r="AE33" t="n">
        <v>0.792221</v>
      </c>
      <c r="AF33" t="n">
        <v>0.750755</v>
      </c>
      <c r="AG33" t="n">
        <v>0.737959</v>
      </c>
      <c r="AH33" t="n">
        <v>0.805873</v>
      </c>
      <c r="AI33" t="n">
        <v>0.751112</v>
      </c>
      <c r="AJ33" t="n">
        <v>0.791318</v>
      </c>
      <c r="AK33" t="n">
        <v>0.7484</v>
      </c>
      <c r="AL33" t="n">
        <v>0.791694</v>
      </c>
      <c r="AM33" t="n">
        <v>0.767111</v>
      </c>
      <c r="AN33" t="n">
        <v>0.7548550000000001</v>
      </c>
      <c r="AO33" t="n">
        <v>0.763972</v>
      </c>
      <c r="AP33" t="n">
        <v>0.7776420000000001</v>
      </c>
      <c r="AQ33" t="n">
        <v>0.712538</v>
      </c>
      <c r="AR33" t="n">
        <v>0.766598</v>
      </c>
      <c r="AS33" t="n">
        <v>0.734526</v>
      </c>
      <c r="AT33" t="n">
        <v>0.723224</v>
      </c>
      <c r="AU33" t="n">
        <v>0.743444</v>
      </c>
      <c r="AV33" t="n">
        <v>0.709649</v>
      </c>
      <c r="AW33" t="n">
        <v>0.740637</v>
      </c>
      <c r="AX33" t="n">
        <v>0.707438</v>
      </c>
      <c r="AY33" t="n">
        <v>0.73359</v>
      </c>
      <c r="AZ33" t="n">
        <v>0.749773</v>
      </c>
      <c r="BA33" t="n">
        <v>0.778639</v>
      </c>
      <c r="BB33" t="n">
        <v>0.748629</v>
      </c>
      <c r="BC33" t="n">
        <v>0.783045</v>
      </c>
      <c r="BD33" t="n">
        <v>0.745998</v>
      </c>
      <c r="BE33" t="n">
        <v>0.740993</v>
      </c>
      <c r="BF33" t="n">
        <v>0.806247</v>
      </c>
      <c r="BG33" t="n">
        <v>0.740533</v>
      </c>
      <c r="BH33" t="n">
        <v>0.755725</v>
      </c>
      <c r="BI33" t="n">
        <v>0.746192</v>
      </c>
      <c r="BJ33" t="n">
        <v>0.752539</v>
      </c>
      <c r="BK33" t="n">
        <v>0.781033</v>
      </c>
      <c r="BL33" t="n">
        <v>0.740751</v>
      </c>
      <c r="BM33" t="n">
        <v>0.771456</v>
      </c>
      <c r="BN33" t="n">
        <v>0.731737</v>
      </c>
    </row>
    <row r="34" spans="1:66">
      <c r="A34" t="n">
        <v>27.468056</v>
      </c>
      <c r="B34" s="2" t="n">
        <v>1.144502314814815</v>
      </c>
      <c r="C34" t="n">
        <v>0.790225</v>
      </c>
      <c r="D34" t="n">
        <v>0.805806</v>
      </c>
      <c r="E34" t="n">
        <v>0.837628</v>
      </c>
      <c r="F34" t="n">
        <v>0.804403</v>
      </c>
      <c r="G34" t="n">
        <v>0.826116</v>
      </c>
      <c r="H34" t="n">
        <v>0.883124</v>
      </c>
      <c r="I34" t="n">
        <v>0.8674230000000001</v>
      </c>
      <c r="J34" t="n">
        <v>0.8417210000000001</v>
      </c>
      <c r="K34" t="n">
        <v>0.818476</v>
      </c>
      <c r="L34" t="n">
        <v>0.778602</v>
      </c>
      <c r="M34" t="n">
        <v>0.811046</v>
      </c>
      <c r="N34" t="n">
        <v>0.89427</v>
      </c>
      <c r="O34" t="n">
        <v>0.8093590000000001</v>
      </c>
      <c r="P34" t="n">
        <v>0.847622</v>
      </c>
      <c r="Q34" t="n">
        <v>0.798957</v>
      </c>
      <c r="R34" t="n">
        <v>0.849098</v>
      </c>
      <c r="S34" t="n">
        <v>0.73815</v>
      </c>
      <c r="T34" t="n">
        <v>0.72778</v>
      </c>
      <c r="U34" t="n">
        <v>0.790211</v>
      </c>
      <c r="V34" t="n">
        <v>0.778506</v>
      </c>
      <c r="W34" t="n">
        <v>0.805376</v>
      </c>
      <c r="X34" t="n">
        <v>0.820836</v>
      </c>
      <c r="Y34" t="n">
        <v>0.779222</v>
      </c>
      <c r="Z34" t="n">
        <v>0.783711</v>
      </c>
      <c r="AA34" t="n">
        <v>0.753273</v>
      </c>
      <c r="AB34" t="n">
        <v>0.769087</v>
      </c>
      <c r="AC34" t="n">
        <v>0.785233</v>
      </c>
      <c r="AD34" t="n">
        <v>0.819855</v>
      </c>
      <c r="AE34" t="n">
        <v>0.820715</v>
      </c>
      <c r="AF34" t="n">
        <v>0.782479</v>
      </c>
      <c r="AG34" t="n">
        <v>0.76746</v>
      </c>
      <c r="AH34" t="n">
        <v>0.842917</v>
      </c>
      <c r="AI34" t="n">
        <v>0.775678</v>
      </c>
      <c r="AJ34" t="n">
        <v>0.81786</v>
      </c>
      <c r="AK34" t="n">
        <v>0.781561</v>
      </c>
      <c r="AL34" t="n">
        <v>0.822757</v>
      </c>
      <c r="AM34" t="n">
        <v>0.796136</v>
      </c>
      <c r="AN34" t="n">
        <v>0.7873</v>
      </c>
      <c r="AO34" t="n">
        <v>0.79421</v>
      </c>
      <c r="AP34" t="n">
        <v>0.808725</v>
      </c>
      <c r="AQ34" t="n">
        <v>0.740018</v>
      </c>
      <c r="AR34" t="n">
        <v>0.791963</v>
      </c>
      <c r="AS34" t="n">
        <v>0.761864</v>
      </c>
      <c r="AT34" t="n">
        <v>0.752934</v>
      </c>
      <c r="AU34" t="n">
        <v>0.780544</v>
      </c>
      <c r="AV34" t="n">
        <v>0.737968</v>
      </c>
      <c r="AW34" t="n">
        <v>0.766046</v>
      </c>
      <c r="AX34" t="n">
        <v>0.7431720000000001</v>
      </c>
      <c r="AY34" t="n">
        <v>0.762775</v>
      </c>
      <c r="AZ34" t="n">
        <v>0.780477</v>
      </c>
      <c r="BA34" t="n">
        <v>0.812017</v>
      </c>
      <c r="BB34" t="n">
        <v>0.775573</v>
      </c>
      <c r="BC34" t="n">
        <v>0.817952</v>
      </c>
      <c r="BD34" t="n">
        <v>0.781107</v>
      </c>
      <c r="BE34" t="n">
        <v>0.776658</v>
      </c>
      <c r="BF34" t="n">
        <v>0.840679</v>
      </c>
      <c r="BG34" t="n">
        <v>0.773176</v>
      </c>
      <c r="BH34" t="n">
        <v>0.787953</v>
      </c>
      <c r="BI34" t="n">
        <v>0.7771980000000001</v>
      </c>
      <c r="BJ34" t="n">
        <v>0.778789</v>
      </c>
      <c r="BK34" t="n">
        <v>0.820201</v>
      </c>
      <c r="BL34" t="n">
        <v>0.770648</v>
      </c>
      <c r="BM34" t="n">
        <v>0.802069</v>
      </c>
      <c r="BN34" t="n">
        <v>0.762217</v>
      </c>
    </row>
    <row r="35" spans="1:66">
      <c r="A35" t="n">
        <v>27.687222</v>
      </c>
      <c r="B35" s="2" t="n">
        <v>1.153634259259259</v>
      </c>
      <c r="C35" t="n">
        <v>0.762953</v>
      </c>
      <c r="D35" t="n">
        <v>0.76993</v>
      </c>
      <c r="E35" t="n">
        <v>0.813512</v>
      </c>
      <c r="F35" t="n">
        <v>0.772181</v>
      </c>
      <c r="G35" t="n">
        <v>0.826666</v>
      </c>
      <c r="H35" t="n">
        <v>0.878019</v>
      </c>
      <c r="I35" t="n">
        <v>0.866887</v>
      </c>
      <c r="J35" t="n">
        <v>0.834251</v>
      </c>
      <c r="K35" t="n">
        <v>0.781753</v>
      </c>
      <c r="L35" t="n">
        <v>0.7503030000000001</v>
      </c>
      <c r="M35" t="n">
        <v>0.776845</v>
      </c>
      <c r="N35" t="n">
        <v>0.853896</v>
      </c>
      <c r="O35" t="n">
        <v>0.9017849999999999</v>
      </c>
      <c r="P35" t="n">
        <v>0.932674</v>
      </c>
      <c r="Q35" t="n">
        <v>0.771093</v>
      </c>
      <c r="R35" t="n">
        <v>0.815469</v>
      </c>
      <c r="S35" t="n">
        <v>0.795553</v>
      </c>
      <c r="T35" t="n">
        <v>0.676358</v>
      </c>
      <c r="U35" t="n">
        <v>0.708968</v>
      </c>
      <c r="V35" t="n">
        <v>0.700316</v>
      </c>
      <c r="W35" t="n">
        <v>0.728649</v>
      </c>
      <c r="X35" t="n">
        <v>0.747545</v>
      </c>
      <c r="Y35" t="n">
        <v>0.708761</v>
      </c>
      <c r="Z35" t="n">
        <v>0.726752</v>
      </c>
      <c r="AA35" t="n">
        <v>0.773104</v>
      </c>
      <c r="AB35" t="n">
        <v>0.696159</v>
      </c>
      <c r="AC35" t="n">
        <v>0.711538</v>
      </c>
      <c r="AD35" t="n">
        <v>0.752335</v>
      </c>
      <c r="AE35" t="n">
        <v>0.758482</v>
      </c>
      <c r="AF35" t="n">
        <v>0.722697</v>
      </c>
      <c r="AG35" t="n">
        <v>0.707948</v>
      </c>
      <c r="AH35" t="n">
        <v>0.786461</v>
      </c>
      <c r="AI35" t="n">
        <v>0.825288</v>
      </c>
      <c r="AJ35" t="n">
        <v>0.76196</v>
      </c>
      <c r="AK35" t="n">
        <v>0.705059</v>
      </c>
      <c r="AL35" t="n">
        <v>0.754549</v>
      </c>
      <c r="AM35" t="n">
        <v>0.7294310000000001</v>
      </c>
      <c r="AN35" t="n">
        <v>0.723272</v>
      </c>
      <c r="AO35" t="n">
        <v>0.737661</v>
      </c>
      <c r="AP35" t="n">
        <v>0.750945</v>
      </c>
      <c r="AQ35" t="n">
        <v>0.767216</v>
      </c>
      <c r="AR35" t="n">
        <v>0.7230259999999999</v>
      </c>
      <c r="AS35" t="n">
        <v>0.685866</v>
      </c>
      <c r="AT35" t="n">
        <v>0.680906</v>
      </c>
      <c r="AU35" t="n">
        <v>0.71338</v>
      </c>
      <c r="AV35" t="n">
        <v>0.678268</v>
      </c>
      <c r="AW35" t="n">
        <v>0.70761</v>
      </c>
      <c r="AX35" t="n">
        <v>0.6830000000000001</v>
      </c>
      <c r="AY35" t="n">
        <v>0.829411</v>
      </c>
      <c r="AZ35" t="n">
        <v>0.728474</v>
      </c>
      <c r="BA35" t="n">
        <v>0.73164</v>
      </c>
      <c r="BB35" t="n">
        <v>0.702224</v>
      </c>
      <c r="BC35" t="n">
        <v>0.746089</v>
      </c>
      <c r="BD35" t="n">
        <v>0.71939</v>
      </c>
      <c r="BE35" t="n">
        <v>0.721066</v>
      </c>
      <c r="BF35" t="n">
        <v>0.796069</v>
      </c>
      <c r="BG35" t="n">
        <v>0.613287</v>
      </c>
      <c r="BH35" t="n">
        <v>0.694577</v>
      </c>
      <c r="BI35" t="n">
        <v>0.693657</v>
      </c>
      <c r="BJ35" t="n">
        <v>0.703773</v>
      </c>
      <c r="BK35" t="n">
        <v>0.743656</v>
      </c>
      <c r="BL35" t="n">
        <v>0.697722</v>
      </c>
      <c r="BM35" t="n">
        <v>0.733438</v>
      </c>
      <c r="BN35" t="n">
        <v>0.700195</v>
      </c>
    </row>
    <row r="36" spans="1:66">
      <c r="A36" t="n">
        <v>27.937222</v>
      </c>
      <c r="B36" s="2" t="n">
        <v>1.164050925925926</v>
      </c>
      <c r="C36" t="n">
        <v>0.7948499999999999</v>
      </c>
      <c r="D36" t="n">
        <v>0.800835</v>
      </c>
      <c r="E36" t="n">
        <v>0.841503</v>
      </c>
      <c r="F36" t="n">
        <v>0.804909</v>
      </c>
      <c r="G36" t="n">
        <v>0.821632</v>
      </c>
      <c r="H36" t="n">
        <v>0.857074</v>
      </c>
      <c r="I36" t="n">
        <v>0.856665</v>
      </c>
      <c r="J36" t="n">
        <v>0.8302620000000001</v>
      </c>
      <c r="K36" t="n">
        <v>0.827585</v>
      </c>
      <c r="L36" t="n">
        <v>0.770776</v>
      </c>
      <c r="M36" t="n">
        <v>0.8120540000000001</v>
      </c>
      <c r="N36" t="n">
        <v>0.880563</v>
      </c>
      <c r="O36" t="n">
        <v>0.725136</v>
      </c>
      <c r="P36" t="n">
        <v>0.7555269999999999</v>
      </c>
      <c r="Q36" t="n">
        <v>0.751285</v>
      </c>
      <c r="R36" t="n">
        <v>0.792476</v>
      </c>
      <c r="S36" t="n">
        <v>0.606258</v>
      </c>
      <c r="T36" t="n">
        <v>0.635872</v>
      </c>
      <c r="U36" t="n">
        <v>0.771674</v>
      </c>
      <c r="V36" t="n">
        <v>0.762266</v>
      </c>
      <c r="W36" t="n">
        <v>0.796714</v>
      </c>
      <c r="X36" t="n">
        <v>0.814099</v>
      </c>
      <c r="Y36" t="n">
        <v>0.76997</v>
      </c>
      <c r="Z36" t="n">
        <v>0.781274</v>
      </c>
      <c r="AA36" t="n">
        <v>0.560493</v>
      </c>
      <c r="AB36" t="n">
        <v>0.587245</v>
      </c>
      <c r="AC36" t="n">
        <v>0.788124</v>
      </c>
      <c r="AD36" t="n">
        <v>0.83438</v>
      </c>
      <c r="AE36" t="n">
        <v>0.835091</v>
      </c>
      <c r="AF36" t="n">
        <v>0.79314</v>
      </c>
      <c r="AG36" t="n">
        <v>0.778357</v>
      </c>
      <c r="AH36" t="n">
        <v>0.847391</v>
      </c>
      <c r="AI36" t="n">
        <v>0.709438</v>
      </c>
      <c r="AJ36" t="n">
        <v>0.764761</v>
      </c>
      <c r="AK36" t="n">
        <v>0.765361</v>
      </c>
      <c r="AL36" t="n">
        <v>0.829305</v>
      </c>
      <c r="AM36" t="n">
        <v>0.80077</v>
      </c>
      <c r="AN36" t="n">
        <v>0.796035</v>
      </c>
      <c r="AO36" t="n">
        <v>0.802982</v>
      </c>
      <c r="AP36" t="n">
        <v>0.812978</v>
      </c>
      <c r="AQ36" t="n">
        <v>0.618615</v>
      </c>
      <c r="AR36" t="n">
        <v>0.709431</v>
      </c>
      <c r="AS36" t="n">
        <v>0.739035</v>
      </c>
      <c r="AT36" t="n">
        <v>0.75919</v>
      </c>
      <c r="AU36" t="n">
        <v>0.7905720000000001</v>
      </c>
      <c r="AV36" t="n">
        <v>0.750842</v>
      </c>
      <c r="AW36" t="n">
        <v>0.771315</v>
      </c>
      <c r="AX36" t="n">
        <v>0.743553</v>
      </c>
      <c r="AY36" t="n">
        <v>0.600859</v>
      </c>
      <c r="AZ36" t="n">
        <v>0.662492</v>
      </c>
      <c r="BA36" t="n">
        <v>0.76857</v>
      </c>
      <c r="BB36" t="n">
        <v>0.769962</v>
      </c>
      <c r="BC36" t="n">
        <v>0.823485</v>
      </c>
      <c r="BD36" t="n">
        <v>0.779093</v>
      </c>
      <c r="BE36" t="n">
        <v>0.780141</v>
      </c>
      <c r="BF36" t="n">
        <v>0.845901</v>
      </c>
      <c r="BG36" t="n">
        <v>0.5585</v>
      </c>
      <c r="BH36" t="n">
        <v>0.674119</v>
      </c>
      <c r="BI36" t="n">
        <v>0.73408</v>
      </c>
      <c r="BJ36" t="n">
        <v>0.760799</v>
      </c>
      <c r="BK36" t="n">
        <v>0.811696</v>
      </c>
      <c r="BL36" t="n">
        <v>0.760309</v>
      </c>
      <c r="BM36" t="n">
        <v>0.792161</v>
      </c>
      <c r="BN36" t="n">
        <v>0.763831</v>
      </c>
    </row>
    <row r="37" spans="1:66">
      <c r="A37" t="n">
        <v>28.187222</v>
      </c>
      <c r="B37" s="2" t="n">
        <v>1.174467592592593</v>
      </c>
      <c r="C37" t="n">
        <v>0.779518</v>
      </c>
      <c r="D37" t="n">
        <v>0.777802</v>
      </c>
      <c r="E37" t="n">
        <v>0.820492</v>
      </c>
      <c r="F37" t="n">
        <v>0.782687</v>
      </c>
      <c r="G37" t="n">
        <v>0.825758</v>
      </c>
      <c r="H37" t="n">
        <v>0.863888</v>
      </c>
      <c r="I37" t="n">
        <v>0.860923</v>
      </c>
      <c r="J37" t="n">
        <v>0.849073</v>
      </c>
      <c r="K37" t="n">
        <v>0.814868</v>
      </c>
      <c r="L37" t="n">
        <v>0.752208</v>
      </c>
      <c r="M37" t="n">
        <v>0.792154</v>
      </c>
      <c r="N37" t="n">
        <v>0.86091</v>
      </c>
      <c r="O37" t="n">
        <v>0.697167</v>
      </c>
      <c r="P37" t="n">
        <v>0.729388</v>
      </c>
      <c r="Q37" t="n">
        <v>0.737061</v>
      </c>
      <c r="R37" t="n">
        <v>0.784686</v>
      </c>
      <c r="S37" t="n">
        <v>0.378048</v>
      </c>
      <c r="T37" t="n">
        <v>0.633247</v>
      </c>
      <c r="U37" t="n">
        <v>0.778571</v>
      </c>
      <c r="V37" t="n">
        <v>0.759494</v>
      </c>
      <c r="W37" t="n">
        <v>0.788513</v>
      </c>
      <c r="X37" t="n">
        <v>0.802272</v>
      </c>
      <c r="Y37" t="n">
        <v>0.758842</v>
      </c>
      <c r="Z37" t="n">
        <v>0.7675070000000001</v>
      </c>
      <c r="AA37" t="n">
        <v>0.470556</v>
      </c>
      <c r="AB37" t="n">
        <v>0.672293</v>
      </c>
      <c r="AC37" t="n">
        <v>0.778416</v>
      </c>
      <c r="AD37" t="n">
        <v>0.8101429999999999</v>
      </c>
      <c r="AE37" t="n">
        <v>0.818705</v>
      </c>
      <c r="AF37" t="n">
        <v>0.774339</v>
      </c>
      <c r="AG37" t="n">
        <v>0.761082</v>
      </c>
      <c r="AH37" t="n">
        <v>0.826193</v>
      </c>
      <c r="AI37" t="n">
        <v>0.698449</v>
      </c>
      <c r="AJ37" t="n">
        <v>0.759891</v>
      </c>
      <c r="AK37" t="n">
        <v>0.755831</v>
      </c>
      <c r="AL37" t="n">
        <v>0.812152</v>
      </c>
      <c r="AM37" t="n">
        <v>0.778299</v>
      </c>
      <c r="AN37" t="n">
        <v>0.7741710000000001</v>
      </c>
      <c r="AO37" t="n">
        <v>0.7802</v>
      </c>
      <c r="AP37" t="n">
        <v>0.795972</v>
      </c>
      <c r="AQ37" t="n">
        <v>0.607092</v>
      </c>
      <c r="AR37" t="n">
        <v>0.70988</v>
      </c>
      <c r="AS37" t="n">
        <v>0.73048</v>
      </c>
      <c r="AT37" t="n">
        <v>0.742816</v>
      </c>
      <c r="AU37" t="n">
        <v>0.771436</v>
      </c>
      <c r="AV37" t="n">
        <v>0.728788</v>
      </c>
      <c r="AW37" t="n">
        <v>0.747427</v>
      </c>
      <c r="AX37" t="n">
        <v>0.7239370000000001</v>
      </c>
      <c r="AY37" t="n">
        <v>0.598454</v>
      </c>
      <c r="AZ37" t="n">
        <v>0.660183</v>
      </c>
      <c r="BA37" t="n">
        <v>0.757034</v>
      </c>
      <c r="BB37" t="n">
        <v>0.747206</v>
      </c>
      <c r="BC37" t="n">
        <v>0.801251</v>
      </c>
      <c r="BD37" t="n">
        <v>0.759583</v>
      </c>
      <c r="BE37" t="n">
        <v>0.761439</v>
      </c>
      <c r="BF37" t="n">
        <v>0.817128</v>
      </c>
      <c r="BG37" t="n">
        <v>0.562372</v>
      </c>
      <c r="BH37" t="n">
        <v>0.684944</v>
      </c>
      <c r="BI37" t="n">
        <v>0.72664</v>
      </c>
      <c r="BJ37" t="n">
        <v>0.750773</v>
      </c>
      <c r="BK37" t="n">
        <v>0.793273</v>
      </c>
      <c r="BL37" t="n">
        <v>0.7439750000000001</v>
      </c>
      <c r="BM37" t="n">
        <v>0.775367</v>
      </c>
      <c r="BN37" t="n">
        <v>0.7438090000000001</v>
      </c>
    </row>
    <row r="38" spans="1:66">
      <c r="A38" t="n">
        <v>28.436944</v>
      </c>
      <c r="B38" s="2" t="n">
        <v>1.184872685185185</v>
      </c>
      <c r="C38" t="n">
        <v>0.770666</v>
      </c>
      <c r="D38" t="n">
        <v>0.768416</v>
      </c>
      <c r="E38" t="n">
        <v>0.81479</v>
      </c>
      <c r="F38" t="n">
        <v>0.778121</v>
      </c>
      <c r="G38" t="n">
        <v>0.86095</v>
      </c>
      <c r="H38" t="n">
        <v>0.898668</v>
      </c>
      <c r="I38" t="n">
        <v>0.894562</v>
      </c>
      <c r="J38" t="n">
        <v>0.878957</v>
      </c>
      <c r="K38" t="n">
        <v>0.797658</v>
      </c>
      <c r="L38" t="n">
        <v>0.746526</v>
      </c>
      <c r="M38" t="n">
        <v>0.785455</v>
      </c>
      <c r="N38" t="n">
        <v>0.853203</v>
      </c>
      <c r="O38" t="n">
        <v>0.686256</v>
      </c>
      <c r="P38" t="n">
        <v>0.710641</v>
      </c>
      <c r="Q38" t="n">
        <v>0.732206</v>
      </c>
      <c r="R38" t="n">
        <v>0.780006</v>
      </c>
      <c r="S38" t="n">
        <v>0.307959</v>
      </c>
      <c r="T38" t="n">
        <v>0.629976</v>
      </c>
      <c r="U38" t="n">
        <v>0.793528</v>
      </c>
      <c r="V38" t="n">
        <v>0.748488</v>
      </c>
      <c r="W38" t="n">
        <v>0.7816109999999999</v>
      </c>
      <c r="X38" t="n">
        <v>0.795338</v>
      </c>
      <c r="Y38" t="n">
        <v>0.749716</v>
      </c>
      <c r="Z38" t="n">
        <v>0.758467</v>
      </c>
      <c r="AA38" t="n">
        <v>0.371221</v>
      </c>
      <c r="AB38" t="n">
        <v>0.726811</v>
      </c>
      <c r="AC38" t="n">
        <v>0.7661480000000001</v>
      </c>
      <c r="AD38" t="n">
        <v>0.797221</v>
      </c>
      <c r="AE38" t="n">
        <v>0.809835</v>
      </c>
      <c r="AF38" t="n">
        <v>0.760706</v>
      </c>
      <c r="AG38" t="n">
        <v>0.750121</v>
      </c>
      <c r="AH38" t="n">
        <v>0.814313</v>
      </c>
      <c r="AI38" t="n">
        <v>0.681712</v>
      </c>
      <c r="AJ38" t="n">
        <v>0.754949</v>
      </c>
      <c r="AK38" t="n">
        <v>0.752091</v>
      </c>
      <c r="AL38" t="n">
        <v>0.802126</v>
      </c>
      <c r="AM38" t="n">
        <v>0.767302</v>
      </c>
      <c r="AN38" t="n">
        <v>0.762702</v>
      </c>
      <c r="AO38" t="n">
        <v>0.772019</v>
      </c>
      <c r="AP38" t="n">
        <v>0.789287</v>
      </c>
      <c r="AQ38" t="n">
        <v>0.599889</v>
      </c>
      <c r="AR38" t="n">
        <v>0.720382</v>
      </c>
      <c r="AS38" t="n">
        <v>0.728949</v>
      </c>
      <c r="AT38" t="n">
        <v>0.732308</v>
      </c>
      <c r="AU38" t="n">
        <v>0.762439</v>
      </c>
      <c r="AV38" t="n">
        <v>0.716793</v>
      </c>
      <c r="AW38" t="n">
        <v>0.740554</v>
      </c>
      <c r="AX38" t="n">
        <v>0.710732</v>
      </c>
      <c r="AY38" t="n">
        <v>0.596461</v>
      </c>
      <c r="AZ38" t="n">
        <v>0.664207</v>
      </c>
      <c r="BA38" t="n">
        <v>0.762366</v>
      </c>
      <c r="BB38" t="n">
        <v>0.7511330000000001</v>
      </c>
      <c r="BC38" t="n">
        <v>0.78595</v>
      </c>
      <c r="BD38" t="n">
        <v>0.755782</v>
      </c>
      <c r="BE38" t="n">
        <v>0.754311</v>
      </c>
      <c r="BF38" t="n">
        <v>0.808494</v>
      </c>
      <c r="BG38" t="n">
        <v>0.571092</v>
      </c>
      <c r="BH38" t="n">
        <v>0.6921389999999999</v>
      </c>
      <c r="BI38" t="n">
        <v>0.727461</v>
      </c>
      <c r="BJ38" t="n">
        <v>0.745912</v>
      </c>
      <c r="BK38" t="n">
        <v>0.792323</v>
      </c>
      <c r="BL38" t="n">
        <v>0.739912</v>
      </c>
      <c r="BM38" t="n">
        <v>0.775799</v>
      </c>
      <c r="BN38" t="n">
        <v>0.736992</v>
      </c>
    </row>
    <row r="39" spans="1:66">
      <c r="A39" t="n">
        <v>28.685833</v>
      </c>
      <c r="B39" s="2" t="n">
        <v>1.195243055555556</v>
      </c>
      <c r="C39" t="n">
        <v>0.766746</v>
      </c>
      <c r="D39" t="n">
        <v>0.7624300000000001</v>
      </c>
      <c r="E39" t="n">
        <v>0.807433</v>
      </c>
      <c r="F39" t="n">
        <v>0.778423</v>
      </c>
      <c r="G39" t="n">
        <v>0.893298</v>
      </c>
      <c r="H39" t="n">
        <v>0.930569</v>
      </c>
      <c r="I39" t="n">
        <v>0.918081</v>
      </c>
      <c r="J39" t="n">
        <v>0.910139</v>
      </c>
      <c r="K39" t="n">
        <v>0.78616</v>
      </c>
      <c r="L39" t="n">
        <v>0.737739</v>
      </c>
      <c r="M39" t="n">
        <v>0.77438</v>
      </c>
      <c r="N39" t="n">
        <v>0.845376</v>
      </c>
      <c r="O39" t="n">
        <v>0.682126</v>
      </c>
      <c r="P39" t="n">
        <v>0.709539</v>
      </c>
      <c r="Q39" t="n">
        <v>0.739696</v>
      </c>
      <c r="R39" t="n">
        <v>0.784812</v>
      </c>
      <c r="S39" t="n">
        <v>0.29498</v>
      </c>
      <c r="T39" t="n">
        <v>0.62017</v>
      </c>
      <c r="U39" t="n">
        <v>0.803793</v>
      </c>
      <c r="V39" t="n">
        <v>0.74514</v>
      </c>
      <c r="W39" t="n">
        <v>0.780459</v>
      </c>
      <c r="X39" t="n">
        <v>0.790331</v>
      </c>
      <c r="Y39" t="n">
        <v>0.747273</v>
      </c>
      <c r="Z39" t="n">
        <v>0.757227</v>
      </c>
      <c r="AA39" t="n">
        <v>0.296111</v>
      </c>
      <c r="AB39" t="n">
        <v>0.756463</v>
      </c>
      <c r="AC39" t="n">
        <v>0.758236</v>
      </c>
      <c r="AD39" t="n">
        <v>0.7856070000000001</v>
      </c>
      <c r="AE39" t="n">
        <v>0.801778</v>
      </c>
      <c r="AF39" t="n">
        <v>0.748811</v>
      </c>
      <c r="AG39" t="n">
        <v>0.742944</v>
      </c>
      <c r="AH39" t="n">
        <v>0.812073</v>
      </c>
      <c r="AI39" t="n">
        <v>0.673229</v>
      </c>
      <c r="AJ39" t="n">
        <v>0.766033</v>
      </c>
      <c r="AK39" t="n">
        <v>0.756841</v>
      </c>
      <c r="AL39" t="n">
        <v>0.799996</v>
      </c>
      <c r="AM39" t="n">
        <v>0.761014</v>
      </c>
      <c r="AN39" t="n">
        <v>0.755736</v>
      </c>
      <c r="AO39" t="n">
        <v>0.76553</v>
      </c>
      <c r="AP39" t="n">
        <v>0.782369</v>
      </c>
      <c r="AQ39" t="n">
        <v>0.604637</v>
      </c>
      <c r="AR39" t="n">
        <v>0.729245</v>
      </c>
      <c r="AS39" t="n">
        <v>0.737982</v>
      </c>
      <c r="AT39" t="n">
        <v>0.727077</v>
      </c>
      <c r="AU39" t="n">
        <v>0.750327</v>
      </c>
      <c r="AV39" t="n">
        <v>0.708595</v>
      </c>
      <c r="AW39" t="n">
        <v>0.735532</v>
      </c>
      <c r="AX39" t="n">
        <v>0.700775</v>
      </c>
      <c r="AY39" t="n">
        <v>0.595537</v>
      </c>
      <c r="AZ39" t="n">
        <v>0.671311</v>
      </c>
      <c r="BA39" t="n">
        <v>0.770865</v>
      </c>
      <c r="BB39" t="n">
        <v>0.748094</v>
      </c>
      <c r="BC39" t="n">
        <v>0.780217</v>
      </c>
      <c r="BD39" t="n">
        <v>0.743967</v>
      </c>
      <c r="BE39" t="n">
        <v>0.743449</v>
      </c>
      <c r="BF39" t="n">
        <v>0.802534</v>
      </c>
      <c r="BG39" t="n">
        <v>0.578103</v>
      </c>
      <c r="BH39" t="n">
        <v>0.693778</v>
      </c>
      <c r="BI39" t="n">
        <v>0.736193</v>
      </c>
      <c r="BJ39" t="n">
        <v>0.747404</v>
      </c>
      <c r="BK39" t="n">
        <v>0.7868849999999999</v>
      </c>
      <c r="BL39" t="n">
        <v>0.737521</v>
      </c>
      <c r="BM39" t="n">
        <v>0.773552</v>
      </c>
      <c r="BN39" t="n">
        <v>0.733228</v>
      </c>
    </row>
    <row r="40" spans="1:66">
      <c r="A40" t="n">
        <v>28.935</v>
      </c>
      <c r="B40" t="n">
        <v>1.205625</v>
      </c>
      <c r="C40" t="n">
        <v>0.764642</v>
      </c>
      <c r="D40" t="n">
        <v>0.762144</v>
      </c>
      <c r="E40" t="n">
        <v>0.802307</v>
      </c>
      <c r="F40" t="n">
        <v>0.77491</v>
      </c>
      <c r="G40" t="n">
        <v>0.905664</v>
      </c>
      <c r="H40" t="n">
        <v>0.954906</v>
      </c>
      <c r="I40" t="n">
        <v>0.9425480000000001</v>
      </c>
      <c r="J40" t="n">
        <v>0.933712</v>
      </c>
      <c r="K40" t="n">
        <v>0.777882</v>
      </c>
      <c r="L40" t="n">
        <v>0.734052</v>
      </c>
      <c r="M40" t="n">
        <v>0.770286</v>
      </c>
      <c r="N40" t="n">
        <v>0.840014</v>
      </c>
      <c r="O40" t="n">
        <v>0.696224</v>
      </c>
      <c r="P40" t="n">
        <v>0.720611</v>
      </c>
      <c r="Q40" t="n">
        <v>0.750511</v>
      </c>
      <c r="R40" t="n">
        <v>0.790591</v>
      </c>
      <c r="S40" t="n">
        <v>0.285855</v>
      </c>
      <c r="T40" t="n">
        <v>0.622298</v>
      </c>
      <c r="U40" t="n">
        <v>0.8065099999999999</v>
      </c>
      <c r="V40" t="n">
        <v>0.746071</v>
      </c>
      <c r="W40" t="n">
        <v>0.775836</v>
      </c>
      <c r="X40" t="n">
        <v>0.787307</v>
      </c>
      <c r="Y40" t="n">
        <v>0.744169</v>
      </c>
      <c r="Z40" t="n">
        <v>0.751952</v>
      </c>
      <c r="AA40" t="n">
        <v>0.265646</v>
      </c>
      <c r="AB40" t="n">
        <v>0.763941</v>
      </c>
      <c r="AC40" t="n">
        <v>0.75269</v>
      </c>
      <c r="AD40" t="n">
        <v>0.787946</v>
      </c>
      <c r="AE40" t="n">
        <v>0.795874</v>
      </c>
      <c r="AF40" t="n">
        <v>0.7457510000000001</v>
      </c>
      <c r="AG40" t="n">
        <v>0.739577</v>
      </c>
      <c r="AH40" t="n">
        <v>0.809777</v>
      </c>
      <c r="AI40" t="n">
        <v>0.676693</v>
      </c>
      <c r="AJ40" t="n">
        <v>0.778127</v>
      </c>
      <c r="AK40" t="n">
        <v>0.75517</v>
      </c>
      <c r="AL40" t="n">
        <v>0.795439</v>
      </c>
      <c r="AM40" t="n">
        <v>0.758598</v>
      </c>
      <c r="AN40" t="n">
        <v>0.752589</v>
      </c>
      <c r="AO40" t="n">
        <v>0.762221</v>
      </c>
      <c r="AP40" t="n">
        <v>0.782742</v>
      </c>
      <c r="AQ40" t="n">
        <v>0.617574</v>
      </c>
      <c r="AR40" t="n">
        <v>0.740802</v>
      </c>
      <c r="AS40" t="n">
        <v>0.738611</v>
      </c>
      <c r="AT40" t="n">
        <v>0.726092</v>
      </c>
      <c r="AU40" t="n">
        <v>0.746599</v>
      </c>
      <c r="AV40" t="n">
        <v>0.705993</v>
      </c>
      <c r="AW40" t="n">
        <v>0.732927</v>
      </c>
      <c r="AX40" t="n">
        <v>0.699561</v>
      </c>
      <c r="AY40" t="n">
        <v>0.604865</v>
      </c>
      <c r="AZ40" t="n">
        <v>0.686867</v>
      </c>
      <c r="BA40" t="n">
        <v>0.766383</v>
      </c>
      <c r="BB40" t="n">
        <v>0.739981</v>
      </c>
      <c r="BC40" t="n">
        <v>0.777903</v>
      </c>
      <c r="BD40" t="n">
        <v>0.740169</v>
      </c>
      <c r="BE40" t="n">
        <v>0.742718</v>
      </c>
      <c r="BF40" t="n">
        <v>0.7984250000000001</v>
      </c>
      <c r="BG40" t="n">
        <v>0.58605</v>
      </c>
      <c r="BH40" t="n">
        <v>0.708827</v>
      </c>
      <c r="BI40" t="n">
        <v>0.737046</v>
      </c>
      <c r="BJ40" t="n">
        <v>0.747545</v>
      </c>
      <c r="BK40" t="n">
        <v>0.787449</v>
      </c>
      <c r="BL40" t="n">
        <v>0.734559</v>
      </c>
      <c r="BM40" t="n">
        <v>0.772868</v>
      </c>
      <c r="BN40" t="n">
        <v>0.725156</v>
      </c>
    </row>
    <row r="41" spans="1:66">
      <c r="A41" t="n">
        <v>29.185278</v>
      </c>
      <c r="B41" t="n">
        <v>1.216053240740741</v>
      </c>
      <c r="C41" t="n">
        <v>0.763666</v>
      </c>
      <c r="D41" t="n">
        <v>0.760915</v>
      </c>
      <c r="E41" t="n">
        <v>0.7973209999999999</v>
      </c>
      <c r="F41" t="n">
        <v>0.77584</v>
      </c>
      <c r="G41" t="n">
        <v>0.938944</v>
      </c>
      <c r="H41" t="n">
        <v>0.971631</v>
      </c>
      <c r="I41" t="n">
        <v>0.974199</v>
      </c>
      <c r="J41" t="n">
        <v>0.9511849999999999</v>
      </c>
      <c r="K41" t="n">
        <v>0.771513</v>
      </c>
      <c r="L41" t="n">
        <v>0.731479</v>
      </c>
      <c r="M41" t="n">
        <v>0.764937</v>
      </c>
      <c r="N41" t="n">
        <v>0.835233</v>
      </c>
      <c r="O41" t="n">
        <v>0.716144</v>
      </c>
      <c r="P41" t="n">
        <v>0.740175</v>
      </c>
      <c r="Q41" t="n">
        <v>0.763051</v>
      </c>
      <c r="R41" t="n">
        <v>0.80387</v>
      </c>
      <c r="S41" t="n">
        <v>0.282985</v>
      </c>
      <c r="T41" t="n">
        <v>0.641858</v>
      </c>
      <c r="U41" t="n">
        <v>0.804781</v>
      </c>
      <c r="V41" t="n">
        <v>0.744851</v>
      </c>
      <c r="W41" t="n">
        <v>0.7724259999999999</v>
      </c>
      <c r="X41" t="n">
        <v>0.7826689999999999</v>
      </c>
      <c r="Y41" t="n">
        <v>0.745573</v>
      </c>
      <c r="Z41" t="n">
        <v>0.750343</v>
      </c>
      <c r="AA41" t="n">
        <v>0.255135</v>
      </c>
      <c r="AB41" t="n">
        <v>0.768599</v>
      </c>
      <c r="AC41" t="n">
        <v>0.751512</v>
      </c>
      <c r="AD41" t="n">
        <v>0.784438</v>
      </c>
      <c r="AE41" t="n">
        <v>0.7927419999999999</v>
      </c>
      <c r="AF41" t="n">
        <v>0.741751</v>
      </c>
      <c r="AG41" t="n">
        <v>0.741666</v>
      </c>
      <c r="AH41" t="n">
        <v>0.808656</v>
      </c>
      <c r="AI41" t="n">
        <v>0.688024</v>
      </c>
      <c r="AJ41" t="n">
        <v>0.784497</v>
      </c>
      <c r="AK41" t="n">
        <v>0.758381</v>
      </c>
      <c r="AL41" t="n">
        <v>0.794216</v>
      </c>
      <c r="AM41" t="n">
        <v>0.756045</v>
      </c>
      <c r="AN41" t="n">
        <v>0.750984</v>
      </c>
      <c r="AO41" t="n">
        <v>0.764562</v>
      </c>
      <c r="AP41" t="n">
        <v>0.78354</v>
      </c>
      <c r="AQ41" t="n">
        <v>0.631205</v>
      </c>
      <c r="AR41" t="n">
        <v>0.7517509999999999</v>
      </c>
      <c r="AS41" t="n">
        <v>0.736727</v>
      </c>
      <c r="AT41" t="n">
        <v>0.72576</v>
      </c>
      <c r="AU41" t="n">
        <v>0.745822</v>
      </c>
      <c r="AV41" t="n">
        <v>0.704542</v>
      </c>
      <c r="AW41" t="n">
        <v>0.734671</v>
      </c>
      <c r="AX41" t="n">
        <v>0.70195</v>
      </c>
      <c r="AY41" t="n">
        <v>0.619636</v>
      </c>
      <c r="AZ41" t="n">
        <v>0.712381</v>
      </c>
      <c r="BA41" t="n">
        <v>0.7640479999999999</v>
      </c>
      <c r="BB41" t="n">
        <v>0.738595</v>
      </c>
      <c r="BC41" t="n">
        <v>0.781132</v>
      </c>
      <c r="BD41" t="n">
        <v>0.7359019999999999</v>
      </c>
      <c r="BE41" t="n">
        <v>0.742304</v>
      </c>
      <c r="BF41" t="n">
        <v>0.799731</v>
      </c>
      <c r="BG41" t="n">
        <v>0.604612</v>
      </c>
      <c r="BH41" t="n">
        <v>0.722947</v>
      </c>
      <c r="BI41" t="n">
        <v>0.73636</v>
      </c>
      <c r="BJ41" t="n">
        <v>0.746973</v>
      </c>
      <c r="BK41" t="n">
        <v>0.786142</v>
      </c>
      <c r="BL41" t="n">
        <v>0.730468</v>
      </c>
      <c r="BM41" t="n">
        <v>0.773806</v>
      </c>
      <c r="BN41" t="n">
        <v>0.726014</v>
      </c>
    </row>
    <row r="42" spans="1:66">
      <c r="A42" t="n">
        <v>29.435833</v>
      </c>
      <c r="B42" t="n">
        <v>1.226493055555556</v>
      </c>
      <c r="C42" t="n">
        <v>0.763064</v>
      </c>
      <c r="D42" t="n">
        <v>0.764879</v>
      </c>
      <c r="E42" t="n">
        <v>0.798581</v>
      </c>
      <c r="F42" t="n">
        <v>0.774414</v>
      </c>
      <c r="G42" t="n">
        <v>0.962548</v>
      </c>
      <c r="H42" t="n">
        <v>0.995312</v>
      </c>
      <c r="I42" t="n">
        <v>1.00102</v>
      </c>
      <c r="J42" t="n">
        <v>0.97143</v>
      </c>
      <c r="K42" t="n">
        <v>0.768468</v>
      </c>
      <c r="L42" t="n">
        <v>0.7315160000000001</v>
      </c>
      <c r="M42" t="n">
        <v>0.767589</v>
      </c>
      <c r="N42" t="n">
        <v>0.8398910000000001</v>
      </c>
      <c r="O42" t="n">
        <v>0.73489</v>
      </c>
      <c r="P42" t="n">
        <v>0.763933</v>
      </c>
      <c r="Q42" t="n">
        <v>0.774139</v>
      </c>
      <c r="R42" t="n">
        <v>0.82816</v>
      </c>
      <c r="S42" t="n">
        <v>0.281204</v>
      </c>
      <c r="T42" t="n">
        <v>0.662381</v>
      </c>
      <c r="U42" t="n">
        <v>0.805018</v>
      </c>
      <c r="V42" t="n">
        <v>0.749665</v>
      </c>
      <c r="W42" t="n">
        <v>0.774885</v>
      </c>
      <c r="X42" t="n">
        <v>0.783176</v>
      </c>
      <c r="Y42" t="n">
        <v>0.745171</v>
      </c>
      <c r="Z42" t="n">
        <v>0.751931</v>
      </c>
      <c r="AA42" t="n">
        <v>0.24813</v>
      </c>
      <c r="AB42" t="n">
        <v>0.7700360000000001</v>
      </c>
      <c r="AC42" t="n">
        <v>0.751729</v>
      </c>
      <c r="AD42" t="n">
        <v>0.785765</v>
      </c>
      <c r="AE42" t="n">
        <v>0.797589</v>
      </c>
      <c r="AF42" t="n">
        <v>0.743796</v>
      </c>
      <c r="AG42" t="n">
        <v>0.744265</v>
      </c>
      <c r="AH42" t="n">
        <v>0.807996</v>
      </c>
      <c r="AI42" t="n">
        <v>0.705812</v>
      </c>
      <c r="AJ42" t="n">
        <v>0.789411</v>
      </c>
      <c r="AK42" t="n">
        <v>0.757762</v>
      </c>
      <c r="AL42" t="n">
        <v>0.791978</v>
      </c>
      <c r="AM42" t="n">
        <v>0.758206</v>
      </c>
      <c r="AN42" t="n">
        <v>0.756476</v>
      </c>
      <c r="AO42" t="n">
        <v>0.761769</v>
      </c>
      <c r="AP42" t="n">
        <v>0.785022</v>
      </c>
      <c r="AQ42" t="n">
        <v>0.650393</v>
      </c>
      <c r="AR42" t="n">
        <v>0.7681480000000001</v>
      </c>
      <c r="AS42" t="n">
        <v>0.734816</v>
      </c>
      <c r="AT42" t="n">
        <v>0.72451</v>
      </c>
      <c r="AU42" t="n">
        <v>0.747748</v>
      </c>
      <c r="AV42" t="n">
        <v>0.704877</v>
      </c>
      <c r="AW42" t="n">
        <v>0.736121</v>
      </c>
      <c r="AX42" t="n">
        <v>0.700299</v>
      </c>
      <c r="AY42" t="n">
        <v>0.63126</v>
      </c>
      <c r="AZ42" t="n">
        <v>0.727646</v>
      </c>
      <c r="BA42" t="n">
        <v>0.761871</v>
      </c>
      <c r="BB42" t="n">
        <v>0.739175</v>
      </c>
      <c r="BC42" t="n">
        <v>0.780788</v>
      </c>
      <c r="BD42" t="n">
        <v>0.741042</v>
      </c>
      <c r="BE42" t="n">
        <v>0.741242</v>
      </c>
      <c r="BF42" t="n">
        <v>0.801642</v>
      </c>
      <c r="BG42" t="n">
        <v>0.622474</v>
      </c>
      <c r="BH42" t="n">
        <v>0.742756</v>
      </c>
      <c r="BI42" t="n">
        <v>0.741049</v>
      </c>
      <c r="BJ42" t="n">
        <v>0.746463</v>
      </c>
      <c r="BK42" t="n">
        <v>0.7881089999999999</v>
      </c>
      <c r="BL42" t="n">
        <v>0.73603</v>
      </c>
      <c r="BM42" t="n">
        <v>0.778739</v>
      </c>
      <c r="BN42" t="n">
        <v>0.7288750000000001</v>
      </c>
    </row>
    <row r="43" spans="1:66">
      <c r="A43" t="n">
        <v>29.686111</v>
      </c>
      <c r="B43" t="n">
        <v>1.236921296296296</v>
      </c>
      <c r="C43" t="n">
        <v>0.76581</v>
      </c>
      <c r="D43" t="n">
        <v>0.769316</v>
      </c>
      <c r="E43" t="n">
        <v>0.801961</v>
      </c>
      <c r="F43" t="n">
        <v>0.778073</v>
      </c>
      <c r="G43" t="n">
        <v>0.993418</v>
      </c>
      <c r="H43" t="n">
        <v>1.028263</v>
      </c>
      <c r="I43" t="n">
        <v>1.032216</v>
      </c>
      <c r="J43" t="n">
        <v>0.998969</v>
      </c>
      <c r="K43" t="n">
        <v>0.771996</v>
      </c>
      <c r="L43" t="n">
        <v>0.737077</v>
      </c>
      <c r="M43" t="n">
        <v>0.769464</v>
      </c>
      <c r="N43" t="n">
        <v>0.836902</v>
      </c>
      <c r="O43" t="n">
        <v>0.757013</v>
      </c>
      <c r="P43" t="n">
        <v>0.794486</v>
      </c>
      <c r="Q43" t="n">
        <v>0.788075</v>
      </c>
      <c r="R43" t="n">
        <v>0.8468560000000001</v>
      </c>
      <c r="S43" t="n">
        <v>0.282521</v>
      </c>
      <c r="T43" t="n">
        <v>0.673225</v>
      </c>
      <c r="U43" t="n">
        <v>0.819154</v>
      </c>
      <c r="V43" t="n">
        <v>0.7662639999999999</v>
      </c>
      <c r="W43" t="n">
        <v>0.782183</v>
      </c>
      <c r="X43" t="n">
        <v>0.790868</v>
      </c>
      <c r="Y43" t="n">
        <v>0.748202</v>
      </c>
      <c r="Z43" t="n">
        <v>0.752173</v>
      </c>
      <c r="AA43" t="n">
        <v>0.236054</v>
      </c>
      <c r="AB43" t="n">
        <v>0.769612</v>
      </c>
      <c r="AC43" t="n">
        <v>0.752231</v>
      </c>
      <c r="AD43" t="n">
        <v>0.79214</v>
      </c>
      <c r="AE43" t="n">
        <v>0.800519</v>
      </c>
      <c r="AF43" t="n">
        <v>0.752273</v>
      </c>
      <c r="AG43" t="n">
        <v>0.751</v>
      </c>
      <c r="AH43" t="n">
        <v>0.810389</v>
      </c>
      <c r="AI43" t="n">
        <v>0.721395</v>
      </c>
      <c r="AJ43" t="n">
        <v>0.816432</v>
      </c>
      <c r="AK43" t="n">
        <v>0.764393</v>
      </c>
      <c r="AL43" t="n">
        <v>0.79878</v>
      </c>
      <c r="AM43" t="n">
        <v>0.76031</v>
      </c>
      <c r="AN43" t="n">
        <v>0.758554</v>
      </c>
      <c r="AO43" t="n">
        <v>0.766995</v>
      </c>
      <c r="AP43" t="n">
        <v>0.785782</v>
      </c>
      <c r="AQ43" t="n">
        <v>0.677495</v>
      </c>
      <c r="AR43" t="n">
        <v>0.7828349999999999</v>
      </c>
      <c r="AS43" t="n">
        <v>0.740527</v>
      </c>
      <c r="AT43" t="n">
        <v>0.723061</v>
      </c>
      <c r="AU43" t="n">
        <v>0.745703</v>
      </c>
      <c r="AV43" t="n">
        <v>0.710727</v>
      </c>
      <c r="AW43" t="n">
        <v>0.741333</v>
      </c>
      <c r="AX43" t="n">
        <v>0.705678</v>
      </c>
      <c r="AY43" t="n">
        <v>0.648492</v>
      </c>
      <c r="AZ43" t="n">
        <v>0.733861</v>
      </c>
      <c r="BA43" t="n">
        <v>0.767907</v>
      </c>
      <c r="BB43" t="n">
        <v>0.741997</v>
      </c>
      <c r="BC43" t="n">
        <v>0.78562</v>
      </c>
      <c r="BD43" t="n">
        <v>0.744941</v>
      </c>
      <c r="BE43" t="n">
        <v>0.745649</v>
      </c>
      <c r="BF43" t="n">
        <v>0.8068920000000001</v>
      </c>
      <c r="BG43" t="n">
        <v>0.645574</v>
      </c>
      <c r="BH43" t="n">
        <v>0.764792</v>
      </c>
      <c r="BI43" t="n">
        <v>0.75449</v>
      </c>
      <c r="BJ43" t="n">
        <v>0.761231</v>
      </c>
      <c r="BK43" t="n">
        <v>0.795744</v>
      </c>
      <c r="BL43" t="n">
        <v>0.744951</v>
      </c>
      <c r="BM43" t="n">
        <v>0.7866300000000001</v>
      </c>
      <c r="BN43" t="n">
        <v>0.738356</v>
      </c>
    </row>
    <row r="44" spans="1:66">
      <c r="A44" t="n">
        <v>29.936111</v>
      </c>
      <c r="B44" t="n">
        <v>1.247337962962963</v>
      </c>
      <c r="C44" t="n">
        <v>0.770658</v>
      </c>
      <c r="D44" t="n">
        <v>0.773602</v>
      </c>
      <c r="E44" t="n">
        <v>0.810253</v>
      </c>
      <c r="F44" t="n">
        <v>0.785106</v>
      </c>
      <c r="G44" t="n">
        <v>1.037832</v>
      </c>
      <c r="H44" t="n">
        <v>1.065881</v>
      </c>
      <c r="I44" t="n">
        <v>1.06309</v>
      </c>
      <c r="J44" t="n">
        <v>1.03215</v>
      </c>
      <c r="K44" t="n">
        <v>0.775434</v>
      </c>
      <c r="L44" t="n">
        <v>0.740082</v>
      </c>
      <c r="M44" t="n">
        <v>0.777096</v>
      </c>
      <c r="N44" t="n">
        <v>0.843616</v>
      </c>
      <c r="O44" t="n">
        <v>0.781683</v>
      </c>
      <c r="P44" t="n">
        <v>0.829376</v>
      </c>
      <c r="Q44" t="n">
        <v>0.801156</v>
      </c>
      <c r="R44" t="n">
        <v>0.857823</v>
      </c>
      <c r="S44" t="n">
        <v>0.282747</v>
      </c>
      <c r="T44" t="n">
        <v>0.677504</v>
      </c>
      <c r="U44" t="n">
        <v>0.83978</v>
      </c>
      <c r="V44" t="n">
        <v>0.781686</v>
      </c>
      <c r="W44" t="n">
        <v>0.7931009999999999</v>
      </c>
      <c r="X44" t="n">
        <v>0.797655</v>
      </c>
      <c r="Y44" t="n">
        <v>0.753958</v>
      </c>
      <c r="Z44" t="n">
        <v>0.757592</v>
      </c>
      <c r="AA44" t="n">
        <v>0.228258</v>
      </c>
      <c r="AB44" t="n">
        <v>0.773817</v>
      </c>
      <c r="AC44" t="n">
        <v>0.7567970000000001</v>
      </c>
      <c r="AD44" t="n">
        <v>0.796432</v>
      </c>
      <c r="AE44" t="n">
        <v>0.806553</v>
      </c>
      <c r="AF44" t="n">
        <v>0.75787</v>
      </c>
      <c r="AG44" t="n">
        <v>0.7592680000000001</v>
      </c>
      <c r="AH44" t="n">
        <v>0.818265</v>
      </c>
      <c r="AI44" t="n">
        <v>0.746384</v>
      </c>
      <c r="AJ44" t="n">
        <v>0.8337290000000001</v>
      </c>
      <c r="AK44" t="n">
        <v>0.774749</v>
      </c>
      <c r="AL44" t="n">
        <v>0.802017</v>
      </c>
      <c r="AM44" t="n">
        <v>0.764355</v>
      </c>
      <c r="AN44" t="n">
        <v>0.763617</v>
      </c>
      <c r="AO44" t="n">
        <v>0.775304</v>
      </c>
      <c r="AP44" t="n">
        <v>0.7932709999999999</v>
      </c>
      <c r="AQ44" t="n">
        <v>0.708792</v>
      </c>
      <c r="AR44" t="n">
        <v>0.797786</v>
      </c>
      <c r="AS44" t="n">
        <v>0.746539</v>
      </c>
      <c r="AT44" t="n">
        <v>0.730718</v>
      </c>
      <c r="AU44" t="n">
        <v>0.75835</v>
      </c>
      <c r="AV44" t="n">
        <v>0.7157829999999999</v>
      </c>
      <c r="AW44" t="n">
        <v>0.7434770000000001</v>
      </c>
      <c r="AX44" t="n">
        <v>0.711056</v>
      </c>
      <c r="AY44" t="n">
        <v>0.669001</v>
      </c>
      <c r="AZ44" t="n">
        <v>0.74261</v>
      </c>
      <c r="BA44" t="n">
        <v>0.782724</v>
      </c>
      <c r="BB44" t="n">
        <v>0.752705</v>
      </c>
      <c r="BC44" t="n">
        <v>0.791718</v>
      </c>
      <c r="BD44" t="n">
        <v>0.755836</v>
      </c>
      <c r="BE44" t="n">
        <v>0.754652</v>
      </c>
      <c r="BF44" t="n">
        <v>0.811815</v>
      </c>
      <c r="BG44" t="n">
        <v>0.66919</v>
      </c>
      <c r="BH44" t="n">
        <v>0.782855</v>
      </c>
      <c r="BI44" t="n">
        <v>0.788621</v>
      </c>
      <c r="BJ44" t="n">
        <v>0.776407</v>
      </c>
      <c r="BK44" t="n">
        <v>0.811657</v>
      </c>
      <c r="BL44" t="n">
        <v>0.763042</v>
      </c>
      <c r="BM44" t="n">
        <v>0.800936</v>
      </c>
      <c r="BN44" t="n">
        <v>0.7486120000000001</v>
      </c>
    </row>
    <row r="45" spans="1:66">
      <c r="A45" t="n">
        <v>30.186389</v>
      </c>
      <c r="B45" t="n">
        <v>1.257766203703704</v>
      </c>
      <c r="C45" t="n">
        <v>0.781042</v>
      </c>
      <c r="D45" t="n">
        <v>0.78289</v>
      </c>
      <c r="E45" t="n">
        <v>0.815045</v>
      </c>
      <c r="F45" t="n">
        <v>0.793791</v>
      </c>
      <c r="G45" t="n">
        <v>1.069041</v>
      </c>
      <c r="H45" t="n">
        <v>1.101656</v>
      </c>
      <c r="I45" t="n">
        <v>1.104676</v>
      </c>
      <c r="J45" t="n">
        <v>1.077563</v>
      </c>
      <c r="K45" t="n">
        <v>0.781066</v>
      </c>
      <c r="L45" t="n">
        <v>0.74796</v>
      </c>
      <c r="M45" t="n">
        <v>0.784191</v>
      </c>
      <c r="N45" t="n">
        <v>0.849452</v>
      </c>
      <c r="O45" t="n">
        <v>0.812455</v>
      </c>
      <c r="P45" t="n">
        <v>0.855606</v>
      </c>
      <c r="Q45" t="n">
        <v>0.812212</v>
      </c>
      <c r="R45" t="n">
        <v>0.871175</v>
      </c>
      <c r="S45" t="n">
        <v>0.285666</v>
      </c>
      <c r="T45" t="n">
        <v>0.681094</v>
      </c>
      <c r="U45" t="n">
        <v>0.848865</v>
      </c>
      <c r="V45" t="n">
        <v>0.782641</v>
      </c>
      <c r="W45" t="n">
        <v>0.814881</v>
      </c>
      <c r="X45" t="n">
        <v>0.803729</v>
      </c>
      <c r="Y45" t="n">
        <v>0.7604070000000001</v>
      </c>
      <c r="Z45" t="n">
        <v>0.759274</v>
      </c>
      <c r="AA45" t="n">
        <v>0.217477</v>
      </c>
      <c r="AB45" t="n">
        <v>0.774749</v>
      </c>
      <c r="AC45" t="n">
        <v>0.766624</v>
      </c>
      <c r="AD45" t="n">
        <v>0.803588</v>
      </c>
      <c r="AE45" t="n">
        <v>0.812123</v>
      </c>
      <c r="AF45" t="n">
        <v>0.7722599999999999</v>
      </c>
      <c r="AG45" t="n">
        <v>0.764857</v>
      </c>
      <c r="AH45" t="n">
        <v>0.821663</v>
      </c>
      <c r="AI45" t="n">
        <v>0.767336</v>
      </c>
      <c r="AJ45" t="n">
        <v>0.84352</v>
      </c>
      <c r="AK45" t="n">
        <v>0.781822</v>
      </c>
      <c r="AL45" t="n">
        <v>0.809698</v>
      </c>
      <c r="AM45" t="n">
        <v>0.772997</v>
      </c>
      <c r="AN45" t="n">
        <v>0.770983</v>
      </c>
      <c r="AO45" t="n">
        <v>0.78211</v>
      </c>
      <c r="AP45" t="n">
        <v>0.80001</v>
      </c>
      <c r="AQ45" t="n">
        <v>0.731464</v>
      </c>
      <c r="AR45" t="n">
        <v>0.8060040000000001</v>
      </c>
      <c r="AS45" t="n">
        <v>0.755494</v>
      </c>
      <c r="AT45" t="n">
        <v>0.739726</v>
      </c>
      <c r="AU45" t="n">
        <v>0.766485</v>
      </c>
      <c r="AV45" t="n">
        <v>0.722701</v>
      </c>
      <c r="AW45" t="n">
        <v>0.753378</v>
      </c>
      <c r="AX45" t="n">
        <v>0.721225</v>
      </c>
      <c r="AY45" t="n">
        <v>0.692491</v>
      </c>
      <c r="AZ45" t="n">
        <v>0.75019</v>
      </c>
      <c r="BA45" t="n">
        <v>0.801791</v>
      </c>
      <c r="BB45" t="n">
        <v>0.759432</v>
      </c>
      <c r="BC45" t="n">
        <v>0.798806</v>
      </c>
      <c r="BD45" t="n">
        <v>0.763613</v>
      </c>
      <c r="BE45" t="n">
        <v>0.75934</v>
      </c>
      <c r="BF45" t="n">
        <v>0.819756</v>
      </c>
      <c r="BG45" t="n">
        <v>0.696748</v>
      </c>
      <c r="BH45" t="n">
        <v>0.795184</v>
      </c>
      <c r="BI45" t="n">
        <v>0.79461</v>
      </c>
      <c r="BJ45" t="n">
        <v>0.800616</v>
      </c>
      <c r="BK45" t="n">
        <v>0.829416</v>
      </c>
      <c r="BL45" t="n">
        <v>0.78101</v>
      </c>
      <c r="BM45" t="n">
        <v>0.824588</v>
      </c>
      <c r="BN45" t="n">
        <v>0.76886</v>
      </c>
    </row>
    <row r="46" spans="1:66">
      <c r="A46" t="n">
        <v>30.435833</v>
      </c>
      <c r="B46" t="n">
        <v>1.268159722222222</v>
      </c>
      <c r="C46" t="n">
        <v>0.789795</v>
      </c>
      <c r="D46" t="n">
        <v>0.788199</v>
      </c>
      <c r="E46" t="n">
        <v>0.825522</v>
      </c>
      <c r="F46" t="n">
        <v>0.802558</v>
      </c>
      <c r="G46" t="n">
        <v>1.107521</v>
      </c>
      <c r="H46" t="n">
        <v>1.141874</v>
      </c>
      <c r="I46" t="n">
        <v>1.142252</v>
      </c>
      <c r="J46" t="n">
        <v>1.115731</v>
      </c>
      <c r="K46" t="n">
        <v>0.790687</v>
      </c>
      <c r="L46" t="n">
        <v>0.756912</v>
      </c>
      <c r="M46" t="n">
        <v>0.789095</v>
      </c>
      <c r="N46" t="n">
        <v>0.854175</v>
      </c>
      <c r="O46" t="n">
        <v>0.847312</v>
      </c>
      <c r="P46" t="n">
        <v>0.882671</v>
      </c>
      <c r="Q46" t="n">
        <v>0.834413</v>
      </c>
      <c r="R46" t="n">
        <v>0.889725</v>
      </c>
      <c r="S46" t="n">
        <v>0.285808</v>
      </c>
      <c r="T46" t="n">
        <v>0.67754</v>
      </c>
      <c r="U46" t="n">
        <v>0.851557</v>
      </c>
      <c r="V46" t="n">
        <v>0.792288</v>
      </c>
      <c r="W46" t="n">
        <v>0.833398</v>
      </c>
      <c r="X46" t="n">
        <v>0.8114</v>
      </c>
      <c r="Y46" t="n">
        <v>0.7644300000000001</v>
      </c>
      <c r="Z46" t="n">
        <v>0.766215</v>
      </c>
      <c r="AA46" t="n">
        <v>0.210396</v>
      </c>
      <c r="AB46" t="n">
        <v>0.780884</v>
      </c>
      <c r="AC46" t="n">
        <v>0.769442</v>
      </c>
      <c r="AD46" t="n">
        <v>0.810932</v>
      </c>
      <c r="AE46" t="n">
        <v>0.818999</v>
      </c>
      <c r="AF46" t="n">
        <v>0.7838349999999999</v>
      </c>
      <c r="AG46" t="n">
        <v>0.77933</v>
      </c>
      <c r="AH46" t="n">
        <v>0.827447</v>
      </c>
      <c r="AI46" t="n">
        <v>0.78682</v>
      </c>
      <c r="AJ46" t="n">
        <v>0.853056</v>
      </c>
      <c r="AK46" t="n">
        <v>0.787303</v>
      </c>
      <c r="AL46" t="n">
        <v>0.824133</v>
      </c>
      <c r="AM46" t="n">
        <v>0.787286</v>
      </c>
      <c r="AN46" t="n">
        <v>0.779177</v>
      </c>
      <c r="AO46" t="n">
        <v>0.7867</v>
      </c>
      <c r="AP46" t="n">
        <v>0.80836</v>
      </c>
      <c r="AQ46" t="n">
        <v>0.763006</v>
      </c>
      <c r="AR46" t="n">
        <v>0.815116</v>
      </c>
      <c r="AS46" t="n">
        <v>0.760695</v>
      </c>
      <c r="AT46" t="n">
        <v>0.745071</v>
      </c>
      <c r="AU46" t="n">
        <v>0.774473</v>
      </c>
      <c r="AV46" t="n">
        <v>0.730508</v>
      </c>
      <c r="AW46" t="n">
        <v>0.761271</v>
      </c>
      <c r="AX46" t="n">
        <v>0.730805</v>
      </c>
      <c r="AY46" t="n">
        <v>0.7210530000000001</v>
      </c>
      <c r="AZ46" t="n">
        <v>0.755982</v>
      </c>
      <c r="BA46" t="n">
        <v>0.819388</v>
      </c>
      <c r="BB46" t="n">
        <v>0.764612</v>
      </c>
      <c r="BC46" t="n">
        <v>0.808778</v>
      </c>
      <c r="BD46" t="n">
        <v>0.776285</v>
      </c>
      <c r="BE46" t="n">
        <v>0.772391</v>
      </c>
      <c r="BF46" t="n">
        <v>0.830234</v>
      </c>
      <c r="BG46" t="n">
        <v>0.7231649999999999</v>
      </c>
      <c r="BH46" t="n">
        <v>0.810761</v>
      </c>
      <c r="BI46" t="n">
        <v>0.796553</v>
      </c>
      <c r="BJ46" t="n">
        <v>0.806578</v>
      </c>
      <c r="BK46" t="n">
        <v>0.845069</v>
      </c>
      <c r="BL46" t="n">
        <v>0.796089</v>
      </c>
      <c r="BM46" t="n">
        <v>0.834961</v>
      </c>
      <c r="BN46" t="n">
        <v>0.78684</v>
      </c>
    </row>
    <row r="47" spans="1:66">
      <c r="A47" t="n">
        <v>30.685833</v>
      </c>
      <c r="B47" t="n">
        <v>1.278576388888889</v>
      </c>
      <c r="C47" t="n">
        <v>0.799262</v>
      </c>
      <c r="D47" t="n">
        <v>0.799555</v>
      </c>
      <c r="E47" t="n">
        <v>0.83843</v>
      </c>
      <c r="F47" t="n">
        <v>0.8121699999999999</v>
      </c>
      <c r="G47" t="n">
        <v>1.141651</v>
      </c>
      <c r="H47" t="n">
        <v>1.184742</v>
      </c>
      <c r="I47" t="n">
        <v>1.183304</v>
      </c>
      <c r="J47" t="n">
        <v>1.148262</v>
      </c>
      <c r="K47" t="n">
        <v>0.802594</v>
      </c>
      <c r="L47" t="n">
        <v>0.772573</v>
      </c>
      <c r="M47" t="n">
        <v>0.800484</v>
      </c>
      <c r="N47" t="n">
        <v>0.86759</v>
      </c>
      <c r="O47" t="n">
        <v>0.864039</v>
      </c>
      <c r="P47" t="n">
        <v>0.8962020000000001</v>
      </c>
      <c r="Q47" t="n">
        <v>0.851847</v>
      </c>
      <c r="R47" t="n">
        <v>0.905134</v>
      </c>
      <c r="S47" t="n">
        <v>0.285813</v>
      </c>
      <c r="T47" t="n">
        <v>0.672372</v>
      </c>
      <c r="U47" t="n">
        <v>0.857055</v>
      </c>
      <c r="V47" t="n">
        <v>0.80508</v>
      </c>
      <c r="W47" t="n">
        <v>0.842128</v>
      </c>
      <c r="X47" t="n">
        <v>0.819146</v>
      </c>
      <c r="Y47" t="n">
        <v>0.773132</v>
      </c>
      <c r="Z47" t="n">
        <v>0.774766</v>
      </c>
      <c r="AA47" t="n">
        <v>0.202039</v>
      </c>
      <c r="AB47" t="n">
        <v>0.7923559999999999</v>
      </c>
      <c r="AC47" t="n">
        <v>0.777713</v>
      </c>
      <c r="AD47" t="n">
        <v>0.823529</v>
      </c>
      <c r="AE47" t="n">
        <v>0.823253</v>
      </c>
      <c r="AF47" t="n">
        <v>0.794547</v>
      </c>
      <c r="AG47" t="n">
        <v>0.793048</v>
      </c>
      <c r="AH47" t="n">
        <v>0.837049</v>
      </c>
      <c r="AI47" t="n">
        <v>0.799581</v>
      </c>
      <c r="AJ47" t="n">
        <v>0.867735</v>
      </c>
      <c r="AK47" t="n">
        <v>0.794048</v>
      </c>
      <c r="AL47" t="n">
        <v>0.832835</v>
      </c>
      <c r="AM47" t="n">
        <v>0.802994</v>
      </c>
      <c r="AN47" t="n">
        <v>0.784861</v>
      </c>
      <c r="AO47" t="n">
        <v>0.7981239999999999</v>
      </c>
      <c r="AP47" t="n">
        <v>0.819662</v>
      </c>
      <c r="AQ47" t="n">
        <v>0.780887</v>
      </c>
      <c r="AR47" t="n">
        <v>0.819097</v>
      </c>
      <c r="AS47" t="n">
        <v>0.762678</v>
      </c>
      <c r="AT47" t="n">
        <v>0.747869</v>
      </c>
      <c r="AU47" t="n">
        <v>0.782961</v>
      </c>
      <c r="AV47" t="n">
        <v>0.742027</v>
      </c>
      <c r="AW47" t="n">
        <v>0.768377</v>
      </c>
      <c r="AX47" t="n">
        <v>0.741343</v>
      </c>
      <c r="AY47" t="n">
        <v>0.74354</v>
      </c>
      <c r="AZ47" t="n">
        <v>0.766283</v>
      </c>
      <c r="BA47" t="n">
        <v>0.840367</v>
      </c>
      <c r="BB47" t="n">
        <v>0.7746769999999999</v>
      </c>
      <c r="BC47" t="n">
        <v>0.816133</v>
      </c>
      <c r="BD47" t="n">
        <v>0.785614</v>
      </c>
      <c r="BE47" t="n">
        <v>0.794136</v>
      </c>
      <c r="BF47" t="n">
        <v>0.840929</v>
      </c>
      <c r="BG47" t="n">
        <v>0.752454</v>
      </c>
      <c r="BH47" t="n">
        <v>0.826338</v>
      </c>
      <c r="BI47" t="n">
        <v>0.827814</v>
      </c>
      <c r="BJ47" t="n">
        <v>0.8197719999999999</v>
      </c>
      <c r="BK47" t="n">
        <v>0.856506</v>
      </c>
      <c r="BL47" t="n">
        <v>0.808499</v>
      </c>
      <c r="BM47" t="n">
        <v>0.849449</v>
      </c>
      <c r="BN47" t="n">
        <v>0.802399</v>
      </c>
    </row>
    <row r="48" spans="1:66">
      <c r="A48" t="n">
        <v>30.936111</v>
      </c>
      <c r="B48" t="n">
        <v>1.28900462962963</v>
      </c>
      <c r="C48" t="n">
        <v>0.810443</v>
      </c>
      <c r="D48" t="n">
        <v>0.81153</v>
      </c>
      <c r="E48" t="n">
        <v>0.845213</v>
      </c>
      <c r="F48" t="n">
        <v>0.824455</v>
      </c>
      <c r="G48" t="n">
        <v>1.177835</v>
      </c>
      <c r="H48" t="n">
        <v>1.222961</v>
      </c>
      <c r="I48" t="n">
        <v>1.220915</v>
      </c>
      <c r="J48" t="n">
        <v>1.189299</v>
      </c>
      <c r="K48" t="n">
        <v>0.810261</v>
      </c>
      <c r="L48" t="n">
        <v>0.791095</v>
      </c>
      <c r="M48" t="n">
        <v>0.81198</v>
      </c>
      <c r="N48" t="n">
        <v>0.875633</v>
      </c>
      <c r="O48" t="n">
        <v>0.872441</v>
      </c>
      <c r="P48" t="n">
        <v>0.89913</v>
      </c>
      <c r="Q48" t="n">
        <v>0.873614</v>
      </c>
      <c r="R48" t="n">
        <v>0.916963</v>
      </c>
      <c r="S48" t="n">
        <v>0.287779</v>
      </c>
      <c r="T48" t="n">
        <v>0.670619</v>
      </c>
      <c r="U48" t="n">
        <v>0.884047</v>
      </c>
      <c r="V48" t="n">
        <v>0.825233</v>
      </c>
      <c r="W48" t="n">
        <v>0.846886</v>
      </c>
      <c r="X48" t="n">
        <v>0.828511</v>
      </c>
      <c r="Y48" t="n">
        <v>0.78261</v>
      </c>
      <c r="Z48" t="n">
        <v>0.784446</v>
      </c>
      <c r="AA48" t="n">
        <v>0.194881</v>
      </c>
      <c r="AB48" t="n">
        <v>0.8040620000000001</v>
      </c>
      <c r="AC48" t="n">
        <v>0.786788</v>
      </c>
      <c r="AD48" t="n">
        <v>0.831493</v>
      </c>
      <c r="AE48" t="n">
        <v>0.834724</v>
      </c>
      <c r="AF48" t="n">
        <v>0.804081</v>
      </c>
      <c r="AG48" t="n">
        <v>0.801944</v>
      </c>
      <c r="AH48" t="n">
        <v>0.847198</v>
      </c>
      <c r="AI48" t="n">
        <v>0.807311</v>
      </c>
      <c r="AJ48" t="n">
        <v>0.878001</v>
      </c>
      <c r="AK48" t="n">
        <v>0.809219</v>
      </c>
      <c r="AL48" t="n">
        <v>0.840352</v>
      </c>
      <c r="AM48" t="n">
        <v>0.815932</v>
      </c>
      <c r="AN48" t="n">
        <v>0.800501</v>
      </c>
      <c r="AO48" t="n">
        <v>0.8102819999999999</v>
      </c>
      <c r="AP48" t="n">
        <v>0.826881</v>
      </c>
      <c r="AQ48" t="n">
        <v>0.781779</v>
      </c>
      <c r="AR48" t="n">
        <v>0.827642</v>
      </c>
      <c r="AS48" t="n">
        <v>0.772481</v>
      </c>
      <c r="AT48" t="n">
        <v>0.76276</v>
      </c>
      <c r="AU48" t="n">
        <v>0.794377</v>
      </c>
      <c r="AV48" t="n">
        <v>0.751521</v>
      </c>
      <c r="AW48" t="n">
        <v>0.779884</v>
      </c>
      <c r="AX48" t="n">
        <v>0.752524</v>
      </c>
      <c r="AY48" t="n">
        <v>0.748711</v>
      </c>
      <c r="AZ48" t="n">
        <v>0.784639</v>
      </c>
      <c r="BA48" t="n">
        <v>0.850006</v>
      </c>
      <c r="BB48" t="n">
        <v>0.777074</v>
      </c>
      <c r="BC48" t="n">
        <v>0.828312</v>
      </c>
      <c r="BD48" t="n">
        <v>0.799305</v>
      </c>
      <c r="BE48" t="n">
        <v>0.814796</v>
      </c>
      <c r="BF48" t="n">
        <v>0.853305</v>
      </c>
      <c r="BG48" t="n">
        <v>0.78004</v>
      </c>
      <c r="BH48" t="n">
        <v>0.850533</v>
      </c>
      <c r="BI48" t="n">
        <v>0.846431</v>
      </c>
      <c r="BJ48" t="n">
        <v>0.828559</v>
      </c>
      <c r="BK48" t="n">
        <v>0.8671180000000001</v>
      </c>
      <c r="BL48" t="n">
        <v>0.815628</v>
      </c>
      <c r="BM48" t="n">
        <v>0.855167</v>
      </c>
      <c r="BN48" t="n">
        <v>0.810884</v>
      </c>
    </row>
    <row r="49" spans="1:66">
      <c r="A49" t="n">
        <v>31.186111</v>
      </c>
      <c r="B49" t="n">
        <v>1.299421296296296</v>
      </c>
      <c r="C49" t="n">
        <v>0.820066</v>
      </c>
      <c r="D49" t="n">
        <v>0.820985</v>
      </c>
      <c r="E49" t="n">
        <v>0.855255</v>
      </c>
      <c r="F49" t="n">
        <v>0.833647</v>
      </c>
      <c r="G49" t="n">
        <v>1.211067</v>
      </c>
      <c r="H49" t="n">
        <v>1.263433</v>
      </c>
      <c r="I49" t="n">
        <v>1.254593</v>
      </c>
      <c r="J49" t="n">
        <v>1.223068</v>
      </c>
      <c r="K49" t="n">
        <v>0.820972</v>
      </c>
      <c r="L49" t="n">
        <v>0.806125</v>
      </c>
      <c r="M49" t="n">
        <v>0.818459</v>
      </c>
      <c r="N49" t="n">
        <v>0.888694</v>
      </c>
      <c r="O49" t="n">
        <v>0.879624</v>
      </c>
      <c r="P49" t="n">
        <v>0.90599</v>
      </c>
      <c r="Q49" t="n">
        <v>0.886521</v>
      </c>
      <c r="R49" t="n">
        <v>0.930906</v>
      </c>
      <c r="S49" t="n">
        <v>0.287139</v>
      </c>
      <c r="T49" t="n">
        <v>0.669311</v>
      </c>
      <c r="U49" t="n">
        <v>0.898054</v>
      </c>
      <c r="V49" t="n">
        <v>0.8502150000000001</v>
      </c>
      <c r="W49" t="n">
        <v>0.855359</v>
      </c>
      <c r="X49" t="n">
        <v>0.840527</v>
      </c>
      <c r="Y49" t="n">
        <v>0.79289</v>
      </c>
      <c r="Z49" t="n">
        <v>0.795472</v>
      </c>
      <c r="AA49" t="n">
        <v>0.184174</v>
      </c>
      <c r="AB49" t="n">
        <v>0.811013</v>
      </c>
      <c r="AC49" t="n">
        <v>0.795539</v>
      </c>
      <c r="AD49" t="n">
        <v>0.842511</v>
      </c>
      <c r="AE49" t="n">
        <v>0.845368</v>
      </c>
      <c r="AF49" t="n">
        <v>0.8156060000000001</v>
      </c>
      <c r="AG49" t="n">
        <v>0.810559</v>
      </c>
      <c r="AH49" t="n">
        <v>0.86122</v>
      </c>
      <c r="AI49" t="n">
        <v>0.812324</v>
      </c>
      <c r="AJ49" t="n">
        <v>0.892293</v>
      </c>
      <c r="AK49" t="n">
        <v>0.826321</v>
      </c>
      <c r="AL49" t="n">
        <v>0.851391</v>
      </c>
      <c r="AM49" t="n">
        <v>0.8249069999999999</v>
      </c>
      <c r="AN49" t="n">
        <v>0.813258</v>
      </c>
      <c r="AO49" t="n">
        <v>0.818499</v>
      </c>
      <c r="AP49" t="n">
        <v>0.837096</v>
      </c>
      <c r="AQ49" t="n">
        <v>0.786718</v>
      </c>
      <c r="AR49" t="n">
        <v>0.843608</v>
      </c>
      <c r="AS49" t="n">
        <v>0.7832170000000001</v>
      </c>
      <c r="AT49" t="n">
        <v>0.768176</v>
      </c>
      <c r="AU49" t="n">
        <v>0.800119</v>
      </c>
      <c r="AV49" t="n">
        <v>0.76137</v>
      </c>
      <c r="AW49" t="n">
        <v>0.789187</v>
      </c>
      <c r="AX49" t="n">
        <v>0.763093</v>
      </c>
      <c r="AY49" t="n">
        <v>0.7546929999999999</v>
      </c>
      <c r="AZ49" t="n">
        <v>0.808885</v>
      </c>
      <c r="BA49" t="n">
        <v>0.85221</v>
      </c>
      <c r="BB49" t="n">
        <v>0.790135</v>
      </c>
      <c r="BC49" t="n">
        <v>0.837479</v>
      </c>
      <c r="BD49" t="n">
        <v>0.8104209999999999</v>
      </c>
      <c r="BE49" t="n">
        <v>0.836086</v>
      </c>
      <c r="BF49" t="n">
        <v>0.865093</v>
      </c>
      <c r="BG49" t="n">
        <v>0.799665</v>
      </c>
      <c r="BH49" t="n">
        <v>0.87521</v>
      </c>
      <c r="BI49" t="n">
        <v>0.857995</v>
      </c>
      <c r="BJ49" t="n">
        <v>0.849614</v>
      </c>
      <c r="BK49" t="n">
        <v>0.879396</v>
      </c>
      <c r="BL49" t="n">
        <v>0.832961</v>
      </c>
      <c r="BM49" t="n">
        <v>0.867624</v>
      </c>
      <c r="BN49" t="n">
        <v>0.8206059999999999</v>
      </c>
    </row>
    <row r="50" spans="1:66">
      <c r="A50" t="n">
        <v>31.436389</v>
      </c>
      <c r="B50" t="n">
        <v>1.309849537037037</v>
      </c>
      <c r="C50" t="n">
        <v>0.830369</v>
      </c>
      <c r="D50" t="n">
        <v>0.831105</v>
      </c>
      <c r="E50" t="n">
        <v>0.866109</v>
      </c>
      <c r="F50" t="n">
        <v>0.842491</v>
      </c>
      <c r="G50" t="n">
        <v>1.245027</v>
      </c>
      <c r="H50" t="n">
        <v>1.30004</v>
      </c>
      <c r="I50" t="n">
        <v>1.29105</v>
      </c>
      <c r="J50" t="n">
        <v>1.258497</v>
      </c>
      <c r="K50" t="n">
        <v>0.830611</v>
      </c>
      <c r="L50" t="n">
        <v>0.8180539999999999</v>
      </c>
      <c r="M50" t="n">
        <v>0.82864</v>
      </c>
      <c r="N50" t="n">
        <v>0.896556</v>
      </c>
      <c r="O50" t="n">
        <v>0.882955</v>
      </c>
      <c r="P50" t="n">
        <v>0.916842</v>
      </c>
      <c r="Q50" t="n">
        <v>0.898132</v>
      </c>
      <c r="R50" t="n">
        <v>0.940781</v>
      </c>
      <c r="S50" t="n">
        <v>0.287512</v>
      </c>
      <c r="T50" t="n">
        <v>0.669507</v>
      </c>
      <c r="U50" t="n">
        <v>0.909583</v>
      </c>
      <c r="V50" t="n">
        <v>0.865127</v>
      </c>
      <c r="W50" t="n">
        <v>0.862684</v>
      </c>
      <c r="X50" t="n">
        <v>0.850986</v>
      </c>
      <c r="Y50" t="n">
        <v>0.8026990000000001</v>
      </c>
      <c r="Z50" t="n">
        <v>0.802365</v>
      </c>
      <c r="AA50" t="n">
        <v>0.181939</v>
      </c>
      <c r="AB50" t="n">
        <v>0.826835</v>
      </c>
      <c r="AC50" t="n">
        <v>0.800248</v>
      </c>
      <c r="AD50" t="n">
        <v>0.852597</v>
      </c>
      <c r="AE50" t="n">
        <v>0.863021</v>
      </c>
      <c r="AF50" t="n">
        <v>0.822904</v>
      </c>
      <c r="AG50" t="n">
        <v>0.825242</v>
      </c>
      <c r="AH50" t="n">
        <v>0.874978</v>
      </c>
      <c r="AI50" t="n">
        <v>0.819634</v>
      </c>
      <c r="AJ50" t="n">
        <v>0.910025</v>
      </c>
      <c r="AK50" t="n">
        <v>0.858647</v>
      </c>
      <c r="AL50" t="n">
        <v>0.8655119999999999</v>
      </c>
      <c r="AM50" t="n">
        <v>0.840268</v>
      </c>
      <c r="AN50" t="n">
        <v>0.826161</v>
      </c>
      <c r="AO50" t="n">
        <v>0.833793</v>
      </c>
      <c r="AP50" t="n">
        <v>0.845347</v>
      </c>
      <c r="AQ50" t="n">
        <v>0.792712</v>
      </c>
      <c r="AR50" t="n">
        <v>0.865471</v>
      </c>
      <c r="AS50" t="n">
        <v>0.796192</v>
      </c>
      <c r="AT50" t="n">
        <v>0.782691</v>
      </c>
      <c r="AU50" t="n">
        <v>0.816155</v>
      </c>
      <c r="AV50" t="n">
        <v>0.767711</v>
      </c>
      <c r="AW50" t="n">
        <v>0.80235</v>
      </c>
      <c r="AX50" t="n">
        <v>0.771548</v>
      </c>
      <c r="AY50" t="n">
        <v>0.758414</v>
      </c>
      <c r="AZ50" t="n">
        <v>0.829018</v>
      </c>
      <c r="BA50" t="n">
        <v>0.856524</v>
      </c>
      <c r="BB50" t="n">
        <v>0.797767</v>
      </c>
      <c r="BC50" t="n">
        <v>0.84538</v>
      </c>
      <c r="BD50" t="n">
        <v>0.82462</v>
      </c>
      <c r="BE50" t="n">
        <v>0.852239</v>
      </c>
      <c r="BF50" t="n">
        <v>0.877096</v>
      </c>
      <c r="BG50" t="n">
        <v>0.8127259999999999</v>
      </c>
      <c r="BH50" t="n">
        <v>0.893276</v>
      </c>
      <c r="BI50" t="n">
        <v>0.8739130000000001</v>
      </c>
      <c r="BJ50" t="n">
        <v>0.871659</v>
      </c>
      <c r="BK50" t="n">
        <v>0.891693</v>
      </c>
      <c r="BL50" t="n">
        <v>0.846089</v>
      </c>
      <c r="BM50" t="n">
        <v>0.87759</v>
      </c>
      <c r="BN50" t="n">
        <v>0.830918</v>
      </c>
    </row>
    <row r="51" spans="1:66">
      <c r="A51" t="n">
        <v>31.686389</v>
      </c>
      <c r="B51" t="n">
        <v>1.320266203703704</v>
      </c>
      <c r="C51" t="n">
        <v>0.8403969999999999</v>
      </c>
      <c r="D51" t="n">
        <v>0.8393119999999999</v>
      </c>
      <c r="E51" t="n">
        <v>0.873538</v>
      </c>
      <c r="F51" t="n">
        <v>0.854015</v>
      </c>
      <c r="G51" t="n">
        <v>1.274872</v>
      </c>
      <c r="H51" t="n">
        <v>1.336178</v>
      </c>
      <c r="I51" t="n">
        <v>1.323929</v>
      </c>
      <c r="J51" t="n">
        <v>1.291346</v>
      </c>
      <c r="K51" t="n">
        <v>0.840896</v>
      </c>
      <c r="L51" t="n">
        <v>0.826223</v>
      </c>
      <c r="M51" t="n">
        <v>0.833051</v>
      </c>
      <c r="N51" t="n">
        <v>0.9045069999999999</v>
      </c>
      <c r="O51" t="n">
        <v>0.8902</v>
      </c>
      <c r="P51" t="n">
        <v>0.923835</v>
      </c>
      <c r="Q51" t="n">
        <v>0.911771</v>
      </c>
      <c r="R51" t="n">
        <v>0.952247</v>
      </c>
      <c r="S51" t="n">
        <v>0.286345</v>
      </c>
      <c r="T51" t="n">
        <v>0.667694</v>
      </c>
      <c r="U51" t="n">
        <v>0.9192360000000001</v>
      </c>
      <c r="V51" t="n">
        <v>0.879237</v>
      </c>
      <c r="W51" t="n">
        <v>0.866793</v>
      </c>
      <c r="X51" t="n">
        <v>0.858091</v>
      </c>
      <c r="Y51" t="n">
        <v>0.8139380000000001</v>
      </c>
      <c r="Z51" t="n">
        <v>0.814506</v>
      </c>
      <c r="AA51" t="n">
        <v>0.179276</v>
      </c>
      <c r="AB51" t="n">
        <v>0.8350070000000001</v>
      </c>
      <c r="AC51" t="n">
        <v>0.813028</v>
      </c>
      <c r="AD51" t="n">
        <v>0.862309</v>
      </c>
      <c r="AE51" t="n">
        <v>0.872005</v>
      </c>
      <c r="AF51" t="n">
        <v>0.83627</v>
      </c>
      <c r="AG51" t="n">
        <v>0.832526</v>
      </c>
      <c r="AH51" t="n">
        <v>0.885259</v>
      </c>
      <c r="AI51" t="n">
        <v>0.829422</v>
      </c>
      <c r="AJ51" t="n">
        <v>0.927911</v>
      </c>
      <c r="AK51" t="n">
        <v>0.872122</v>
      </c>
      <c r="AL51" t="n">
        <v>0.873876</v>
      </c>
      <c r="AM51" t="n">
        <v>0.848788</v>
      </c>
      <c r="AN51" t="n">
        <v>0.8417</v>
      </c>
      <c r="AO51" t="n">
        <v>0.841781</v>
      </c>
      <c r="AP51" t="n">
        <v>0.8566009999999999</v>
      </c>
      <c r="AQ51" t="n">
        <v>0.7991549999999999</v>
      </c>
      <c r="AR51" t="n">
        <v>0.889495</v>
      </c>
      <c r="AS51" t="n">
        <v>0.802557</v>
      </c>
      <c r="AT51" t="n">
        <v>0.788729</v>
      </c>
      <c r="AU51" t="n">
        <v>0.82483</v>
      </c>
      <c r="AV51" t="n">
        <v>0.778408</v>
      </c>
      <c r="AW51" t="n">
        <v>0.814787</v>
      </c>
      <c r="AX51" t="n">
        <v>0.782565</v>
      </c>
      <c r="AY51" t="n">
        <v>0.761723</v>
      </c>
      <c r="AZ51" t="n">
        <v>0.836764</v>
      </c>
      <c r="BA51" t="n">
        <v>0.860509</v>
      </c>
      <c r="BB51" t="n">
        <v>0.809339</v>
      </c>
      <c r="BC51" t="n">
        <v>0.857494</v>
      </c>
      <c r="BD51" t="n">
        <v>0.836331</v>
      </c>
      <c r="BE51" t="n">
        <v>0.866143</v>
      </c>
      <c r="BF51" t="n">
        <v>0.890635</v>
      </c>
      <c r="BG51" t="n">
        <v>0.822137</v>
      </c>
      <c r="BH51" t="n">
        <v>0.901273</v>
      </c>
      <c r="BI51" t="n">
        <v>0.8863760000000001</v>
      </c>
      <c r="BJ51" t="n">
        <v>0.891832</v>
      </c>
      <c r="BK51" t="n">
        <v>0.898809</v>
      </c>
      <c r="BL51" t="n">
        <v>0.858864</v>
      </c>
      <c r="BM51" t="n">
        <v>0.888342</v>
      </c>
      <c r="BN51" t="n">
        <v>0.840183</v>
      </c>
    </row>
    <row r="52" spans="1:66">
      <c r="A52" t="n">
        <v>31.936667</v>
      </c>
      <c r="B52" t="n">
        <v>1.330694444444444</v>
      </c>
      <c r="C52" t="n">
        <v>0.850733</v>
      </c>
      <c r="D52" t="n">
        <v>0.849592</v>
      </c>
      <c r="E52" t="n">
        <v>0.8824340000000001</v>
      </c>
      <c r="F52" t="n">
        <v>0.8607089999999999</v>
      </c>
      <c r="G52" t="n">
        <v>1.304206</v>
      </c>
      <c r="H52" t="n">
        <v>1.366977</v>
      </c>
      <c r="I52" t="n">
        <v>1.361766</v>
      </c>
      <c r="J52" t="n">
        <v>1.325117</v>
      </c>
      <c r="K52" t="n">
        <v>0.844756</v>
      </c>
      <c r="L52" t="n">
        <v>0.833877</v>
      </c>
      <c r="M52" t="n">
        <v>0.84631</v>
      </c>
      <c r="N52" t="n">
        <v>0.91486</v>
      </c>
      <c r="O52" t="n">
        <v>0.905355</v>
      </c>
      <c r="P52" t="n">
        <v>0.9369769999999999</v>
      </c>
      <c r="Q52" t="n">
        <v>0.917807</v>
      </c>
      <c r="R52" t="n">
        <v>0.967163</v>
      </c>
      <c r="S52" t="n">
        <v>0.284917</v>
      </c>
      <c r="T52" t="n">
        <v>0.664424</v>
      </c>
      <c r="U52" t="n">
        <v>0.929589</v>
      </c>
      <c r="V52" t="n">
        <v>0.891277</v>
      </c>
      <c r="W52" t="n">
        <v>0.8758089999999999</v>
      </c>
      <c r="X52" t="n">
        <v>0.866529</v>
      </c>
      <c r="Y52" t="n">
        <v>0.822113</v>
      </c>
      <c r="Z52" t="n">
        <v>0.826893</v>
      </c>
      <c r="AA52" t="n">
        <v>0.176825</v>
      </c>
      <c r="AB52" t="n">
        <v>0.846014</v>
      </c>
      <c r="AC52" t="n">
        <v>0.82172</v>
      </c>
      <c r="AD52" t="n">
        <v>0.8760250000000001</v>
      </c>
      <c r="AE52" t="n">
        <v>0.883875</v>
      </c>
      <c r="AF52" t="n">
        <v>0.8472460000000001</v>
      </c>
      <c r="AG52" t="n">
        <v>0.84069</v>
      </c>
      <c r="AH52" t="n">
        <v>0.897113</v>
      </c>
      <c r="AI52" t="n">
        <v>0.844518</v>
      </c>
      <c r="AJ52" t="n">
        <v>0.938216</v>
      </c>
      <c r="AK52" t="n">
        <v>0.88378</v>
      </c>
      <c r="AL52" t="n">
        <v>0.886957</v>
      </c>
      <c r="AM52" t="n">
        <v>0.855225</v>
      </c>
      <c r="AN52" t="n">
        <v>0.858351</v>
      </c>
      <c r="AO52" t="n">
        <v>0.848728</v>
      </c>
      <c r="AP52" t="n">
        <v>0.864634</v>
      </c>
      <c r="AQ52" t="n">
        <v>0.806817</v>
      </c>
      <c r="AR52" t="n">
        <v>0.9044</v>
      </c>
      <c r="AS52" t="n">
        <v>0.8103939999999999</v>
      </c>
      <c r="AT52" t="n">
        <v>0.79608</v>
      </c>
      <c r="AU52" t="n">
        <v>0.834575</v>
      </c>
      <c r="AV52" t="n">
        <v>0.784004</v>
      </c>
      <c r="AW52" t="n">
        <v>0.822252</v>
      </c>
      <c r="AX52" t="n">
        <v>0.791618</v>
      </c>
      <c r="AY52" t="n">
        <v>0.766992</v>
      </c>
      <c r="AZ52" t="n">
        <v>0.84465</v>
      </c>
      <c r="BA52" t="n">
        <v>0.869629</v>
      </c>
      <c r="BB52" t="n">
        <v>0.817244</v>
      </c>
      <c r="BC52" t="n">
        <v>0.8704769999999999</v>
      </c>
      <c r="BD52" t="n">
        <v>0.850931</v>
      </c>
      <c r="BE52" t="n">
        <v>0.878683</v>
      </c>
      <c r="BF52" t="n">
        <v>0.9002790000000001</v>
      </c>
      <c r="BG52" t="n">
        <v>0.832591</v>
      </c>
      <c r="BH52" t="n">
        <v>0.917465</v>
      </c>
      <c r="BI52" t="n">
        <v>0.895636</v>
      </c>
      <c r="BJ52" t="n">
        <v>0.8985069999999999</v>
      </c>
      <c r="BK52" t="n">
        <v>0.913161</v>
      </c>
      <c r="BL52" t="n">
        <v>0.8682299999999999</v>
      </c>
      <c r="BM52" t="n">
        <v>0.896608</v>
      </c>
      <c r="BN52" t="n">
        <v>0.848221</v>
      </c>
    </row>
    <row r="53" spans="1:66">
      <c r="A53" t="n">
        <v>32.187222</v>
      </c>
      <c r="B53" t="n">
        <v>1.341134259259259</v>
      </c>
      <c r="C53" t="n">
        <v>0.858449</v>
      </c>
      <c r="D53" t="n">
        <v>0.861134</v>
      </c>
      <c r="E53" t="n">
        <v>0.8908199999999999</v>
      </c>
      <c r="F53" t="n">
        <v>0.868571</v>
      </c>
      <c r="G53" t="n">
        <v>1.334174</v>
      </c>
      <c r="H53" t="n">
        <v>1.395775</v>
      </c>
      <c r="I53" t="n">
        <v>1.389605</v>
      </c>
      <c r="J53" t="n">
        <v>1.354689</v>
      </c>
      <c r="K53" t="n">
        <v>0.853375</v>
      </c>
      <c r="L53" t="n">
        <v>0.8398409999999999</v>
      </c>
      <c r="M53" t="n">
        <v>0.853531</v>
      </c>
      <c r="N53" t="n">
        <v>0.92241</v>
      </c>
      <c r="O53" t="n">
        <v>0.916981</v>
      </c>
      <c r="P53" t="n">
        <v>0.952083</v>
      </c>
      <c r="Q53" t="n">
        <v>0.924886</v>
      </c>
      <c r="R53" t="n">
        <v>0.986124</v>
      </c>
      <c r="S53" t="n">
        <v>0.284721</v>
      </c>
      <c r="T53" t="n">
        <v>0.664787</v>
      </c>
      <c r="U53" t="n">
        <v>0.935617</v>
      </c>
      <c r="V53" t="n">
        <v>0.904326</v>
      </c>
      <c r="W53" t="n">
        <v>0.887364</v>
      </c>
      <c r="X53" t="n">
        <v>0.875605</v>
      </c>
      <c r="Y53" t="n">
        <v>0.831145</v>
      </c>
      <c r="Z53" t="n">
        <v>0.838217</v>
      </c>
      <c r="AA53" t="n">
        <v>0.175903</v>
      </c>
      <c r="AB53" t="n">
        <v>0.860616</v>
      </c>
      <c r="AC53" t="n">
        <v>0.831556</v>
      </c>
      <c r="AD53" t="n">
        <v>0.88917</v>
      </c>
      <c r="AE53" t="n">
        <v>0.8925149999999999</v>
      </c>
      <c r="AF53" t="n">
        <v>0.862065</v>
      </c>
      <c r="AG53" t="n">
        <v>0.8470259999999999</v>
      </c>
      <c r="AH53" t="n">
        <v>0.907361</v>
      </c>
      <c r="AI53" t="n">
        <v>0.86183</v>
      </c>
      <c r="AJ53" t="n">
        <v>0.947233</v>
      </c>
      <c r="AK53" t="n">
        <v>0.899485</v>
      </c>
      <c r="AL53" t="n">
        <v>0.895993</v>
      </c>
      <c r="AM53" t="n">
        <v>0.861468</v>
      </c>
      <c r="AN53" t="n">
        <v>0.876712</v>
      </c>
      <c r="AO53" t="n">
        <v>0.857863</v>
      </c>
      <c r="AP53" t="n">
        <v>0.87763</v>
      </c>
      <c r="AQ53" t="n">
        <v>0.82404</v>
      </c>
      <c r="AR53" t="n">
        <v>0.912597</v>
      </c>
      <c r="AS53" t="n">
        <v>0.816827</v>
      </c>
      <c r="AT53" t="n">
        <v>0.805911</v>
      </c>
      <c r="AU53" t="n">
        <v>0.842197</v>
      </c>
      <c r="AV53" t="n">
        <v>0.79362</v>
      </c>
      <c r="AW53" t="n">
        <v>0.8326519999999999</v>
      </c>
      <c r="AX53" t="n">
        <v>0.798547</v>
      </c>
      <c r="AY53" t="n">
        <v>0.776373</v>
      </c>
      <c r="AZ53" t="n">
        <v>0.852738</v>
      </c>
      <c r="BA53" t="n">
        <v>0.883626</v>
      </c>
      <c r="BB53" t="n">
        <v>0.82712</v>
      </c>
      <c r="BC53" t="n">
        <v>0.885285</v>
      </c>
      <c r="BD53" t="n">
        <v>0.865071</v>
      </c>
      <c r="BE53" t="n">
        <v>0.887976</v>
      </c>
      <c r="BF53" t="n">
        <v>0.912001</v>
      </c>
      <c r="BG53" t="n">
        <v>0.8418020000000001</v>
      </c>
      <c r="BH53" t="n">
        <v>0.931661</v>
      </c>
      <c r="BI53" t="n">
        <v>0.907062</v>
      </c>
      <c r="BJ53" t="n">
        <v>0.905747</v>
      </c>
      <c r="BK53" t="n">
        <v>0.926723</v>
      </c>
      <c r="BL53" t="n">
        <v>0.875706</v>
      </c>
      <c r="BM53" t="n">
        <v>0.904456</v>
      </c>
      <c r="BN53" t="n">
        <v>0.856173</v>
      </c>
    </row>
    <row r="54" spans="1:66">
      <c r="A54" t="n">
        <v>32.4375</v>
      </c>
      <c r="B54" t="n">
        <v>1.3515625</v>
      </c>
      <c r="C54" t="n">
        <v>0.870541</v>
      </c>
      <c r="D54" t="n">
        <v>0.871103</v>
      </c>
      <c r="E54" t="n">
        <v>0.900015</v>
      </c>
      <c r="F54" t="n">
        <v>0.8801909999999999</v>
      </c>
      <c r="G54" t="n">
        <v>1.362974</v>
      </c>
      <c r="H54" t="n">
        <v>1.42514</v>
      </c>
      <c r="I54" t="n">
        <v>1.417278</v>
      </c>
      <c r="J54" t="n">
        <v>1.384833</v>
      </c>
      <c r="K54" t="n">
        <v>0.8611490000000001</v>
      </c>
      <c r="L54" t="n">
        <v>0.845789</v>
      </c>
      <c r="M54" t="n">
        <v>0.861814</v>
      </c>
      <c r="N54" t="n">
        <v>0.933316</v>
      </c>
      <c r="O54" t="n">
        <v>0.941028</v>
      </c>
      <c r="P54" t="n">
        <v>0.965939</v>
      </c>
      <c r="Q54" t="n">
        <v>0.935424</v>
      </c>
      <c r="R54" t="n">
        <v>0.998471</v>
      </c>
      <c r="S54" t="n">
        <v>0.283194</v>
      </c>
      <c r="T54" t="n">
        <v>0.671003</v>
      </c>
      <c r="U54" t="n">
        <v>0.9429999999999999</v>
      </c>
      <c r="V54" t="n">
        <v>0.91842</v>
      </c>
      <c r="W54" t="n">
        <v>0.903537</v>
      </c>
      <c r="X54" t="n">
        <v>0.886552</v>
      </c>
      <c r="Y54" t="n">
        <v>0.842578</v>
      </c>
      <c r="Z54" t="n">
        <v>0.846921</v>
      </c>
      <c r="AA54" t="n">
        <v>0.174081</v>
      </c>
      <c r="AB54" t="n">
        <v>0.86995</v>
      </c>
      <c r="AC54" t="n">
        <v>0.841611</v>
      </c>
      <c r="AD54" t="n">
        <v>0.896808</v>
      </c>
      <c r="AE54" t="n">
        <v>0.9038350000000001</v>
      </c>
      <c r="AF54" t="n">
        <v>0.8760599999999999</v>
      </c>
      <c r="AG54" t="n">
        <v>0.855623</v>
      </c>
      <c r="AH54" t="n">
        <v>0.916752</v>
      </c>
      <c r="AI54" t="n">
        <v>0.891032</v>
      </c>
      <c r="AJ54" t="n">
        <v>0.958435</v>
      </c>
      <c r="AK54" t="n">
        <v>0.906199</v>
      </c>
      <c r="AL54" t="n">
        <v>0.910738</v>
      </c>
      <c r="AM54" t="n">
        <v>0.87118</v>
      </c>
      <c r="AN54" t="n">
        <v>0.89386</v>
      </c>
      <c r="AO54" t="n">
        <v>0.866289</v>
      </c>
      <c r="AP54" t="n">
        <v>0.885174</v>
      </c>
      <c r="AQ54" t="n">
        <v>0.847983</v>
      </c>
      <c r="AR54" t="n">
        <v>0.928144</v>
      </c>
      <c r="AS54" t="n">
        <v>0.825537</v>
      </c>
      <c r="AT54" t="n">
        <v>0.814976</v>
      </c>
      <c r="AU54" t="n">
        <v>0.850967</v>
      </c>
      <c r="AV54" t="n">
        <v>0.801652</v>
      </c>
      <c r="AW54" t="n">
        <v>0.84008</v>
      </c>
      <c r="AX54" t="n">
        <v>0.809195</v>
      </c>
      <c r="AY54" t="n">
        <v>0.790991</v>
      </c>
      <c r="AZ54" t="n">
        <v>0.865247</v>
      </c>
      <c r="BA54" t="n">
        <v>0.8993370000000001</v>
      </c>
      <c r="BB54" t="n">
        <v>0.835223</v>
      </c>
      <c r="BC54" t="n">
        <v>0.893848</v>
      </c>
      <c r="BD54" t="n">
        <v>0.876395</v>
      </c>
      <c r="BE54" t="n">
        <v>0.8963449999999999</v>
      </c>
      <c r="BF54" t="n">
        <v>0.920218</v>
      </c>
      <c r="BG54" t="n">
        <v>0.848727</v>
      </c>
      <c r="BH54" t="n">
        <v>0.940607</v>
      </c>
      <c r="BI54" t="n">
        <v>0.912444</v>
      </c>
      <c r="BJ54" t="n">
        <v>0.918922</v>
      </c>
      <c r="BK54" t="n">
        <v>0.93643</v>
      </c>
      <c r="BL54" t="n">
        <v>0.882943</v>
      </c>
      <c r="BM54" t="n">
        <v>0.91778</v>
      </c>
      <c r="BN54" t="n">
        <v>0.864495</v>
      </c>
    </row>
    <row r="55" spans="1:66">
      <c r="A55" t="n">
        <v>33.440556</v>
      </c>
      <c r="B55" t="n">
        <v>1.393356481481481</v>
      </c>
      <c r="C55" t="n">
        <v>0.907177</v>
      </c>
      <c r="D55" t="n">
        <v>0.91246</v>
      </c>
      <c r="E55" t="n">
        <v>0.937178</v>
      </c>
      <c r="F55" t="n">
        <v>0.914219</v>
      </c>
      <c r="G55" t="n">
        <v>1.454502</v>
      </c>
      <c r="H55" t="n">
        <v>1.528967</v>
      </c>
      <c r="I55" t="n">
        <v>1.522683</v>
      </c>
      <c r="J55" t="n">
        <v>1.490862</v>
      </c>
      <c r="K55" t="n">
        <v>0.897801</v>
      </c>
      <c r="L55" t="n">
        <v>0.880988</v>
      </c>
      <c r="M55" t="n">
        <v>0.899458</v>
      </c>
      <c r="N55" t="n">
        <v>0.959189</v>
      </c>
      <c r="O55" t="n">
        <v>1.002625</v>
      </c>
      <c r="P55" t="n">
        <v>1.039923</v>
      </c>
      <c r="Q55" t="n">
        <v>0.990502</v>
      </c>
      <c r="R55" t="n">
        <v>1.034883</v>
      </c>
      <c r="S55" t="n">
        <v>0.282254</v>
      </c>
      <c r="T55" t="n">
        <v>0.671795</v>
      </c>
      <c r="U55" t="n">
        <v>0.9752110000000001</v>
      </c>
      <c r="V55" t="n">
        <v>0.967257</v>
      </c>
      <c r="W55" t="n">
        <v>0.938711</v>
      </c>
      <c r="X55" t="n">
        <v>0.9127189999999999</v>
      </c>
      <c r="Y55" t="n">
        <v>0.883177</v>
      </c>
      <c r="Z55" t="n">
        <v>0.890378</v>
      </c>
      <c r="AA55" t="n">
        <v>0.17492</v>
      </c>
      <c r="AB55" t="n">
        <v>0.897806</v>
      </c>
      <c r="AC55" t="n">
        <v>0.875329</v>
      </c>
      <c r="AD55" t="n">
        <v>0.9338109999999999</v>
      </c>
      <c r="AE55" t="n">
        <v>0.941476</v>
      </c>
      <c r="AF55" t="n">
        <v>0.91987</v>
      </c>
      <c r="AG55" t="n">
        <v>0.88347</v>
      </c>
      <c r="AH55" t="n">
        <v>0.954699</v>
      </c>
      <c r="AI55" t="n">
        <v>0.945068</v>
      </c>
      <c r="AJ55" t="n">
        <v>0.999512</v>
      </c>
      <c r="AK55" t="n">
        <v>0.933463</v>
      </c>
      <c r="AL55" t="n">
        <v>0.950995</v>
      </c>
      <c r="AM55" t="n">
        <v>0.897961</v>
      </c>
      <c r="AN55" t="n">
        <v>0.942727</v>
      </c>
      <c r="AO55" t="n">
        <v>0.906759</v>
      </c>
      <c r="AP55" t="n">
        <v>0.921394</v>
      </c>
      <c r="AQ55" t="n">
        <v>0.900018</v>
      </c>
      <c r="AR55" t="n">
        <v>0.968069</v>
      </c>
      <c r="AS55" t="n">
        <v>0.863916</v>
      </c>
      <c r="AT55" t="n">
        <v>0.856406</v>
      </c>
      <c r="AU55" t="n">
        <v>0.883548</v>
      </c>
      <c r="AV55" t="n">
        <v>0.837388</v>
      </c>
      <c r="AW55" t="n">
        <v>0.873539</v>
      </c>
      <c r="AX55" t="n">
        <v>0.837845</v>
      </c>
      <c r="AY55" t="n">
        <v>0.8476399999999999</v>
      </c>
      <c r="AZ55" t="n">
        <v>0.900253</v>
      </c>
      <c r="BA55" t="n">
        <v>0.946411</v>
      </c>
      <c r="BB55" t="n">
        <v>0.865354</v>
      </c>
      <c r="BC55" t="n">
        <v>0.932326</v>
      </c>
      <c r="BD55" t="n">
        <v>0.904027</v>
      </c>
      <c r="BE55" t="n">
        <v>0.922184</v>
      </c>
      <c r="BF55" t="n">
        <v>0.961207</v>
      </c>
      <c r="BG55" t="n">
        <v>0.906993</v>
      </c>
      <c r="BH55" t="n">
        <v>0.971889</v>
      </c>
      <c r="BI55" t="n">
        <v>0.947196</v>
      </c>
      <c r="BJ55" t="n">
        <v>0.966273</v>
      </c>
      <c r="BK55" t="n">
        <v>0.96806</v>
      </c>
      <c r="BL55" t="n">
        <v>0.929535</v>
      </c>
      <c r="BM55" t="n">
        <v>0.949376</v>
      </c>
      <c r="BN55" t="n">
        <v>0.922779</v>
      </c>
    </row>
    <row r="56" spans="1:66">
      <c r="A56" t="n">
        <v>34.440556</v>
      </c>
      <c r="B56" t="n">
        <v>1.435023148148148</v>
      </c>
      <c r="C56" t="n">
        <v>0.940074</v>
      </c>
      <c r="D56" t="n">
        <v>0.9481309999999999</v>
      </c>
      <c r="E56" t="n">
        <v>0.971492</v>
      </c>
      <c r="F56" t="n">
        <v>0.949701</v>
      </c>
      <c r="G56" t="n">
        <v>1.533287</v>
      </c>
      <c r="H56" t="n">
        <v>1.616997</v>
      </c>
      <c r="I56" t="n">
        <v>1.616763</v>
      </c>
      <c r="J56" t="n">
        <v>1.581919</v>
      </c>
      <c r="K56" t="n">
        <v>0.923633</v>
      </c>
      <c r="L56" t="n">
        <v>0.912382</v>
      </c>
      <c r="M56" t="n">
        <v>0.926266</v>
      </c>
      <c r="N56" t="n">
        <v>0.991569</v>
      </c>
      <c r="O56" t="n">
        <v>1.037426</v>
      </c>
      <c r="P56" t="n">
        <v>1.085146</v>
      </c>
      <c r="Q56" t="n">
        <v>1.025762</v>
      </c>
      <c r="R56" t="n">
        <v>1.076176</v>
      </c>
      <c r="S56" t="n">
        <v>0.278653</v>
      </c>
      <c r="T56" t="n">
        <v>0.680915</v>
      </c>
      <c r="U56" t="n">
        <v>0.9963959999999999</v>
      </c>
      <c r="V56" t="n">
        <v>0.994879</v>
      </c>
      <c r="W56" t="n">
        <v>0.976989</v>
      </c>
      <c r="X56" t="n">
        <v>0.947336</v>
      </c>
      <c r="Y56" t="n">
        <v>0.919359</v>
      </c>
      <c r="Z56" t="n">
        <v>0.922835</v>
      </c>
      <c r="AA56" t="n">
        <v>0.172747</v>
      </c>
      <c r="AB56" t="n">
        <v>0.927687</v>
      </c>
      <c r="AC56" t="n">
        <v>0.909124</v>
      </c>
      <c r="AD56" t="n">
        <v>0.965707</v>
      </c>
      <c r="AE56" t="n">
        <v>0.968526</v>
      </c>
      <c r="AF56" t="n">
        <v>0.962216</v>
      </c>
      <c r="AG56" t="n">
        <v>0.919463</v>
      </c>
      <c r="AH56" t="n">
        <v>0.988683</v>
      </c>
      <c r="AI56" t="n">
        <v>0.984464</v>
      </c>
      <c r="AJ56" t="n">
        <v>1.040292</v>
      </c>
      <c r="AK56" t="n">
        <v>0.951488</v>
      </c>
      <c r="AL56" t="n">
        <v>0.9826279999999999</v>
      </c>
      <c r="AM56" t="n">
        <v>0.932674</v>
      </c>
      <c r="AN56" t="n">
        <v>0.964073</v>
      </c>
      <c r="AO56" t="n">
        <v>0.940505</v>
      </c>
      <c r="AP56" t="n">
        <v>0.95324</v>
      </c>
      <c r="AQ56" t="n">
        <v>0.9343939999999999</v>
      </c>
      <c r="AR56" t="n">
        <v>0.9937049999999999</v>
      </c>
      <c r="AS56" t="n">
        <v>0.896756</v>
      </c>
      <c r="AT56" t="n">
        <v>0.884707</v>
      </c>
      <c r="AU56" t="n">
        <v>0.909774</v>
      </c>
      <c r="AV56" t="n">
        <v>0.868428</v>
      </c>
      <c r="AW56" t="n">
        <v>0.899124</v>
      </c>
      <c r="AX56" t="n">
        <v>0.8706429999999999</v>
      </c>
      <c r="AY56" t="n">
        <v>0.866698</v>
      </c>
      <c r="AZ56" t="n">
        <v>0.927884</v>
      </c>
      <c r="BA56" t="n">
        <v>0.992877</v>
      </c>
      <c r="BB56" t="n">
        <v>0.895757</v>
      </c>
      <c r="BC56" t="n">
        <v>1.009683</v>
      </c>
      <c r="BD56" t="n">
        <v>0.953449</v>
      </c>
      <c r="BE56" t="n">
        <v>0.941727</v>
      </c>
      <c r="BF56" t="n">
        <v>0.986686</v>
      </c>
      <c r="BG56" t="n">
        <v>0.9552929999999999</v>
      </c>
      <c r="BH56" t="n">
        <v>1.008845</v>
      </c>
      <c r="BI56" t="n">
        <v>0.971229</v>
      </c>
      <c r="BJ56" t="n">
        <v>1.00714</v>
      </c>
      <c r="BK56" t="n">
        <v>1.003768</v>
      </c>
      <c r="BL56" t="n">
        <v>0.945506</v>
      </c>
      <c r="BM56" t="n">
        <v>1.012346</v>
      </c>
      <c r="BN56" t="n">
        <v>0.939452</v>
      </c>
    </row>
    <row r="57" spans="1:66">
      <c r="A57" t="n">
        <v>35.440556</v>
      </c>
      <c r="B57" t="n">
        <v>1.476689814814815</v>
      </c>
      <c r="C57" t="n">
        <v>0.9685510000000001</v>
      </c>
      <c r="D57" t="n">
        <v>0.9748019999999999</v>
      </c>
      <c r="E57" t="n">
        <v>1.000903</v>
      </c>
      <c r="F57" t="n">
        <v>0.98399</v>
      </c>
      <c r="G57" t="n">
        <v>1.606914</v>
      </c>
      <c r="H57" t="n">
        <v>1.698767</v>
      </c>
      <c r="I57" t="n">
        <v>1.695424</v>
      </c>
      <c r="J57" t="n">
        <v>1.664111</v>
      </c>
      <c r="K57" t="n">
        <v>0.956507</v>
      </c>
      <c r="L57" t="n">
        <v>0.927336</v>
      </c>
      <c r="M57" t="n">
        <v>0.957453</v>
      </c>
      <c r="N57" t="n">
        <v>1.020089</v>
      </c>
      <c r="O57" t="n">
        <v>1.07928</v>
      </c>
      <c r="P57" t="n">
        <v>1.113471</v>
      </c>
      <c r="Q57" t="n">
        <v>1.064651</v>
      </c>
      <c r="R57" t="n">
        <v>1.109733</v>
      </c>
      <c r="S57" t="n">
        <v>0.276737</v>
      </c>
      <c r="T57" t="n">
        <v>0.700337</v>
      </c>
      <c r="U57" t="n">
        <v>1.023169</v>
      </c>
      <c r="V57" t="n">
        <v>1.025803</v>
      </c>
      <c r="W57" t="n">
        <v>1.00635</v>
      </c>
      <c r="X57" t="n">
        <v>0.968665</v>
      </c>
      <c r="Y57" t="n">
        <v>0.948897</v>
      </c>
      <c r="Z57" t="n">
        <v>0.959777</v>
      </c>
      <c r="AA57" t="n">
        <v>0.169139</v>
      </c>
      <c r="AB57" t="n">
        <v>0.947859</v>
      </c>
      <c r="AC57" t="n">
        <v>0.939661</v>
      </c>
      <c r="AD57" t="n">
        <v>0.997647</v>
      </c>
      <c r="AE57" t="n">
        <v>0.995389</v>
      </c>
      <c r="AF57" t="n">
        <v>0.983239</v>
      </c>
      <c r="AG57" t="n">
        <v>0.949317</v>
      </c>
      <c r="AH57" t="n">
        <v>1.01748</v>
      </c>
      <c r="AI57" t="n">
        <v>1.012611</v>
      </c>
      <c r="AJ57" t="n">
        <v>1.064844</v>
      </c>
      <c r="AK57" t="n">
        <v>0.978314</v>
      </c>
      <c r="AL57" t="n">
        <v>1.013607</v>
      </c>
      <c r="AM57" t="n">
        <v>0.972461</v>
      </c>
      <c r="AN57" t="n">
        <v>0.991049</v>
      </c>
      <c r="AO57" t="n">
        <v>0.966403</v>
      </c>
      <c r="AP57" t="n">
        <v>0.985664</v>
      </c>
      <c r="AQ57" t="n">
        <v>0.9589220000000001</v>
      </c>
      <c r="AR57" t="n">
        <v>1.022084</v>
      </c>
      <c r="AS57" t="n">
        <v>0.924165</v>
      </c>
      <c r="AT57" t="n">
        <v>0.916018</v>
      </c>
      <c r="AU57" t="n">
        <v>0.940986</v>
      </c>
      <c r="AV57" t="n">
        <v>0.896093</v>
      </c>
      <c r="AW57" t="n">
        <v>0.925651</v>
      </c>
      <c r="AX57" t="n">
        <v>0.901161</v>
      </c>
      <c r="AY57" t="n">
        <v>0.885599</v>
      </c>
      <c r="AZ57" t="n">
        <v>0.95191</v>
      </c>
      <c r="BA57" t="n">
        <v>1.025998</v>
      </c>
      <c r="BB57" t="n">
        <v>0.924442</v>
      </c>
      <c r="BC57" t="n">
        <v>1.043033</v>
      </c>
      <c r="BD57" t="n">
        <v>0.997279</v>
      </c>
      <c r="BE57" t="n">
        <v>0.976305</v>
      </c>
      <c r="BF57" t="n">
        <v>1.01659</v>
      </c>
      <c r="BG57" t="n">
        <v>0.99385</v>
      </c>
      <c r="BH57" t="n">
        <v>1.033424</v>
      </c>
      <c r="BI57" t="n">
        <v>0.999352</v>
      </c>
      <c r="BJ57" t="n">
        <v>1.033811</v>
      </c>
      <c r="BK57" t="n">
        <v>1.032221</v>
      </c>
      <c r="BL57" t="n">
        <v>1.023692</v>
      </c>
      <c r="BM57" t="n">
        <v>1.057226</v>
      </c>
      <c r="BN57" t="n">
        <v>1.000263</v>
      </c>
    </row>
    <row r="58" spans="1:66">
      <c r="A58" t="n">
        <v>36.440556</v>
      </c>
      <c r="B58" t="n">
        <v>1.518356481481481</v>
      </c>
      <c r="C58" t="n">
        <v>0.992353</v>
      </c>
      <c r="D58" t="n">
        <v>1.00653</v>
      </c>
      <c r="E58" t="n">
        <v>1.019627</v>
      </c>
      <c r="F58" t="n">
        <v>1.108647</v>
      </c>
      <c r="G58" t="n">
        <v>1.669456</v>
      </c>
      <c r="H58" t="n">
        <v>1.772155</v>
      </c>
      <c r="I58" t="n">
        <v>1.774082</v>
      </c>
      <c r="J58" t="n">
        <v>1.746893</v>
      </c>
      <c r="K58" t="n">
        <v>1.029248</v>
      </c>
      <c r="L58" t="n">
        <v>0.987695</v>
      </c>
      <c r="M58" t="n">
        <v>0.987915</v>
      </c>
      <c r="N58" t="n">
        <v>1.051878</v>
      </c>
      <c r="O58" t="n">
        <v>1.09962</v>
      </c>
      <c r="P58" t="n">
        <v>1.139346</v>
      </c>
      <c r="Q58" t="n">
        <v>1.09741</v>
      </c>
      <c r="R58" t="n">
        <v>1.132803</v>
      </c>
      <c r="S58" t="n">
        <v>0.275345</v>
      </c>
      <c r="T58" t="n">
        <v>0.721396</v>
      </c>
      <c r="U58" t="n">
        <v>1.050066</v>
      </c>
      <c r="V58" t="n">
        <v>1.049336</v>
      </c>
      <c r="W58" t="n">
        <v>1.049576</v>
      </c>
      <c r="X58" t="n">
        <v>0.999175</v>
      </c>
      <c r="Y58" t="n">
        <v>0.978917</v>
      </c>
      <c r="Z58" t="n">
        <v>0.990592</v>
      </c>
      <c r="AA58" t="n">
        <v>0.166942</v>
      </c>
      <c r="AB58" t="n">
        <v>0.966428</v>
      </c>
      <c r="AC58" t="n">
        <v>0.958889</v>
      </c>
      <c r="AD58" t="n">
        <v>1.029111</v>
      </c>
      <c r="AE58" t="n">
        <v>1.021078</v>
      </c>
      <c r="AF58" t="n">
        <v>1.013987</v>
      </c>
      <c r="AG58" t="n">
        <v>0.972621</v>
      </c>
      <c r="AH58" t="n">
        <v>1.039695</v>
      </c>
      <c r="AI58" t="n">
        <v>1.037926</v>
      </c>
      <c r="AJ58" t="n">
        <v>1.090758</v>
      </c>
      <c r="AK58" t="n">
        <v>1.007698</v>
      </c>
      <c r="AL58" t="n">
        <v>1.038888</v>
      </c>
      <c r="AM58" t="n">
        <v>0.994382</v>
      </c>
      <c r="AN58" t="n">
        <v>1.018535</v>
      </c>
      <c r="AO58" t="n">
        <v>0.993783</v>
      </c>
      <c r="AP58" t="n">
        <v>1.010044</v>
      </c>
      <c r="AQ58" t="n">
        <v>0.9749060000000001</v>
      </c>
      <c r="AR58" t="n">
        <v>1.040887</v>
      </c>
      <c r="AS58" t="n">
        <v>0.954245</v>
      </c>
      <c r="AT58" t="n">
        <v>0.94174</v>
      </c>
      <c r="AU58" t="n">
        <v>0.968064</v>
      </c>
      <c r="AV58" t="n">
        <v>0.926521</v>
      </c>
      <c r="AW58" t="n">
        <v>0.946269</v>
      </c>
      <c r="AX58" t="n">
        <v>0.927962</v>
      </c>
      <c r="AY58" t="n">
        <v>0.910708</v>
      </c>
      <c r="AZ58" t="n">
        <v>0.975326</v>
      </c>
      <c r="BA58" t="n">
        <v>1.046696</v>
      </c>
      <c r="BB58" t="n">
        <v>0.950756</v>
      </c>
      <c r="BC58" t="n">
        <v>1.059872</v>
      </c>
      <c r="BD58" t="n">
        <v>1.009451</v>
      </c>
      <c r="BE58" t="n">
        <v>1.006626</v>
      </c>
      <c r="BF58" t="n">
        <v>1.046949</v>
      </c>
      <c r="BG58" t="n">
        <v>1.022634</v>
      </c>
      <c r="BH58" t="n">
        <v>1.056818</v>
      </c>
      <c r="BI58" t="n">
        <v>1.023198</v>
      </c>
      <c r="BJ58" t="n">
        <v>1.06199</v>
      </c>
      <c r="BK58" t="n">
        <v>1.075572</v>
      </c>
      <c r="BL58" t="n">
        <v>1.064545</v>
      </c>
      <c r="BM58" t="n">
        <v>1.102593</v>
      </c>
      <c r="BN58" t="n">
        <v>1.0367</v>
      </c>
    </row>
    <row r="59" spans="1:66">
      <c r="A59" t="n">
        <v>37.440278</v>
      </c>
      <c r="B59" t="n">
        <v>1.560011574074074</v>
      </c>
      <c r="C59" t="n">
        <v>1.01036</v>
      </c>
      <c r="D59" t="n">
        <v>1.030608</v>
      </c>
      <c r="E59" t="n">
        <v>1.037864</v>
      </c>
      <c r="F59" t="n">
        <v>1.098274</v>
      </c>
      <c r="G59" t="n">
        <v>1.728396</v>
      </c>
      <c r="H59" t="n">
        <v>1.835613</v>
      </c>
      <c r="I59" t="n">
        <v>1.843056</v>
      </c>
      <c r="J59" t="n">
        <v>1.813479</v>
      </c>
      <c r="K59" t="n">
        <v>1.062317</v>
      </c>
      <c r="L59" t="n">
        <v>1.02548</v>
      </c>
      <c r="M59" t="n">
        <v>1.008024</v>
      </c>
      <c r="N59" t="n">
        <v>1.08132</v>
      </c>
      <c r="O59" t="n">
        <v>1.119057</v>
      </c>
      <c r="P59" t="n">
        <v>1.161738</v>
      </c>
      <c r="Q59" t="n">
        <v>1.114529</v>
      </c>
      <c r="R59" t="n">
        <v>1.155857</v>
      </c>
      <c r="S59" t="n">
        <v>0.280689</v>
      </c>
      <c r="T59" t="n">
        <v>0.751128</v>
      </c>
      <c r="U59" t="n">
        <v>1.072681</v>
      </c>
      <c r="V59" t="n">
        <v>1.075982</v>
      </c>
      <c r="W59" t="n">
        <v>1.06886</v>
      </c>
      <c r="X59" t="n">
        <v>1.025479</v>
      </c>
      <c r="Y59" t="n">
        <v>1.031774</v>
      </c>
      <c r="Z59" t="n">
        <v>1.016524</v>
      </c>
      <c r="AA59" t="n">
        <v>0.166441</v>
      </c>
      <c r="AB59" t="n">
        <v>0.981267</v>
      </c>
      <c r="AC59" t="n">
        <v>0.9860449999999999</v>
      </c>
      <c r="AD59" t="n">
        <v>1.050619</v>
      </c>
      <c r="AE59" t="n">
        <v>1.044983</v>
      </c>
      <c r="AF59" t="n">
        <v>1.029381</v>
      </c>
      <c r="AG59" t="n">
        <v>0.989438</v>
      </c>
      <c r="AH59" t="n">
        <v>1.068627</v>
      </c>
      <c r="AI59" t="n">
        <v>1.055588</v>
      </c>
      <c r="AJ59" t="n">
        <v>1.11324</v>
      </c>
      <c r="AK59" t="n">
        <v>1.02359</v>
      </c>
      <c r="AL59" t="n">
        <v>1.068094</v>
      </c>
      <c r="AM59" t="n">
        <v>1.018185</v>
      </c>
      <c r="AN59" t="n">
        <v>1.044896</v>
      </c>
      <c r="AO59" t="n">
        <v>1.013268</v>
      </c>
      <c r="AP59" t="n">
        <v>1.042645</v>
      </c>
      <c r="AQ59" t="n">
        <v>1.002893</v>
      </c>
      <c r="AR59" t="n">
        <v>1.056207</v>
      </c>
      <c r="AS59" t="n">
        <v>0.975917</v>
      </c>
      <c r="AT59" t="n">
        <v>0.96351</v>
      </c>
      <c r="AU59" t="n">
        <v>0.992575</v>
      </c>
      <c r="AV59" t="n">
        <v>0.954391</v>
      </c>
      <c r="AW59" t="n">
        <v>0.970069</v>
      </c>
      <c r="AX59" t="n">
        <v>0.949315</v>
      </c>
      <c r="AY59" t="n">
        <v>0.930494</v>
      </c>
      <c r="AZ59" t="n">
        <v>0.99953</v>
      </c>
      <c r="BA59" t="n">
        <v>1.071531</v>
      </c>
      <c r="BB59" t="n">
        <v>0.968726</v>
      </c>
      <c r="BC59" t="n">
        <v>1.069179</v>
      </c>
      <c r="BD59" t="n">
        <v>1.016092</v>
      </c>
      <c r="BE59" t="n">
        <v>1.030426</v>
      </c>
      <c r="BF59" t="n">
        <v>1.070696</v>
      </c>
      <c r="BG59" t="n">
        <v>1.039722</v>
      </c>
      <c r="BH59" t="n">
        <v>1.071743</v>
      </c>
      <c r="BI59" t="n">
        <v>1.042128</v>
      </c>
      <c r="BJ59" t="n">
        <v>1.084025</v>
      </c>
      <c r="BK59" t="n">
        <v>1.104276</v>
      </c>
      <c r="BL59" t="n">
        <v>1.091196</v>
      </c>
      <c r="BM59" t="n">
        <v>1.125018</v>
      </c>
      <c r="BN59" t="n">
        <v>1.054481</v>
      </c>
    </row>
    <row r="60" spans="1:66">
      <c r="A60" t="n">
        <v>38.440278</v>
      </c>
      <c r="B60" t="n">
        <v>1.601678240740741</v>
      </c>
      <c r="C60" t="n">
        <v>1.029804</v>
      </c>
      <c r="D60" t="n">
        <v>1.128433</v>
      </c>
      <c r="E60" t="n">
        <v>1.110687</v>
      </c>
      <c r="F60" t="n">
        <v>1.147833</v>
      </c>
      <c r="G60" t="n">
        <v>1.764316</v>
      </c>
      <c r="H60" t="n">
        <v>1.89093</v>
      </c>
      <c r="I60" t="n">
        <v>1.896711</v>
      </c>
      <c r="J60" t="n">
        <v>1.864554</v>
      </c>
      <c r="K60" t="n">
        <v>1.101832</v>
      </c>
      <c r="L60" t="n">
        <v>1.048707</v>
      </c>
      <c r="M60" t="n">
        <v>1.031948</v>
      </c>
      <c r="N60" t="n">
        <v>1.224538</v>
      </c>
      <c r="O60" t="n">
        <v>1.139363</v>
      </c>
      <c r="P60" t="n">
        <v>1.178385</v>
      </c>
      <c r="Q60" t="n">
        <v>1.13188</v>
      </c>
      <c r="R60" t="n">
        <v>1.179311</v>
      </c>
      <c r="S60" t="n">
        <v>0.281051</v>
      </c>
      <c r="T60" t="n">
        <v>0.781224</v>
      </c>
      <c r="U60" t="n">
        <v>1.092982</v>
      </c>
      <c r="V60" t="n">
        <v>1.09394</v>
      </c>
      <c r="W60" t="n">
        <v>1.111478</v>
      </c>
      <c r="X60" t="n">
        <v>1.061935</v>
      </c>
      <c r="Y60" t="n">
        <v>1.07855</v>
      </c>
      <c r="Z60" t="n">
        <v>1.130537</v>
      </c>
      <c r="AA60" t="n">
        <v>0.164589</v>
      </c>
      <c r="AB60" t="n">
        <v>0.998478</v>
      </c>
      <c r="AC60" t="n">
        <v>1.003594</v>
      </c>
      <c r="AD60" t="n">
        <v>1.064905</v>
      </c>
      <c r="AE60" t="n">
        <v>1.066107</v>
      </c>
      <c r="AF60" t="n">
        <v>1.056155</v>
      </c>
      <c r="AG60" t="n">
        <v>1.013807</v>
      </c>
      <c r="AH60" t="n">
        <v>1.093132</v>
      </c>
      <c r="AI60" t="n">
        <v>1.070757</v>
      </c>
      <c r="AJ60" t="n">
        <v>1.129887</v>
      </c>
      <c r="AK60" t="n">
        <v>1.050547</v>
      </c>
      <c r="AL60" t="n">
        <v>1.090209</v>
      </c>
      <c r="AM60" t="n">
        <v>1.038698</v>
      </c>
      <c r="AN60" t="n">
        <v>1.068689</v>
      </c>
      <c r="AO60" t="n">
        <v>1.028447</v>
      </c>
      <c r="AP60" t="n">
        <v>1.061645</v>
      </c>
      <c r="AQ60" t="n">
        <v>1.019808</v>
      </c>
      <c r="AR60" t="n">
        <v>1.076493</v>
      </c>
      <c r="AS60" t="n">
        <v>1.002628</v>
      </c>
      <c r="AT60" t="n">
        <v>0.982075</v>
      </c>
      <c r="AU60" t="n">
        <v>1.01544</v>
      </c>
      <c r="AV60" t="n">
        <v>0.974939</v>
      </c>
      <c r="AW60" t="n">
        <v>0.991931</v>
      </c>
      <c r="AX60" t="n">
        <v>0.97699</v>
      </c>
      <c r="AY60" t="n">
        <v>0.95617</v>
      </c>
      <c r="AZ60" t="n">
        <v>1.025099</v>
      </c>
      <c r="BA60" t="n">
        <v>1.084394</v>
      </c>
      <c r="BB60" t="n">
        <v>0.993859</v>
      </c>
      <c r="BC60" t="n">
        <v>1.100524</v>
      </c>
      <c r="BD60" t="n">
        <v>1.058399</v>
      </c>
      <c r="BE60" t="n">
        <v>1.024966</v>
      </c>
      <c r="BF60" t="n">
        <v>1.088642</v>
      </c>
      <c r="BG60" t="n">
        <v>1.054366</v>
      </c>
      <c r="BH60" t="n">
        <v>1.086732</v>
      </c>
      <c r="BI60" t="n">
        <v>1.062863</v>
      </c>
      <c r="BJ60" t="n">
        <v>1.095955</v>
      </c>
      <c r="BK60" t="n">
        <v>1.123859</v>
      </c>
      <c r="BL60" t="n">
        <v>1.102802</v>
      </c>
      <c r="BM60" t="n">
        <v>1.147173</v>
      </c>
      <c r="BN60" t="n">
        <v>1.07787</v>
      </c>
    </row>
    <row r="61" spans="1:66">
      <c r="A61" t="n">
        <v>39.440278</v>
      </c>
      <c r="B61" t="n">
        <v>1.643344907407408</v>
      </c>
      <c r="C61" t="n">
        <v>1.049011</v>
      </c>
      <c r="D61" t="n">
        <v>1.155992</v>
      </c>
      <c r="E61" t="n">
        <v>1.170042</v>
      </c>
      <c r="F61" t="n">
        <v>1.172068</v>
      </c>
      <c r="G61" t="n">
        <v>1.794792</v>
      </c>
      <c r="H61" t="n">
        <v>1.921184</v>
      </c>
      <c r="I61" t="n">
        <v>1.93109</v>
      </c>
      <c r="J61" t="n">
        <v>1.899234</v>
      </c>
      <c r="K61" t="n">
        <v>1.148571</v>
      </c>
      <c r="L61" t="n">
        <v>1.079421</v>
      </c>
      <c r="M61" t="n">
        <v>1.06073</v>
      </c>
      <c r="N61" t="n">
        <v>1.196931</v>
      </c>
      <c r="O61" t="n">
        <v>1.157972</v>
      </c>
      <c r="P61" t="n">
        <v>1.197213</v>
      </c>
      <c r="Q61" t="n">
        <v>1.154539</v>
      </c>
      <c r="R61" t="n">
        <v>1.197638</v>
      </c>
      <c r="S61" t="n">
        <v>0.286404</v>
      </c>
      <c r="T61" t="n">
        <v>0.808236</v>
      </c>
      <c r="U61" t="n">
        <v>1.119205</v>
      </c>
      <c r="V61" t="n">
        <v>1.11783</v>
      </c>
      <c r="W61" t="n">
        <v>1.127667</v>
      </c>
      <c r="X61" t="n">
        <v>1.137351</v>
      </c>
      <c r="Y61" t="n">
        <v>1.091673</v>
      </c>
      <c r="Z61" t="n">
        <v>1.120711</v>
      </c>
      <c r="AA61" t="n">
        <v>0.165929</v>
      </c>
      <c r="AB61" t="n">
        <v>1.006282</v>
      </c>
      <c r="AC61" t="n">
        <v>1.02252</v>
      </c>
      <c r="AD61" t="n">
        <v>1.087626</v>
      </c>
      <c r="AE61" t="n">
        <v>1.091707</v>
      </c>
      <c r="AF61" t="n">
        <v>1.074742</v>
      </c>
      <c r="AG61" t="n">
        <v>1.028531</v>
      </c>
      <c r="AH61" t="n">
        <v>1.114575</v>
      </c>
      <c r="AI61" t="n">
        <v>1.092414</v>
      </c>
      <c r="AJ61" t="n">
        <v>1.157677</v>
      </c>
      <c r="AK61" t="n">
        <v>1.073299</v>
      </c>
      <c r="AL61" t="n">
        <v>1.111432</v>
      </c>
      <c r="AM61" t="n">
        <v>1.061616</v>
      </c>
      <c r="AN61" t="n">
        <v>1.071805</v>
      </c>
      <c r="AO61" t="n">
        <v>1.046051</v>
      </c>
      <c r="AP61" t="n">
        <v>1.080067</v>
      </c>
      <c r="AQ61" t="n">
        <v>1.03706</v>
      </c>
      <c r="AR61" t="n">
        <v>1.093872</v>
      </c>
      <c r="AS61" t="n">
        <v>1.022593</v>
      </c>
      <c r="AT61" t="n">
        <v>1.000585</v>
      </c>
      <c r="AU61" t="n">
        <v>1.033802</v>
      </c>
      <c r="AV61" t="n">
        <v>0.985474</v>
      </c>
      <c r="AW61" t="n">
        <v>1.008562</v>
      </c>
      <c r="AX61" t="n">
        <v>0.992127</v>
      </c>
      <c r="AY61" t="n">
        <v>0.979914</v>
      </c>
      <c r="AZ61" t="n">
        <v>1.047026</v>
      </c>
      <c r="BA61" t="n">
        <v>1.106927</v>
      </c>
      <c r="BB61" t="n">
        <v>1.015001</v>
      </c>
      <c r="BC61" t="n">
        <v>1.116297</v>
      </c>
      <c r="BD61" t="n">
        <v>1.078309</v>
      </c>
      <c r="BE61" t="n">
        <v>1.069134</v>
      </c>
      <c r="BF61" t="n">
        <v>1.107058</v>
      </c>
      <c r="BG61" t="n">
        <v>1.070287</v>
      </c>
      <c r="BH61" t="n">
        <v>1.113408</v>
      </c>
      <c r="BI61" t="n">
        <v>1.081182</v>
      </c>
      <c r="BJ61" t="n">
        <v>1.121636</v>
      </c>
      <c r="BK61" t="n">
        <v>1.153174</v>
      </c>
      <c r="BL61" t="n">
        <v>1.115386</v>
      </c>
      <c r="BM61" t="n">
        <v>1.159021</v>
      </c>
      <c r="BN61" t="n">
        <v>1.106594</v>
      </c>
    </row>
    <row r="62" spans="1:66">
      <c r="A62" t="n">
        <v>40.440278</v>
      </c>
      <c r="B62" t="n">
        <v>1.685011574074074</v>
      </c>
      <c r="C62" t="n">
        <v>1.060275</v>
      </c>
      <c r="D62" t="n">
        <v>1.18296</v>
      </c>
      <c r="E62" t="n">
        <v>1.19627</v>
      </c>
      <c r="F62" t="n">
        <v>1.18222</v>
      </c>
      <c r="G62" t="n">
        <v>1.818006</v>
      </c>
      <c r="H62" t="n">
        <v>1.952555</v>
      </c>
      <c r="I62" t="n">
        <v>1.958024</v>
      </c>
      <c r="J62" t="n">
        <v>1.93196</v>
      </c>
      <c r="K62" t="n">
        <v>1.174797</v>
      </c>
      <c r="L62" t="n">
        <v>1.108502</v>
      </c>
      <c r="M62" t="n">
        <v>1.086419</v>
      </c>
      <c r="N62" t="n">
        <v>1.248655</v>
      </c>
      <c r="O62" t="n">
        <v>1.166145</v>
      </c>
      <c r="P62" t="n">
        <v>1.214789</v>
      </c>
      <c r="Q62" t="n">
        <v>1.165736</v>
      </c>
      <c r="R62" t="n">
        <v>1.216097</v>
      </c>
      <c r="S62" t="n">
        <v>0.287657</v>
      </c>
      <c r="T62" t="n">
        <v>0.832715</v>
      </c>
      <c r="U62" t="n">
        <v>1.135355</v>
      </c>
      <c r="V62" t="n">
        <v>1.13932</v>
      </c>
      <c r="W62" t="n">
        <v>1.148484</v>
      </c>
      <c r="X62" t="n">
        <v>1.132351</v>
      </c>
      <c r="Y62" t="n">
        <v>1.123914</v>
      </c>
      <c r="Z62" t="n">
        <v>1.170444</v>
      </c>
      <c r="AA62" t="n">
        <v>0.165509</v>
      </c>
      <c r="AB62" t="n">
        <v>1.019362</v>
      </c>
      <c r="AC62" t="n">
        <v>1.034735</v>
      </c>
      <c r="AD62" t="n">
        <v>1.108701</v>
      </c>
      <c r="AE62" t="n">
        <v>1.108033</v>
      </c>
      <c r="AF62" t="n">
        <v>1.106094</v>
      </c>
      <c r="AG62" t="n">
        <v>1.051932</v>
      </c>
      <c r="AH62" t="n">
        <v>1.132107</v>
      </c>
      <c r="AI62" t="n">
        <v>1.103955</v>
      </c>
      <c r="AJ62" t="n">
        <v>1.175982</v>
      </c>
      <c r="AK62" t="n">
        <v>1.099317</v>
      </c>
      <c r="AL62" t="n">
        <v>1.125898</v>
      </c>
      <c r="AM62" t="n">
        <v>1.079574</v>
      </c>
      <c r="AN62" t="n">
        <v>1.099068</v>
      </c>
      <c r="AO62" t="n">
        <v>1.062659</v>
      </c>
      <c r="AP62" t="n">
        <v>1.09149</v>
      </c>
      <c r="AQ62" t="n">
        <v>1.05103</v>
      </c>
      <c r="AR62" t="n">
        <v>1.111505</v>
      </c>
      <c r="AS62" t="n">
        <v>1.038309</v>
      </c>
      <c r="AT62" t="n">
        <v>1.01755</v>
      </c>
      <c r="AU62" t="n">
        <v>1.049607</v>
      </c>
      <c r="AV62" t="n">
        <v>1.002631</v>
      </c>
      <c r="AW62" t="n">
        <v>1.025042</v>
      </c>
      <c r="AX62" t="n">
        <v>1.011797</v>
      </c>
      <c r="AY62" t="n">
        <v>0.997488</v>
      </c>
      <c r="AZ62" t="n">
        <v>1.058142</v>
      </c>
      <c r="BA62" t="n">
        <v>1.12974</v>
      </c>
      <c r="BB62" t="n">
        <v>1.034756</v>
      </c>
      <c r="BC62" t="n">
        <v>1.133561</v>
      </c>
      <c r="BD62" t="n">
        <v>1.086452</v>
      </c>
      <c r="BE62" t="n">
        <v>1.096724</v>
      </c>
      <c r="BF62" t="n">
        <v>1.127735</v>
      </c>
      <c r="BG62" t="n">
        <v>1.08444</v>
      </c>
      <c r="BH62" t="n">
        <v>1.130164</v>
      </c>
      <c r="BI62" t="n">
        <v>1.099844</v>
      </c>
      <c r="BJ62" t="n">
        <v>1.139529</v>
      </c>
      <c r="BK62" t="n">
        <v>1.183935</v>
      </c>
      <c r="BL62" t="n">
        <v>1.124847</v>
      </c>
      <c r="BM62" t="n">
        <v>1.180143</v>
      </c>
      <c r="BN62" t="n">
        <v>1.134645</v>
      </c>
    </row>
    <row r="63" spans="1:66">
      <c r="A63" t="n">
        <v>41.439444</v>
      </c>
      <c r="B63" t="n">
        <v>1.726643518518519</v>
      </c>
      <c r="C63" t="n">
        <v>1.080144</v>
      </c>
      <c r="D63" t="n">
        <v>1.204667</v>
      </c>
      <c r="E63" t="n">
        <v>1.206499</v>
      </c>
      <c r="F63" t="n">
        <v>1.195704</v>
      </c>
      <c r="G63" t="n">
        <v>1.841265</v>
      </c>
      <c r="H63" t="n">
        <v>1.985452</v>
      </c>
      <c r="I63" t="n">
        <v>1.98859</v>
      </c>
      <c r="J63" t="n">
        <v>1.970407</v>
      </c>
      <c r="K63" t="n">
        <v>1.204802</v>
      </c>
      <c r="L63" t="n">
        <v>1.142967</v>
      </c>
      <c r="M63" t="n">
        <v>1.110558</v>
      </c>
      <c r="N63" t="n">
        <v>1.286756</v>
      </c>
      <c r="O63" t="n">
        <v>1.178411</v>
      </c>
      <c r="P63" t="n">
        <v>1.227565</v>
      </c>
      <c r="Q63" t="n">
        <v>1.184274</v>
      </c>
      <c r="R63" t="n">
        <v>1.228981</v>
      </c>
      <c r="S63" t="n">
        <v>0.291627</v>
      </c>
      <c r="T63" t="n">
        <v>0.856947</v>
      </c>
      <c r="U63" t="n">
        <v>1.1529</v>
      </c>
      <c r="V63" t="n">
        <v>1.159607</v>
      </c>
      <c r="W63" t="n">
        <v>1.163732</v>
      </c>
      <c r="X63" t="n">
        <v>1.18508</v>
      </c>
      <c r="Y63" t="n">
        <v>1.171211</v>
      </c>
      <c r="Z63" t="n">
        <v>1.186404</v>
      </c>
      <c r="AA63" t="n">
        <v>0.161772</v>
      </c>
      <c r="AB63" t="n">
        <v>1.040215</v>
      </c>
      <c r="AC63" t="n">
        <v>1.051192</v>
      </c>
      <c r="AD63" t="n">
        <v>1.12427</v>
      </c>
      <c r="AE63" t="n">
        <v>1.127016</v>
      </c>
      <c r="AF63" t="n">
        <v>1.122264</v>
      </c>
      <c r="AG63" t="n">
        <v>1.06584</v>
      </c>
      <c r="AH63" t="n">
        <v>1.142964</v>
      </c>
      <c r="AI63" t="n">
        <v>1.118566</v>
      </c>
      <c r="AJ63" t="n">
        <v>1.192482</v>
      </c>
      <c r="AK63" t="n">
        <v>1.108288</v>
      </c>
      <c r="AL63" t="n">
        <v>1.144803</v>
      </c>
      <c r="AM63" t="n">
        <v>1.092546</v>
      </c>
      <c r="AN63" t="n">
        <v>1.125769</v>
      </c>
      <c r="AO63" t="n">
        <v>1.082717</v>
      </c>
      <c r="AP63" t="n">
        <v>1.115888</v>
      </c>
      <c r="AQ63" t="n">
        <v>1.062127</v>
      </c>
      <c r="AR63" t="n">
        <v>1.126991</v>
      </c>
      <c r="AS63" t="n">
        <v>1.063402</v>
      </c>
      <c r="AT63" t="n">
        <v>1.035502</v>
      </c>
      <c r="AU63" t="n">
        <v>1.070955</v>
      </c>
      <c r="AV63" t="n">
        <v>1.018993</v>
      </c>
      <c r="AW63" t="n">
        <v>1.044803</v>
      </c>
      <c r="AX63" t="n">
        <v>1.034132</v>
      </c>
      <c r="AY63" t="n">
        <v>1.016829</v>
      </c>
      <c r="AZ63" t="n">
        <v>1.077061</v>
      </c>
      <c r="BA63" t="n">
        <v>1.150498</v>
      </c>
      <c r="BB63" t="n">
        <v>1.051591</v>
      </c>
      <c r="BC63" t="n">
        <v>1.13113</v>
      </c>
      <c r="BD63" t="n">
        <v>1.106665</v>
      </c>
      <c r="BE63" t="n">
        <v>1.100881</v>
      </c>
      <c r="BF63" t="n">
        <v>1.153245</v>
      </c>
      <c r="BG63" t="n">
        <v>1.095126</v>
      </c>
      <c r="BH63" t="n">
        <v>1.145138</v>
      </c>
      <c r="BI63" t="n">
        <v>1.115917</v>
      </c>
      <c r="BJ63" t="n">
        <v>1.162512</v>
      </c>
      <c r="BK63" t="n">
        <v>1.209549</v>
      </c>
      <c r="BL63" t="n">
        <v>1.143368</v>
      </c>
      <c r="BM63" t="n">
        <v>1.188811</v>
      </c>
      <c r="BN63" t="n">
        <v>1.149275</v>
      </c>
    </row>
    <row r="64" spans="1:66">
      <c r="A64" t="n">
        <v>42.439444</v>
      </c>
      <c r="B64" t="n">
        <v>1.768310185185185</v>
      </c>
      <c r="C64" t="n">
        <v>1.101063</v>
      </c>
      <c r="D64" t="n">
        <v>1.218882</v>
      </c>
      <c r="E64" t="n">
        <v>1.224321</v>
      </c>
      <c r="F64" t="n">
        <v>1.20087</v>
      </c>
      <c r="G64" t="n">
        <v>1.843124</v>
      </c>
      <c r="H64" t="n">
        <v>2.010713</v>
      </c>
      <c r="I64" t="n">
        <v>2.020267</v>
      </c>
      <c r="J64" t="n">
        <v>1.989177</v>
      </c>
      <c r="K64" t="n">
        <v>1.241976</v>
      </c>
      <c r="L64" t="n">
        <v>1.169913</v>
      </c>
      <c r="M64" t="n">
        <v>1.132284</v>
      </c>
      <c r="N64" t="n">
        <v>1.295977</v>
      </c>
      <c r="O64" t="n">
        <v>1.193445</v>
      </c>
      <c r="P64" t="n">
        <v>1.238546</v>
      </c>
      <c r="Q64" t="n">
        <v>1.203892</v>
      </c>
      <c r="R64" t="n">
        <v>1.236282</v>
      </c>
      <c r="S64" t="n">
        <v>0.296027</v>
      </c>
      <c r="T64" t="n">
        <v>0.8753</v>
      </c>
      <c r="U64" t="n">
        <v>1.168203</v>
      </c>
      <c r="V64" t="n">
        <v>1.180504</v>
      </c>
      <c r="W64" t="n">
        <v>1.178223</v>
      </c>
      <c r="X64" t="n">
        <v>1.215882</v>
      </c>
      <c r="Y64" t="n">
        <v>1.188682</v>
      </c>
      <c r="Z64" t="n">
        <v>1.191994</v>
      </c>
      <c r="AA64" t="n">
        <v>0.161982</v>
      </c>
      <c r="AB64" t="n">
        <v>1.044901</v>
      </c>
      <c r="AC64" t="n">
        <v>1.0648</v>
      </c>
      <c r="AD64" t="n">
        <v>1.142803</v>
      </c>
      <c r="AE64" t="n">
        <v>1.146306</v>
      </c>
      <c r="AF64" t="n">
        <v>1.136684</v>
      </c>
      <c r="AG64" t="n">
        <v>1.081403</v>
      </c>
      <c r="AH64" t="n">
        <v>1.157222</v>
      </c>
      <c r="AI64" t="n">
        <v>1.129466</v>
      </c>
      <c r="AJ64" t="n">
        <v>1.207827</v>
      </c>
      <c r="AK64" t="n">
        <v>1.120124</v>
      </c>
      <c r="AL64" t="n">
        <v>1.160767</v>
      </c>
      <c r="AM64" t="n">
        <v>1.108184</v>
      </c>
      <c r="AN64" t="n">
        <v>1.133826</v>
      </c>
      <c r="AO64" t="n">
        <v>1.095375</v>
      </c>
      <c r="AP64" t="n">
        <v>1.133931</v>
      </c>
      <c r="AQ64" t="n">
        <v>1.07774</v>
      </c>
      <c r="AR64" t="n">
        <v>1.143805</v>
      </c>
      <c r="AS64" t="n">
        <v>1.071854</v>
      </c>
      <c r="AT64" t="n">
        <v>1.05414</v>
      </c>
      <c r="AU64" t="n">
        <v>1.093868</v>
      </c>
      <c r="AV64" t="n">
        <v>1.032849</v>
      </c>
      <c r="AW64" t="n">
        <v>1.056316</v>
      </c>
      <c r="AX64" t="n">
        <v>1.04999</v>
      </c>
      <c r="AY64" t="n">
        <v>1.029156</v>
      </c>
      <c r="AZ64" t="n">
        <v>1.094454</v>
      </c>
      <c r="BA64" t="n">
        <v>1.159884</v>
      </c>
      <c r="BB64" t="n">
        <v>1.062448</v>
      </c>
      <c r="BC64" t="n">
        <v>1.17426</v>
      </c>
      <c r="BD64" t="n">
        <v>1.137275</v>
      </c>
      <c r="BE64" t="n">
        <v>1.103537</v>
      </c>
      <c r="BF64" t="n">
        <v>1.164875</v>
      </c>
      <c r="BG64" t="n">
        <v>1.109854</v>
      </c>
      <c r="BH64" t="n">
        <v>1.164149</v>
      </c>
      <c r="BI64" t="n">
        <v>1.122849</v>
      </c>
      <c r="BJ64" t="n">
        <v>1.170651</v>
      </c>
      <c r="BK64" t="n">
        <v>1.222451</v>
      </c>
      <c r="BL64" t="n">
        <v>1.160468</v>
      </c>
      <c r="BM64" t="n">
        <v>1.202975</v>
      </c>
      <c r="BN64" t="n">
        <v>1.15975</v>
      </c>
    </row>
    <row r="65" spans="1:66">
      <c r="A65" t="n">
        <v>43.439444</v>
      </c>
      <c r="B65" t="n">
        <v>1.809976851851852</v>
      </c>
      <c r="C65" t="n">
        <v>1.112952</v>
      </c>
      <c r="D65" t="n">
        <v>1.229608</v>
      </c>
      <c r="E65" t="n">
        <v>1.23758</v>
      </c>
      <c r="F65" t="n">
        <v>1.210222</v>
      </c>
      <c r="G65" t="n">
        <v>1.862295</v>
      </c>
      <c r="H65" t="n">
        <v>2.039868</v>
      </c>
      <c r="I65" t="n">
        <v>2.044267</v>
      </c>
      <c r="J65" t="n">
        <v>2.019248</v>
      </c>
      <c r="K65" t="n">
        <v>1.273406</v>
      </c>
      <c r="L65" t="n">
        <v>1.194125</v>
      </c>
      <c r="M65" t="n">
        <v>1.161871</v>
      </c>
      <c r="N65" t="n">
        <v>1.320376</v>
      </c>
      <c r="O65" t="n">
        <v>1.20972</v>
      </c>
      <c r="P65" t="n">
        <v>1.25613</v>
      </c>
      <c r="Q65" t="n">
        <v>1.211638</v>
      </c>
      <c r="R65" t="n">
        <v>1.250883</v>
      </c>
      <c r="S65" t="n">
        <v>0.298358</v>
      </c>
      <c r="T65" t="n">
        <v>0.894958</v>
      </c>
      <c r="U65" t="n">
        <v>1.183166</v>
      </c>
      <c r="V65" t="n">
        <v>1.187043</v>
      </c>
      <c r="W65" t="n">
        <v>1.190428</v>
      </c>
      <c r="X65" t="n">
        <v>1.235123</v>
      </c>
      <c r="Y65" t="n">
        <v>1.19913</v>
      </c>
      <c r="Z65" t="n">
        <v>1.196345</v>
      </c>
      <c r="AA65" t="n">
        <v>0.157846</v>
      </c>
      <c r="AB65" t="n">
        <v>1.05707</v>
      </c>
      <c r="AC65" t="n">
        <v>1.075867</v>
      </c>
      <c r="AD65" t="n">
        <v>1.162402</v>
      </c>
      <c r="AE65" t="n">
        <v>1.156229</v>
      </c>
      <c r="AF65" t="n">
        <v>1.158767</v>
      </c>
      <c r="AG65" t="n">
        <v>1.091422</v>
      </c>
      <c r="AH65" t="n">
        <v>1.172015</v>
      </c>
      <c r="AI65" t="n">
        <v>1.14109</v>
      </c>
      <c r="AJ65" t="n">
        <v>1.218367</v>
      </c>
      <c r="AK65" t="n">
        <v>1.143784</v>
      </c>
      <c r="AL65" t="n">
        <v>1.17561</v>
      </c>
      <c r="AM65" t="n">
        <v>1.121453</v>
      </c>
      <c r="AN65" t="n">
        <v>1.144086</v>
      </c>
      <c r="AO65" t="n">
        <v>1.114685</v>
      </c>
      <c r="AP65" t="n">
        <v>1.145813</v>
      </c>
      <c r="AQ65" t="n">
        <v>1.092063</v>
      </c>
      <c r="AR65" t="n">
        <v>1.15386</v>
      </c>
      <c r="AS65" t="n">
        <v>1.076826</v>
      </c>
      <c r="AT65" t="n">
        <v>1.061332</v>
      </c>
      <c r="AU65" t="n">
        <v>1.104151</v>
      </c>
      <c r="AV65" t="n">
        <v>1.046507</v>
      </c>
      <c r="AW65" t="n">
        <v>1.063801</v>
      </c>
      <c r="AX65" t="n">
        <v>1.059126</v>
      </c>
      <c r="AY65" t="n">
        <v>1.039481</v>
      </c>
      <c r="AZ65" t="n">
        <v>1.10851</v>
      </c>
      <c r="BA65" t="n">
        <v>1.175465</v>
      </c>
      <c r="BB65" t="n">
        <v>1.084902</v>
      </c>
      <c r="BC65" t="n">
        <v>1.187583</v>
      </c>
      <c r="BD65" t="n">
        <v>1.150854</v>
      </c>
      <c r="BE65" t="n">
        <v>1.141039</v>
      </c>
      <c r="BF65" t="n">
        <v>1.176843</v>
      </c>
      <c r="BG65" t="n">
        <v>1.119757</v>
      </c>
      <c r="BH65" t="n">
        <v>1.179385</v>
      </c>
      <c r="BI65" t="n">
        <v>1.135807</v>
      </c>
      <c r="BJ65" t="n">
        <v>1.179868</v>
      </c>
      <c r="BK65" t="n">
        <v>1.233275</v>
      </c>
      <c r="BL65" t="n">
        <v>1.173277</v>
      </c>
      <c r="BM65" t="n">
        <v>1.210867</v>
      </c>
      <c r="BN65" t="n">
        <v>1.176344</v>
      </c>
    </row>
    <row r="66" spans="1:66">
      <c r="A66" t="n">
        <v>44.439722</v>
      </c>
      <c r="B66" t="n">
        <v>1.851655092592593</v>
      </c>
      <c r="C66" t="n">
        <v>1.125205</v>
      </c>
      <c r="D66" t="n">
        <v>1.230676</v>
      </c>
      <c r="E66" t="n">
        <v>1.248733</v>
      </c>
      <c r="F66" t="n">
        <v>1.223844</v>
      </c>
      <c r="G66" t="n">
        <v>1.872082</v>
      </c>
      <c r="H66" t="n">
        <v>2.055549</v>
      </c>
      <c r="I66" t="n">
        <v>2.058071</v>
      </c>
      <c r="J66" t="n">
        <v>2.038797</v>
      </c>
      <c r="K66" t="n">
        <v>1.296707</v>
      </c>
      <c r="L66" t="n">
        <v>1.220951</v>
      </c>
      <c r="M66" t="n">
        <v>1.186169</v>
      </c>
      <c r="N66" t="n">
        <v>1.348037</v>
      </c>
      <c r="O66" t="n">
        <v>1.221936</v>
      </c>
      <c r="P66" t="n">
        <v>1.269928</v>
      </c>
      <c r="Q66" t="n">
        <v>1.225241</v>
      </c>
      <c r="R66" t="n">
        <v>1.260068</v>
      </c>
      <c r="S66" t="n">
        <v>0.302169</v>
      </c>
      <c r="T66" t="n">
        <v>0.909745</v>
      </c>
      <c r="U66" t="n">
        <v>1.198914</v>
      </c>
      <c r="V66" t="n">
        <v>1.19977</v>
      </c>
      <c r="W66" t="n">
        <v>1.19891</v>
      </c>
      <c r="X66" t="n">
        <v>1.249885</v>
      </c>
      <c r="Y66" t="n">
        <v>1.205706</v>
      </c>
      <c r="Z66" t="n">
        <v>1.198055</v>
      </c>
      <c r="AA66" t="n">
        <v>0.157405</v>
      </c>
      <c r="AB66" t="n">
        <v>1.066019</v>
      </c>
      <c r="AC66" t="n">
        <v>1.08546</v>
      </c>
      <c r="AD66" t="n">
        <v>1.171304</v>
      </c>
      <c r="AE66" t="n">
        <v>1.171543</v>
      </c>
      <c r="AF66" t="n">
        <v>1.171718</v>
      </c>
      <c r="AG66" t="n">
        <v>1.112816</v>
      </c>
      <c r="AH66" t="n">
        <v>1.192225</v>
      </c>
      <c r="AI66" t="n">
        <v>1.155095</v>
      </c>
      <c r="AJ66" t="n">
        <v>1.223271</v>
      </c>
      <c r="AK66" t="n">
        <v>1.164537</v>
      </c>
      <c r="AL66" t="n">
        <v>1.189293</v>
      </c>
      <c r="AM66" t="n">
        <v>1.138203</v>
      </c>
      <c r="AN66" t="n">
        <v>1.170115</v>
      </c>
      <c r="AO66" t="n">
        <v>1.129419</v>
      </c>
      <c r="AP66" t="n">
        <v>1.165128</v>
      </c>
      <c r="AQ66" t="n">
        <v>1.103086</v>
      </c>
      <c r="AR66" t="n">
        <v>1.167863</v>
      </c>
      <c r="AS66" t="n">
        <v>1.09228</v>
      </c>
      <c r="AT66" t="n">
        <v>1.079932</v>
      </c>
      <c r="AU66" t="n">
        <v>1.121856</v>
      </c>
      <c r="AV66" t="n">
        <v>1.062428</v>
      </c>
      <c r="AW66" t="n">
        <v>1.071754</v>
      </c>
      <c r="AX66" t="n">
        <v>1.07483</v>
      </c>
      <c r="AY66" t="n">
        <v>1.049804</v>
      </c>
      <c r="AZ66" t="n">
        <v>1.125471</v>
      </c>
      <c r="BA66" t="n">
        <v>1.182506</v>
      </c>
      <c r="BB66" t="n">
        <v>1.090896</v>
      </c>
      <c r="BC66" t="n">
        <v>1.190101</v>
      </c>
      <c r="BD66" t="n">
        <v>1.14603</v>
      </c>
      <c r="BE66" t="n">
        <v>1.160168</v>
      </c>
      <c r="BF66" t="n">
        <v>1.190759</v>
      </c>
      <c r="BG66" t="n">
        <v>1.124435</v>
      </c>
      <c r="BH66" t="n">
        <v>1.189766</v>
      </c>
      <c r="BI66" t="n">
        <v>1.145385</v>
      </c>
      <c r="BJ66" t="n">
        <v>1.189066</v>
      </c>
      <c r="BK66" t="n">
        <v>1.23806</v>
      </c>
      <c r="BL66" t="n">
        <v>1.187113</v>
      </c>
      <c r="BM66" t="n">
        <v>1.221508</v>
      </c>
      <c r="BN66" t="n">
        <v>1.187095</v>
      </c>
    </row>
    <row r="67" spans="1:66">
      <c r="A67" t="n">
        <v>45.439722</v>
      </c>
      <c r="B67" t="n">
        <v>1.893321759259259</v>
      </c>
      <c r="C67" t="n">
        <v>1.142598</v>
      </c>
      <c r="D67" t="n">
        <v>1.237764</v>
      </c>
      <c r="E67" t="n">
        <v>1.262118</v>
      </c>
      <c r="F67" t="n">
        <v>1.232094</v>
      </c>
      <c r="G67" t="n">
        <v>1.873334</v>
      </c>
      <c r="H67" t="n">
        <v>2.065553</v>
      </c>
      <c r="I67" t="n">
        <v>2.060276</v>
      </c>
      <c r="J67" t="n">
        <v>2.051802</v>
      </c>
      <c r="K67" t="n">
        <v>1.317878</v>
      </c>
      <c r="L67" t="n">
        <v>1.242372</v>
      </c>
      <c r="M67" t="n">
        <v>1.219577</v>
      </c>
      <c r="N67" t="n">
        <v>1.372872</v>
      </c>
      <c r="O67" t="n">
        <v>1.232879</v>
      </c>
      <c r="P67" t="n">
        <v>1.278703</v>
      </c>
      <c r="Q67" t="n">
        <v>1.234038</v>
      </c>
      <c r="R67" t="n">
        <v>1.274039</v>
      </c>
      <c r="S67" t="n">
        <v>0.30966</v>
      </c>
      <c r="T67" t="n">
        <v>0.924211</v>
      </c>
      <c r="U67" t="n">
        <v>1.210719</v>
      </c>
      <c r="V67" t="n">
        <v>1.21142</v>
      </c>
      <c r="W67" t="n">
        <v>1.215083</v>
      </c>
      <c r="X67" t="n">
        <v>1.256051</v>
      </c>
      <c r="Y67" t="n">
        <v>1.214617</v>
      </c>
      <c r="Z67" t="n">
        <v>1.212102</v>
      </c>
      <c r="AA67" t="n">
        <v>0.155357</v>
      </c>
      <c r="AB67" t="n">
        <v>1.069922</v>
      </c>
      <c r="AC67" t="n">
        <v>1.101757</v>
      </c>
      <c r="AD67" t="n">
        <v>1.18643</v>
      </c>
      <c r="AE67" t="n">
        <v>1.184397</v>
      </c>
      <c r="AF67" t="n">
        <v>1.190561</v>
      </c>
      <c r="AG67" t="n">
        <v>1.124768</v>
      </c>
      <c r="AH67" t="n">
        <v>1.201164</v>
      </c>
      <c r="AI67" t="n">
        <v>1.161426</v>
      </c>
      <c r="AJ67" t="n">
        <v>1.241922</v>
      </c>
      <c r="AK67" t="n">
        <v>1.17828</v>
      </c>
      <c r="AL67" t="n">
        <v>1.203826</v>
      </c>
      <c r="AM67" t="n">
        <v>1.157225</v>
      </c>
      <c r="AN67" t="n">
        <v>1.180454</v>
      </c>
      <c r="AO67" t="n">
        <v>1.141377</v>
      </c>
      <c r="AP67" t="n">
        <v>1.180879</v>
      </c>
      <c r="AQ67" t="n">
        <v>1.117352</v>
      </c>
      <c r="AR67" t="n">
        <v>1.179003</v>
      </c>
      <c r="AS67" t="n">
        <v>1.110757</v>
      </c>
      <c r="AT67" t="n">
        <v>1.088275</v>
      </c>
      <c r="AU67" t="n">
        <v>1.130193</v>
      </c>
      <c r="AV67" t="n">
        <v>1.074024</v>
      </c>
      <c r="AW67" t="n">
        <v>1.082964</v>
      </c>
      <c r="AX67" t="n">
        <v>1.089202</v>
      </c>
      <c r="AY67" t="n">
        <v>1.060692</v>
      </c>
      <c r="AZ67" t="n">
        <v>1.133492</v>
      </c>
      <c r="BA67" t="n">
        <v>1.192015</v>
      </c>
      <c r="BB67" t="n">
        <v>1.108051</v>
      </c>
      <c r="BC67" t="n">
        <v>1.192451</v>
      </c>
      <c r="BD67" t="n">
        <v>1.180502</v>
      </c>
      <c r="BE67" t="n">
        <v>1.168201</v>
      </c>
      <c r="BF67" t="n">
        <v>1.20688</v>
      </c>
      <c r="BG67" t="n">
        <v>1.131772</v>
      </c>
      <c r="BH67" t="n">
        <v>1.198231</v>
      </c>
      <c r="BI67" t="n">
        <v>1.154457</v>
      </c>
      <c r="BJ67" t="n">
        <v>1.206608</v>
      </c>
      <c r="BK67" t="n">
        <v>1.255812</v>
      </c>
      <c r="BL67" t="n">
        <v>1.201719</v>
      </c>
      <c r="BM67" t="n">
        <v>1.231407</v>
      </c>
      <c r="BN67" t="n">
        <v>1.19594</v>
      </c>
    </row>
    <row r="68" spans="1:66">
      <c r="A68" t="n">
        <v>46.439722</v>
      </c>
      <c r="B68" t="n">
        <v>1.934988425925926</v>
      </c>
      <c r="C68" t="n">
        <v>1.148705</v>
      </c>
      <c r="D68" t="n">
        <v>1.242195</v>
      </c>
      <c r="E68" t="n">
        <v>1.262292</v>
      </c>
      <c r="F68" t="n">
        <v>1.242634</v>
      </c>
      <c r="G68" t="n">
        <v>1.86177</v>
      </c>
      <c r="H68" t="n">
        <v>2.069975</v>
      </c>
      <c r="I68" t="n">
        <v>2.067877</v>
      </c>
      <c r="J68" t="n">
        <v>2.055515</v>
      </c>
      <c r="K68" t="n">
        <v>1.339815</v>
      </c>
      <c r="L68" t="n">
        <v>1.268492</v>
      </c>
      <c r="M68" t="n">
        <v>1.317421</v>
      </c>
      <c r="N68" t="n">
        <v>1.399979</v>
      </c>
      <c r="O68" t="n">
        <v>1.241139</v>
      </c>
      <c r="P68" t="n">
        <v>1.290619</v>
      </c>
      <c r="Q68" t="n">
        <v>1.242511</v>
      </c>
      <c r="R68" t="n">
        <v>1.27611</v>
      </c>
      <c r="S68" t="n">
        <v>0.309013</v>
      </c>
      <c r="T68" t="n">
        <v>0.943142</v>
      </c>
      <c r="U68" t="n">
        <v>1.217049</v>
      </c>
      <c r="V68" t="n">
        <v>1.222383</v>
      </c>
      <c r="W68" t="n">
        <v>1.224045</v>
      </c>
      <c r="X68" t="n">
        <v>1.2609</v>
      </c>
      <c r="Y68" t="n">
        <v>1.213611</v>
      </c>
      <c r="Z68" t="n">
        <v>1.229211</v>
      </c>
      <c r="AA68" t="n">
        <v>0.156159</v>
      </c>
      <c r="AB68" t="n">
        <v>1.080868</v>
      </c>
      <c r="AC68" t="n">
        <v>1.111668</v>
      </c>
      <c r="AD68" t="n">
        <v>1.200624</v>
      </c>
      <c r="AE68" t="n">
        <v>1.198289</v>
      </c>
      <c r="AF68" t="n">
        <v>1.207964</v>
      </c>
      <c r="AG68" t="n">
        <v>1.136847</v>
      </c>
      <c r="AH68" t="n">
        <v>1.221325</v>
      </c>
      <c r="AI68" t="n">
        <v>1.170725</v>
      </c>
      <c r="AJ68" t="n">
        <v>1.247155</v>
      </c>
      <c r="AK68" t="n">
        <v>1.19085</v>
      </c>
      <c r="AL68" t="n">
        <v>1.216577</v>
      </c>
      <c r="AM68" t="n">
        <v>1.171145</v>
      </c>
      <c r="AN68" t="n">
        <v>1.185598</v>
      </c>
      <c r="AO68" t="n">
        <v>1.148774</v>
      </c>
      <c r="AP68" t="n">
        <v>1.197458</v>
      </c>
      <c r="AQ68" t="n">
        <v>1.124654</v>
      </c>
      <c r="AR68" t="n">
        <v>1.19002</v>
      </c>
      <c r="AS68" t="n">
        <v>1.120023</v>
      </c>
      <c r="AT68" t="n">
        <v>1.097264</v>
      </c>
      <c r="AU68" t="n">
        <v>1.137411</v>
      </c>
      <c r="AV68" t="n">
        <v>1.085369</v>
      </c>
      <c r="AW68" t="n">
        <v>1.098809</v>
      </c>
      <c r="AX68" t="n">
        <v>1.102388</v>
      </c>
      <c r="AY68" t="n">
        <v>1.071458</v>
      </c>
      <c r="AZ68" t="n">
        <v>1.147497</v>
      </c>
      <c r="BA68" t="n">
        <v>1.209972</v>
      </c>
      <c r="BB68" t="n">
        <v>1.11622</v>
      </c>
      <c r="BC68" t="n">
        <v>1.231691</v>
      </c>
      <c r="BD68" t="n">
        <v>1.195655</v>
      </c>
      <c r="BE68" t="n">
        <v>1.16476</v>
      </c>
      <c r="BF68" t="n">
        <v>1.216473</v>
      </c>
      <c r="BG68" t="n">
        <v>1.147105</v>
      </c>
      <c r="BH68" t="n">
        <v>1.210592</v>
      </c>
      <c r="BI68" t="n">
        <v>1.157869</v>
      </c>
      <c r="BJ68" t="n">
        <v>1.221986</v>
      </c>
      <c r="BK68" t="n">
        <v>1.262633</v>
      </c>
      <c r="BL68" t="n">
        <v>1.219244</v>
      </c>
      <c r="BM68" t="n">
        <v>1.244765</v>
      </c>
      <c r="BN68" t="n">
        <v>1.205081</v>
      </c>
    </row>
    <row r="69" spans="1:66">
      <c r="A69" t="n">
        <v>47.439722</v>
      </c>
      <c r="B69" t="n">
        <v>1.976655092592593</v>
      </c>
      <c r="C69" t="n">
        <v>1.164105</v>
      </c>
      <c r="D69" t="n">
        <v>1.253512</v>
      </c>
      <c r="E69" t="n">
        <v>1.270831</v>
      </c>
      <c r="F69" t="n">
        <v>1.246611</v>
      </c>
      <c r="G69" t="n">
        <v>1.838457</v>
      </c>
      <c r="H69" t="n">
        <v>2.057161</v>
      </c>
      <c r="I69" t="n">
        <v>2.054114</v>
      </c>
      <c r="J69" t="n">
        <v>2.034793</v>
      </c>
      <c r="K69" t="n">
        <v>1.361201</v>
      </c>
      <c r="L69" t="n">
        <v>1.28529</v>
      </c>
      <c r="M69" t="n">
        <v>1.345841</v>
      </c>
      <c r="N69" t="n">
        <v>1.419027</v>
      </c>
      <c r="O69" t="n">
        <v>1.249436</v>
      </c>
      <c r="P69" t="n">
        <v>1.290309</v>
      </c>
      <c r="Q69" t="n">
        <v>1.266062</v>
      </c>
      <c r="R69" t="n">
        <v>1.290413</v>
      </c>
      <c r="S69" t="n">
        <v>0.308996</v>
      </c>
      <c r="T69" t="n">
        <v>0.953102</v>
      </c>
      <c r="U69" t="n">
        <v>1.220408</v>
      </c>
      <c r="V69" t="n">
        <v>1.240595</v>
      </c>
      <c r="W69" t="n">
        <v>1.228886</v>
      </c>
      <c r="X69" t="n">
        <v>1.266826</v>
      </c>
      <c r="Y69" t="n">
        <v>1.224125</v>
      </c>
      <c r="Z69" t="n">
        <v>1.24077</v>
      </c>
      <c r="AA69" t="n">
        <v>0.152939</v>
      </c>
      <c r="AB69" t="n">
        <v>1.090135</v>
      </c>
      <c r="AC69" t="n">
        <v>1.122639</v>
      </c>
      <c r="AD69" t="n">
        <v>1.206262</v>
      </c>
      <c r="AE69" t="n">
        <v>1.20767</v>
      </c>
      <c r="AF69" t="n">
        <v>1.224953</v>
      </c>
      <c r="AG69" t="n">
        <v>1.149921</v>
      </c>
      <c r="AH69" t="n">
        <v>1.227362</v>
      </c>
      <c r="AI69" t="n">
        <v>1.175854</v>
      </c>
      <c r="AJ69" t="n">
        <v>1.253486</v>
      </c>
      <c r="AK69" t="n">
        <v>1.200113</v>
      </c>
      <c r="AL69" t="n">
        <v>1.228989</v>
      </c>
      <c r="AM69" t="n">
        <v>1.173398</v>
      </c>
      <c r="AN69" t="n">
        <v>1.193186</v>
      </c>
      <c r="AO69" t="n">
        <v>1.160544</v>
      </c>
      <c r="AP69" t="n">
        <v>1.199423</v>
      </c>
      <c r="AQ69" t="n">
        <v>1.128876</v>
      </c>
      <c r="AR69" t="n">
        <v>1.199754</v>
      </c>
      <c r="AS69" t="n">
        <v>1.132435</v>
      </c>
      <c r="AT69" t="n">
        <v>1.108995</v>
      </c>
      <c r="AU69" t="n">
        <v>1.150104</v>
      </c>
      <c r="AV69" t="n">
        <v>1.097119</v>
      </c>
      <c r="AW69" t="n">
        <v>1.106885</v>
      </c>
      <c r="AX69" t="n">
        <v>1.120235</v>
      </c>
      <c r="AY69" t="n">
        <v>1.074068</v>
      </c>
      <c r="AZ69" t="n">
        <v>1.150885</v>
      </c>
      <c r="BA69" t="n">
        <v>1.226932</v>
      </c>
      <c r="BB69" t="n">
        <v>1.124842</v>
      </c>
      <c r="BC69" t="n">
        <v>1.242706</v>
      </c>
      <c r="BD69" t="n">
        <v>1.217348</v>
      </c>
      <c r="BE69" t="n">
        <v>1.186495</v>
      </c>
      <c r="BF69" t="n">
        <v>1.230386</v>
      </c>
      <c r="BG69" t="n">
        <v>1.148402</v>
      </c>
      <c r="BH69" t="n">
        <v>1.222167</v>
      </c>
      <c r="BI69" t="n">
        <v>1.166374</v>
      </c>
      <c r="BJ69" t="n">
        <v>1.233196</v>
      </c>
      <c r="BK69" t="n">
        <v>1.280285</v>
      </c>
      <c r="BL69" t="n">
        <v>1.235757</v>
      </c>
      <c r="BM69" t="n">
        <v>1.258246</v>
      </c>
      <c r="BN69" t="n">
        <v>1.224939</v>
      </c>
    </row>
    <row r="70" spans="1:66">
      <c r="A70" t="n">
        <v>48.438889</v>
      </c>
      <c r="B70" t="n">
        <v>2.018287037037037</v>
      </c>
      <c r="C70" t="n">
        <v>1.273584</v>
      </c>
      <c r="D70" t="n">
        <v>1.258227</v>
      </c>
      <c r="E70" t="n">
        <v>1.276047</v>
      </c>
      <c r="F70" t="n">
        <v>1.249398</v>
      </c>
      <c r="G70" t="n">
        <v>1.806592</v>
      </c>
      <c r="H70" t="n">
        <v>2.027627</v>
      </c>
      <c r="I70" t="n">
        <v>2.016567</v>
      </c>
      <c r="J70" t="n">
        <v>2.001809</v>
      </c>
      <c r="K70" t="n">
        <v>1.386259</v>
      </c>
      <c r="L70" t="n">
        <v>1.306936</v>
      </c>
      <c r="M70" t="n">
        <v>1.391163</v>
      </c>
      <c r="N70" t="n">
        <v>1.446651</v>
      </c>
      <c r="O70" t="n">
        <v>1.255945</v>
      </c>
      <c r="P70" t="n">
        <v>1.292491</v>
      </c>
      <c r="Q70" t="n">
        <v>1.264193</v>
      </c>
      <c r="R70" t="n">
        <v>1.298983</v>
      </c>
      <c r="S70" t="n">
        <v>0.312671</v>
      </c>
      <c r="T70" t="n">
        <v>0.965828</v>
      </c>
      <c r="U70" t="n">
        <v>1.229883</v>
      </c>
      <c r="V70" t="n">
        <v>1.249759</v>
      </c>
      <c r="W70" t="n">
        <v>1.243728</v>
      </c>
      <c r="X70" t="n">
        <v>1.276988</v>
      </c>
      <c r="Y70" t="n">
        <v>1.234585</v>
      </c>
      <c r="Z70" t="n">
        <v>1.245361</v>
      </c>
      <c r="AA70" t="n">
        <v>0.152228</v>
      </c>
      <c r="AB70" t="n">
        <v>1.099988</v>
      </c>
      <c r="AC70" t="n">
        <v>1.129592</v>
      </c>
      <c r="AD70" t="n">
        <v>1.224678</v>
      </c>
      <c r="AE70" t="n">
        <v>1.235658</v>
      </c>
      <c r="AF70" t="n">
        <v>1.240661</v>
      </c>
      <c r="AG70" t="n">
        <v>1.16632</v>
      </c>
      <c r="AH70" t="n">
        <v>1.23444</v>
      </c>
      <c r="AI70" t="n">
        <v>1.182132</v>
      </c>
      <c r="AJ70" t="n">
        <v>1.263023</v>
      </c>
      <c r="AK70" t="n">
        <v>1.219374</v>
      </c>
      <c r="AL70" t="n">
        <v>1.24288</v>
      </c>
      <c r="AM70" t="n">
        <v>1.191859</v>
      </c>
      <c r="AN70" t="n">
        <v>1.21645</v>
      </c>
      <c r="AO70" t="n">
        <v>1.17552</v>
      </c>
      <c r="AP70" t="n">
        <v>1.212222</v>
      </c>
      <c r="AQ70" t="n">
        <v>1.140885</v>
      </c>
      <c r="AR70" t="n">
        <v>1.211569</v>
      </c>
      <c r="AS70" t="n">
        <v>1.159036</v>
      </c>
      <c r="AT70" t="n">
        <v>1.119382</v>
      </c>
      <c r="AU70" t="n">
        <v>1.158288</v>
      </c>
      <c r="AV70" t="n">
        <v>1.105739</v>
      </c>
      <c r="AW70" t="n">
        <v>1.117223</v>
      </c>
      <c r="AX70" t="n">
        <v>1.13865</v>
      </c>
      <c r="AY70" t="n">
        <v>1.082532</v>
      </c>
      <c r="AZ70" t="n">
        <v>1.16316</v>
      </c>
      <c r="BA70" t="n">
        <v>1.233528</v>
      </c>
      <c r="BB70" t="n">
        <v>1.146266</v>
      </c>
      <c r="BC70" t="n">
        <v>1.269014</v>
      </c>
      <c r="BD70" t="n">
        <v>1.217133</v>
      </c>
      <c r="BE70" t="n">
        <v>1.223059</v>
      </c>
      <c r="BF70" t="n">
        <v>1.237816</v>
      </c>
      <c r="BG70" t="n">
        <v>1.158033</v>
      </c>
      <c r="BH70" t="n">
        <v>1.231974</v>
      </c>
      <c r="BI70" t="n">
        <v>1.176889</v>
      </c>
      <c r="BJ70" t="n">
        <v>1.251072</v>
      </c>
      <c r="BK70" t="n">
        <v>1.290199</v>
      </c>
      <c r="BL70" t="n">
        <v>1.244772</v>
      </c>
      <c r="BM70" t="n">
        <v>1.256922</v>
      </c>
      <c r="BN70" t="n">
        <v>1.238651</v>
      </c>
    </row>
    <row r="71" spans="1:66">
      <c r="A71" t="n">
        <v>49.438889</v>
      </c>
      <c r="B71" t="n">
        <v>2.059953703703704</v>
      </c>
      <c r="C71" t="n">
        <v>1.245969</v>
      </c>
      <c r="D71" t="n">
        <v>1.265852</v>
      </c>
      <c r="E71" t="n">
        <v>1.283214</v>
      </c>
      <c r="F71" t="n">
        <v>1.258981</v>
      </c>
      <c r="G71" t="n">
        <v>1.762229</v>
      </c>
      <c r="H71" t="n">
        <v>1.99068</v>
      </c>
      <c r="I71" t="n">
        <v>1.961733</v>
      </c>
      <c r="J71" t="n">
        <v>1.945152</v>
      </c>
      <c r="K71" t="n">
        <v>1.409536</v>
      </c>
      <c r="L71" t="n">
        <v>1.331936</v>
      </c>
      <c r="M71" t="n">
        <v>1.42364</v>
      </c>
      <c r="N71" t="n">
        <v>1.467957</v>
      </c>
      <c r="O71" t="n">
        <v>1.277424</v>
      </c>
      <c r="P71" t="n">
        <v>1.300015</v>
      </c>
      <c r="Q71" t="n">
        <v>1.276165</v>
      </c>
      <c r="R71" t="n">
        <v>1.31221</v>
      </c>
      <c r="S71" t="n">
        <v>0.312496</v>
      </c>
      <c r="T71" t="n">
        <v>0.983085</v>
      </c>
      <c r="U71" t="n">
        <v>1.24064</v>
      </c>
      <c r="V71" t="n">
        <v>1.263402</v>
      </c>
      <c r="W71" t="n">
        <v>1.246322</v>
      </c>
      <c r="X71" t="n">
        <v>1.275308</v>
      </c>
      <c r="Y71" t="n">
        <v>1.247005</v>
      </c>
      <c r="Z71" t="n">
        <v>1.265496</v>
      </c>
      <c r="AA71" t="n">
        <v>0.151525</v>
      </c>
      <c r="AB71" t="n">
        <v>1.104319</v>
      </c>
      <c r="AC71" t="n">
        <v>1.182775</v>
      </c>
      <c r="AD71" t="n">
        <v>1.273886</v>
      </c>
      <c r="AE71" t="n">
        <v>1.284372</v>
      </c>
      <c r="AF71" t="n">
        <v>1.244523</v>
      </c>
      <c r="AG71" t="n">
        <v>1.239765</v>
      </c>
      <c r="AH71" t="n">
        <v>1.253453</v>
      </c>
      <c r="AI71" t="n">
        <v>1.18709</v>
      </c>
      <c r="AJ71" t="n">
        <v>1.276368</v>
      </c>
      <c r="AK71" t="n">
        <v>1.232671</v>
      </c>
      <c r="AL71" t="n">
        <v>1.247524</v>
      </c>
      <c r="AM71" t="n">
        <v>1.202272</v>
      </c>
      <c r="AN71" t="n">
        <v>1.228889</v>
      </c>
      <c r="AO71" t="n">
        <v>1.186565</v>
      </c>
      <c r="AP71" t="n">
        <v>1.230134</v>
      </c>
      <c r="AQ71" t="n">
        <v>1.147362</v>
      </c>
      <c r="AR71" t="n">
        <v>1.223777</v>
      </c>
      <c r="AS71" t="n">
        <v>1.231816</v>
      </c>
      <c r="AT71" t="n">
        <v>1.131949</v>
      </c>
      <c r="AU71" t="n">
        <v>1.175349</v>
      </c>
      <c r="AV71" t="n">
        <v>1.122137</v>
      </c>
      <c r="AW71" t="n">
        <v>1.125665</v>
      </c>
      <c r="AX71" t="n">
        <v>1.152215</v>
      </c>
      <c r="AY71" t="n">
        <v>1.08866</v>
      </c>
      <c r="AZ71" t="n">
        <v>1.172866</v>
      </c>
      <c r="BA71" t="n">
        <v>1.25334</v>
      </c>
      <c r="BB71" t="n">
        <v>1.15229</v>
      </c>
      <c r="BC71" t="n">
        <v>1.272561</v>
      </c>
      <c r="BD71" t="n">
        <v>1.21148</v>
      </c>
      <c r="BE71" t="n">
        <v>1.237575</v>
      </c>
      <c r="BF71" t="n">
        <v>1.246748</v>
      </c>
      <c r="BG71" t="n">
        <v>1.174283</v>
      </c>
      <c r="BH71" t="n">
        <v>1.243241</v>
      </c>
      <c r="BI71" t="n">
        <v>1.193173</v>
      </c>
      <c r="BJ71" t="n">
        <v>1.265257</v>
      </c>
      <c r="BK71" t="n">
        <v>1.298639</v>
      </c>
      <c r="BL71" t="n">
        <v>1.2507</v>
      </c>
      <c r="BM71" t="n">
        <v>1.272876</v>
      </c>
      <c r="BN71" t="n">
        <v>1.244913</v>
      </c>
    </row>
    <row r="72" spans="1:66">
      <c r="A72" t="n">
        <v>50.438333</v>
      </c>
      <c r="B72" t="n">
        <v>2.101597222222222</v>
      </c>
      <c r="C72" t="n">
        <v>1.247634</v>
      </c>
      <c r="D72" t="n">
        <v>1.266312</v>
      </c>
      <c r="E72" t="n">
        <v>1.29103</v>
      </c>
      <c r="F72" t="n">
        <v>1.270002</v>
      </c>
      <c r="G72" t="n">
        <v>1.710557</v>
      </c>
      <c r="H72" t="n">
        <v>1.930718</v>
      </c>
      <c r="I72" t="n">
        <v>1.901191</v>
      </c>
      <c r="J72" t="n">
        <v>1.88669</v>
      </c>
      <c r="K72" t="n">
        <v>1.429532</v>
      </c>
      <c r="L72" t="n">
        <v>1.349278</v>
      </c>
      <c r="M72" t="n">
        <v>1.441671</v>
      </c>
      <c r="N72" t="n">
        <v>1.497372</v>
      </c>
      <c r="O72" t="n">
        <v>1.290055</v>
      </c>
      <c r="P72" t="n">
        <v>1.313098</v>
      </c>
      <c r="Q72" t="n">
        <v>1.285623</v>
      </c>
      <c r="R72" t="n">
        <v>1.31807</v>
      </c>
      <c r="S72" t="n">
        <v>0.311835</v>
      </c>
      <c r="T72" t="n">
        <v>1.005422</v>
      </c>
      <c r="U72" t="n">
        <v>1.256483</v>
      </c>
      <c r="V72" t="n">
        <v>1.270519</v>
      </c>
      <c r="W72" t="n">
        <v>1.254299</v>
      </c>
      <c r="X72" t="n">
        <v>1.283959</v>
      </c>
      <c r="Y72" t="n">
        <v>1.261859</v>
      </c>
      <c r="Z72" t="n">
        <v>1.273293</v>
      </c>
      <c r="AA72" t="n">
        <v>0.149494</v>
      </c>
      <c r="AB72" t="n">
        <v>1.110929</v>
      </c>
      <c r="AC72" t="n">
        <v>1.247847</v>
      </c>
      <c r="AD72" t="n">
        <v>1.293268</v>
      </c>
      <c r="AE72" t="n">
        <v>1.28406</v>
      </c>
      <c r="AF72" t="n">
        <v>1.260756</v>
      </c>
      <c r="AG72" t="n">
        <v>1.238261</v>
      </c>
      <c r="AH72" t="n">
        <v>1.304874</v>
      </c>
      <c r="AI72" t="n">
        <v>1.194395</v>
      </c>
      <c r="AJ72" t="n">
        <v>1.287008</v>
      </c>
      <c r="AK72" t="n">
        <v>1.243283</v>
      </c>
      <c r="AL72" t="n">
        <v>1.260846</v>
      </c>
      <c r="AM72" t="n">
        <v>1.226006</v>
      </c>
      <c r="AN72" t="n">
        <v>1.238866</v>
      </c>
      <c r="AO72" t="n">
        <v>1.197034</v>
      </c>
      <c r="AP72" t="n">
        <v>1.231866</v>
      </c>
      <c r="AQ72" t="n">
        <v>1.152636</v>
      </c>
      <c r="AR72" t="n">
        <v>1.231007</v>
      </c>
      <c r="AS72" t="n">
        <v>1.238868</v>
      </c>
      <c r="AT72" t="n">
        <v>1.143792</v>
      </c>
      <c r="AU72" t="n">
        <v>1.187085</v>
      </c>
      <c r="AV72" t="n">
        <v>1.13735</v>
      </c>
      <c r="AW72" t="n">
        <v>1.140754</v>
      </c>
      <c r="AX72" t="n">
        <v>1.173422</v>
      </c>
      <c r="AY72" t="n">
        <v>1.090952</v>
      </c>
      <c r="AZ72" t="n">
        <v>1.180217</v>
      </c>
      <c r="BA72" t="n">
        <v>1.26547</v>
      </c>
      <c r="BB72" t="n">
        <v>1.177711</v>
      </c>
      <c r="BC72" t="n">
        <v>1.298004</v>
      </c>
      <c r="BD72" t="n">
        <v>1.221855</v>
      </c>
      <c r="BE72" t="n">
        <v>1.245528</v>
      </c>
      <c r="BF72" t="n">
        <v>1.267298</v>
      </c>
      <c r="BG72" t="n">
        <v>1.184997</v>
      </c>
      <c r="BH72" t="n">
        <v>1.25985</v>
      </c>
      <c r="BI72" t="n">
        <v>1.204479</v>
      </c>
      <c r="BJ72" t="n">
        <v>1.279515</v>
      </c>
      <c r="BK72" t="n">
        <v>1.306413</v>
      </c>
      <c r="BL72" t="n">
        <v>1.266054</v>
      </c>
      <c r="BM72" t="n">
        <v>1.279821</v>
      </c>
      <c r="BN72" t="n">
        <v>1.26394</v>
      </c>
    </row>
    <row r="73" spans="1:66">
      <c r="A73" t="n">
        <v>51.438056</v>
      </c>
      <c r="B73" t="n">
        <v>2.143252314814815</v>
      </c>
      <c r="C73" t="n">
        <v>1.261129</v>
      </c>
      <c r="D73" t="n">
        <v>1.288022</v>
      </c>
      <c r="E73" t="n">
        <v>1.302078</v>
      </c>
      <c r="F73" t="n">
        <v>1.279632</v>
      </c>
      <c r="G73" t="n">
        <v>1.646942</v>
      </c>
      <c r="H73" t="n">
        <v>1.863303</v>
      </c>
      <c r="I73" t="n">
        <v>1.831656</v>
      </c>
      <c r="J73" t="n">
        <v>1.819835</v>
      </c>
      <c r="K73" t="n">
        <v>1.447987</v>
      </c>
      <c r="L73" t="n">
        <v>1.371618</v>
      </c>
      <c r="M73" t="n">
        <v>1.439065</v>
      </c>
      <c r="N73" t="n">
        <v>1.513153</v>
      </c>
      <c r="O73" t="n">
        <v>1.292303</v>
      </c>
      <c r="P73" t="n">
        <v>1.327891</v>
      </c>
      <c r="Q73" t="n">
        <v>1.300906</v>
      </c>
      <c r="R73" t="n">
        <v>1.318702</v>
      </c>
      <c r="S73" t="n">
        <v>0.313393</v>
      </c>
      <c r="T73" t="n">
        <v>1.016262</v>
      </c>
      <c r="U73" t="n">
        <v>1.268774</v>
      </c>
      <c r="V73" t="n">
        <v>1.290041</v>
      </c>
      <c r="W73" t="n">
        <v>1.267361</v>
      </c>
      <c r="X73" t="n">
        <v>1.283895</v>
      </c>
      <c r="Y73" t="n">
        <v>1.271282</v>
      </c>
      <c r="Z73" t="n">
        <v>1.287225</v>
      </c>
      <c r="AA73" t="n">
        <v>0.149344</v>
      </c>
      <c r="AB73" t="n">
        <v>1.125491</v>
      </c>
      <c r="AC73" t="n">
        <v>1.249331</v>
      </c>
      <c r="AD73" t="n">
        <v>1.303588</v>
      </c>
      <c r="AE73" t="n">
        <v>1.29795</v>
      </c>
      <c r="AF73" t="n">
        <v>1.278059</v>
      </c>
      <c r="AG73" t="n">
        <v>1.234748</v>
      </c>
      <c r="AH73" t="n">
        <v>1.343965</v>
      </c>
      <c r="AI73" t="n">
        <v>1.19918</v>
      </c>
      <c r="AJ73" t="n">
        <v>1.298901</v>
      </c>
      <c r="AK73" t="n">
        <v>1.254376</v>
      </c>
      <c r="AL73" t="n">
        <v>1.273281</v>
      </c>
      <c r="AM73" t="n">
        <v>1.265221</v>
      </c>
      <c r="AN73" t="n">
        <v>1.248031</v>
      </c>
      <c r="AO73" t="n">
        <v>1.211858</v>
      </c>
      <c r="AP73" t="n">
        <v>1.249462</v>
      </c>
      <c r="AQ73" t="n">
        <v>1.168383</v>
      </c>
      <c r="AR73" t="n">
        <v>1.24246</v>
      </c>
      <c r="AS73" t="n">
        <v>1.268763</v>
      </c>
      <c r="AT73" t="n">
        <v>1.157984</v>
      </c>
      <c r="AU73" t="n">
        <v>1.201233</v>
      </c>
      <c r="AV73" t="n">
        <v>1.139479</v>
      </c>
      <c r="AW73" t="n">
        <v>1.15325</v>
      </c>
      <c r="AX73" t="n">
        <v>1.191664</v>
      </c>
      <c r="AY73" t="n">
        <v>1.101816</v>
      </c>
      <c r="AZ73" t="n">
        <v>1.195685</v>
      </c>
      <c r="BA73" t="n">
        <v>1.279114</v>
      </c>
      <c r="BB73" t="n">
        <v>1.245285</v>
      </c>
      <c r="BC73" t="n">
        <v>1.326692</v>
      </c>
      <c r="BD73" t="n">
        <v>1.25455</v>
      </c>
      <c r="BE73" t="n">
        <v>1.2605</v>
      </c>
      <c r="BF73" t="n">
        <v>1.306529</v>
      </c>
      <c r="BG73" t="n">
        <v>1.200564</v>
      </c>
      <c r="BH73" t="n">
        <v>1.272196</v>
      </c>
      <c r="BI73" t="n">
        <v>1.222014</v>
      </c>
      <c r="BJ73" t="n">
        <v>1.291722</v>
      </c>
      <c r="BK73" t="n">
        <v>1.324126</v>
      </c>
      <c r="BL73" t="n">
        <v>1.281909</v>
      </c>
      <c r="BM73" t="n">
        <v>1.291013</v>
      </c>
      <c r="BN73" t="n">
        <v>1.269515</v>
      </c>
    </row>
    <row r="74" spans="1:66">
      <c r="A74" t="n">
        <v>52.438611</v>
      </c>
      <c r="B74" t="n">
        <v>2.18494212962963</v>
      </c>
      <c r="C74" t="n">
        <v>1.28797</v>
      </c>
      <c r="D74" t="n">
        <v>1.305164</v>
      </c>
      <c r="E74" t="n">
        <v>1.314523</v>
      </c>
      <c r="F74" t="n">
        <v>1.287204</v>
      </c>
      <c r="G74" t="n">
        <v>1.580275</v>
      </c>
      <c r="H74" t="n">
        <v>1.788342</v>
      </c>
      <c r="I74" t="n">
        <v>1.75366</v>
      </c>
      <c r="J74" t="n">
        <v>1.741423</v>
      </c>
      <c r="K74" t="n">
        <v>1.472792</v>
      </c>
      <c r="L74" t="n">
        <v>1.394338</v>
      </c>
      <c r="M74" t="n">
        <v>1.462049</v>
      </c>
      <c r="N74" t="n">
        <v>1.524271</v>
      </c>
      <c r="O74" t="n">
        <v>1.301209</v>
      </c>
      <c r="P74" t="n">
        <v>1.351589</v>
      </c>
      <c r="Q74" t="n">
        <v>1.308767</v>
      </c>
      <c r="R74" t="n">
        <v>1.339941</v>
      </c>
      <c r="S74" t="n">
        <v>0.313316</v>
      </c>
      <c r="T74" t="n">
        <v>1.023634</v>
      </c>
      <c r="U74" t="n">
        <v>1.281917</v>
      </c>
      <c r="V74" t="n">
        <v>1.297208</v>
      </c>
      <c r="W74" t="n">
        <v>1.283606</v>
      </c>
      <c r="X74" t="n">
        <v>1.287806</v>
      </c>
      <c r="Y74" t="n">
        <v>1.282055</v>
      </c>
      <c r="Z74" t="n">
        <v>1.30768</v>
      </c>
      <c r="AA74" t="n">
        <v>0.146718</v>
      </c>
      <c r="AB74" t="n">
        <v>1.13849</v>
      </c>
      <c r="AC74" t="n">
        <v>1.260909</v>
      </c>
      <c r="AD74" t="n">
        <v>1.33728</v>
      </c>
      <c r="AE74" t="n">
        <v>1.335369</v>
      </c>
      <c r="AF74" t="n">
        <v>1.299623</v>
      </c>
      <c r="AG74" t="n">
        <v>1.263858</v>
      </c>
      <c r="AH74" t="n">
        <v>1.349419</v>
      </c>
      <c r="AI74" t="n">
        <v>1.207601</v>
      </c>
      <c r="AJ74" t="n">
        <v>1.309992</v>
      </c>
      <c r="AK74" t="n">
        <v>1.263525</v>
      </c>
      <c r="AL74" t="n">
        <v>1.299945</v>
      </c>
      <c r="AM74" t="n">
        <v>1.284908</v>
      </c>
      <c r="AN74" t="n">
        <v>1.270391</v>
      </c>
      <c r="AO74" t="n">
        <v>1.224364</v>
      </c>
      <c r="AP74" t="n">
        <v>1.262406</v>
      </c>
      <c r="AQ74" t="n">
        <v>1.17742</v>
      </c>
      <c r="AR74" t="n">
        <v>1.252494</v>
      </c>
      <c r="AS74" t="n">
        <v>1.286186</v>
      </c>
      <c r="AT74" t="n">
        <v>1.168185</v>
      </c>
      <c r="AU74" t="n">
        <v>1.209794</v>
      </c>
      <c r="AV74" t="n">
        <v>1.16019</v>
      </c>
      <c r="AW74" t="n">
        <v>1.164014</v>
      </c>
      <c r="AX74" t="n">
        <v>1.282572</v>
      </c>
      <c r="AY74" t="n">
        <v>1.115039</v>
      </c>
      <c r="AZ74" t="n">
        <v>1.204843</v>
      </c>
      <c r="BA74" t="n">
        <v>1.300782</v>
      </c>
      <c r="BB74" t="n">
        <v>1.264621</v>
      </c>
      <c r="BC74" t="n">
        <v>1.345418</v>
      </c>
      <c r="BD74" t="n">
        <v>1.275255</v>
      </c>
      <c r="BE74" t="n">
        <v>1.278045</v>
      </c>
      <c r="BF74" t="n">
        <v>1.340998</v>
      </c>
      <c r="BG74" t="n">
        <v>1.209423</v>
      </c>
      <c r="BH74" t="n">
        <v>1.292662</v>
      </c>
      <c r="BI74" t="n">
        <v>1.238343</v>
      </c>
      <c r="BJ74" t="n">
        <v>1.314899</v>
      </c>
      <c r="BK74" t="n">
        <v>1.345062</v>
      </c>
      <c r="BL74" t="n">
        <v>1.29474</v>
      </c>
      <c r="BM74" t="n">
        <v>1.306931</v>
      </c>
      <c r="BN74" t="n">
        <v>1.288049</v>
      </c>
    </row>
    <row r="75" spans="1:66">
      <c r="A75" t="n">
        <v>53.438611</v>
      </c>
      <c r="B75" t="n">
        <v>2.226608796296296</v>
      </c>
      <c r="C75" t="n">
        <v>1.309657</v>
      </c>
      <c r="D75" t="n">
        <v>1.311503</v>
      </c>
      <c r="E75" t="n">
        <v>1.321002</v>
      </c>
      <c r="F75" t="n">
        <v>1.30451</v>
      </c>
      <c r="G75" t="n">
        <v>1.501066</v>
      </c>
      <c r="H75" t="n">
        <v>1.707818</v>
      </c>
      <c r="I75" t="n">
        <v>1.674643</v>
      </c>
      <c r="J75" t="n">
        <v>1.655651</v>
      </c>
      <c r="K75" t="n">
        <v>1.498272</v>
      </c>
      <c r="L75" t="n">
        <v>1.411577</v>
      </c>
      <c r="M75" t="n">
        <v>1.481492</v>
      </c>
      <c r="N75" t="n">
        <v>1.55325</v>
      </c>
      <c r="O75" t="n">
        <v>1.317319</v>
      </c>
      <c r="P75" t="n">
        <v>1.378774</v>
      </c>
      <c r="Q75" t="n">
        <v>1.325522</v>
      </c>
      <c r="R75" t="n">
        <v>1.353132</v>
      </c>
      <c r="S75" t="n">
        <v>0.312928</v>
      </c>
      <c r="T75" t="n">
        <v>1.028435</v>
      </c>
      <c r="U75" t="n">
        <v>1.292234</v>
      </c>
      <c r="V75" t="n">
        <v>1.317272</v>
      </c>
      <c r="W75" t="n">
        <v>1.292144</v>
      </c>
      <c r="X75" t="n">
        <v>1.299662</v>
      </c>
      <c r="Y75" t="n">
        <v>1.285729</v>
      </c>
      <c r="Z75" t="n">
        <v>1.314243</v>
      </c>
      <c r="AA75" t="n">
        <v>0.14527</v>
      </c>
      <c r="AB75" t="n">
        <v>1.141728</v>
      </c>
      <c r="AC75" t="n">
        <v>1.279729</v>
      </c>
      <c r="AD75" t="n">
        <v>1.330744</v>
      </c>
      <c r="AE75" t="n">
        <v>1.327941</v>
      </c>
      <c r="AF75" t="n">
        <v>1.30836</v>
      </c>
      <c r="AG75" t="n">
        <v>1.273172</v>
      </c>
      <c r="AH75" t="n">
        <v>1.379335</v>
      </c>
      <c r="AI75" t="n">
        <v>1.21435</v>
      </c>
      <c r="AJ75" t="n">
        <v>1.318877</v>
      </c>
      <c r="AK75" t="n">
        <v>1.273691</v>
      </c>
      <c r="AL75" t="n">
        <v>1.362272</v>
      </c>
      <c r="AM75" t="n">
        <v>1.296531</v>
      </c>
      <c r="AN75" t="n">
        <v>1.289915</v>
      </c>
      <c r="AO75" t="n">
        <v>1.238442</v>
      </c>
      <c r="AP75" t="n">
        <v>1.344772</v>
      </c>
      <c r="AQ75" t="n">
        <v>1.187321</v>
      </c>
      <c r="AR75" t="n">
        <v>1.272439</v>
      </c>
      <c r="AS75" t="n">
        <v>1.30063</v>
      </c>
      <c r="AT75" t="n">
        <v>1.173775</v>
      </c>
      <c r="AU75" t="n">
        <v>1.229199</v>
      </c>
      <c r="AV75" t="n">
        <v>1.17221</v>
      </c>
      <c r="AW75" t="n">
        <v>1.176359</v>
      </c>
      <c r="AX75" t="n">
        <v>1.268374</v>
      </c>
      <c r="AY75" t="n">
        <v>1.12483</v>
      </c>
      <c r="AZ75" t="n">
        <v>1.214386</v>
      </c>
      <c r="BA75" t="n">
        <v>1.311812</v>
      </c>
      <c r="BB75" t="n">
        <v>1.303758</v>
      </c>
      <c r="BC75" t="n">
        <v>1.363341</v>
      </c>
      <c r="BD75" t="n">
        <v>1.303218</v>
      </c>
      <c r="BE75" t="n">
        <v>1.288595</v>
      </c>
      <c r="BF75" t="n">
        <v>1.355949</v>
      </c>
      <c r="BG75" t="n">
        <v>1.222016</v>
      </c>
      <c r="BH75" t="n">
        <v>1.303121</v>
      </c>
      <c r="BI75" t="n">
        <v>1.252163</v>
      </c>
      <c r="BJ75" t="n">
        <v>1.333471</v>
      </c>
      <c r="BK75" t="n">
        <v>1.36446</v>
      </c>
      <c r="BL75" t="n">
        <v>1.30757</v>
      </c>
      <c r="BM75" t="n">
        <v>1.326642</v>
      </c>
      <c r="BN75" t="n">
        <v>1.312513</v>
      </c>
    </row>
    <row r="76" spans="1:66">
      <c r="A76" t="n">
        <v>54.438611</v>
      </c>
      <c r="B76" t="n">
        <v>2.268275462962963</v>
      </c>
      <c r="C76" t="n">
        <v>1.328619</v>
      </c>
      <c r="D76" t="n">
        <v>1.328379</v>
      </c>
      <c r="E76" t="n">
        <v>1.337331</v>
      </c>
      <c r="F76" t="n">
        <v>1.320415</v>
      </c>
      <c r="G76" t="n">
        <v>1.413549</v>
      </c>
      <c r="H76" t="n">
        <v>1.619455</v>
      </c>
      <c r="I76" t="n">
        <v>1.585104</v>
      </c>
      <c r="J76" t="n">
        <v>1.565825</v>
      </c>
      <c r="K76" t="n">
        <v>1.524816</v>
      </c>
      <c r="L76" t="n">
        <v>1.42507</v>
      </c>
      <c r="M76" t="n">
        <v>1.499152</v>
      </c>
      <c r="N76" t="n">
        <v>1.570082</v>
      </c>
      <c r="O76" t="n">
        <v>1.320182</v>
      </c>
      <c r="P76" t="n">
        <v>1.399643</v>
      </c>
      <c r="Q76" t="n">
        <v>1.341752</v>
      </c>
      <c r="R76" t="n">
        <v>1.364856</v>
      </c>
      <c r="S76" t="n">
        <v>0.313305</v>
      </c>
      <c r="T76" t="n">
        <v>1.039717</v>
      </c>
      <c r="U76" t="n">
        <v>1.300568</v>
      </c>
      <c r="V76" t="n">
        <v>1.325761</v>
      </c>
      <c r="W76" t="n">
        <v>1.311534</v>
      </c>
      <c r="X76" t="n">
        <v>1.306138</v>
      </c>
      <c r="Y76" t="n">
        <v>1.307204</v>
      </c>
      <c r="Z76" t="n">
        <v>1.32899</v>
      </c>
      <c r="AA76" t="n">
        <v>0.144571</v>
      </c>
      <c r="AB76" t="n">
        <v>1.152351</v>
      </c>
      <c r="AC76" t="n">
        <v>1.285437</v>
      </c>
      <c r="AD76" t="n">
        <v>1.3563</v>
      </c>
      <c r="AE76" t="n">
        <v>1.35863</v>
      </c>
      <c r="AF76" t="n">
        <v>1.316906</v>
      </c>
      <c r="AG76" t="n">
        <v>1.298575</v>
      </c>
      <c r="AH76" t="n">
        <v>1.381835</v>
      </c>
      <c r="AI76" t="n">
        <v>1.226733</v>
      </c>
      <c r="AJ76" t="n">
        <v>1.326259</v>
      </c>
      <c r="AK76" t="n">
        <v>1.297534</v>
      </c>
      <c r="AL76" t="n">
        <v>1.370123</v>
      </c>
      <c r="AM76" t="n">
        <v>1.295503</v>
      </c>
      <c r="AN76" t="n">
        <v>1.308169</v>
      </c>
      <c r="AO76" t="n">
        <v>1.261946</v>
      </c>
      <c r="AP76" t="n">
        <v>1.366495</v>
      </c>
      <c r="AQ76" t="n">
        <v>1.206547</v>
      </c>
      <c r="AR76" t="n">
        <v>1.285035</v>
      </c>
      <c r="AS76" t="n">
        <v>1.302156</v>
      </c>
      <c r="AT76" t="n">
        <v>1.192976</v>
      </c>
      <c r="AU76" t="n">
        <v>1.306326</v>
      </c>
      <c r="AV76" t="n">
        <v>1.208494</v>
      </c>
      <c r="AW76" t="n">
        <v>1.196027</v>
      </c>
      <c r="AX76" t="n">
        <v>1.274368</v>
      </c>
      <c r="AY76" t="n">
        <v>1.132979</v>
      </c>
      <c r="AZ76" t="n">
        <v>1.234397</v>
      </c>
      <c r="BA76" t="n">
        <v>1.330034</v>
      </c>
      <c r="BB76" t="n">
        <v>1.307058</v>
      </c>
      <c r="BC76" t="n">
        <v>1.370076</v>
      </c>
      <c r="BD76" t="n">
        <v>1.318739</v>
      </c>
      <c r="BE76" t="n">
        <v>1.303656</v>
      </c>
      <c r="BF76" t="n">
        <v>1.347097</v>
      </c>
      <c r="BG76" t="n">
        <v>1.240955</v>
      </c>
      <c r="BH76" t="n">
        <v>1.315879</v>
      </c>
      <c r="BI76" t="n">
        <v>1.266744</v>
      </c>
      <c r="BJ76" t="n">
        <v>1.351697</v>
      </c>
      <c r="BK76" t="n">
        <v>1.381468</v>
      </c>
      <c r="BL76" t="n">
        <v>1.330538</v>
      </c>
      <c r="BM76" t="n">
        <v>1.34419</v>
      </c>
      <c r="BN76" t="n">
        <v>1.329266</v>
      </c>
    </row>
    <row r="77" spans="1:66">
      <c r="A77" t="n">
        <v>55.437778</v>
      </c>
      <c r="B77" t="n">
        <v>2.309907407407407</v>
      </c>
      <c r="C77" t="n">
        <v>1.33548</v>
      </c>
      <c r="D77" t="n">
        <v>1.3476</v>
      </c>
      <c r="E77" t="n">
        <v>1.352486</v>
      </c>
      <c r="F77" t="n">
        <v>1.336196</v>
      </c>
      <c r="G77" t="n">
        <v>1.325312</v>
      </c>
      <c r="H77" t="n">
        <v>1.522987</v>
      </c>
      <c r="I77" t="n">
        <v>1.490144</v>
      </c>
      <c r="J77" t="n">
        <v>1.467906</v>
      </c>
      <c r="K77" t="n">
        <v>1.544355</v>
      </c>
      <c r="L77" t="n">
        <v>1.439947</v>
      </c>
      <c r="M77" t="n">
        <v>1.521102</v>
      </c>
      <c r="N77" t="n">
        <v>1.602796</v>
      </c>
      <c r="O77" t="n">
        <v>1.346492</v>
      </c>
      <c r="P77" t="n">
        <v>1.412287</v>
      </c>
      <c r="Q77" t="n">
        <v>1.36755</v>
      </c>
      <c r="R77" t="n">
        <v>1.383592</v>
      </c>
      <c r="S77" t="n">
        <v>0.310364</v>
      </c>
      <c r="T77" t="n">
        <v>1.05242</v>
      </c>
      <c r="U77" t="n">
        <v>1.319231</v>
      </c>
      <c r="V77" t="n">
        <v>1.345071</v>
      </c>
      <c r="W77" t="n">
        <v>1.316759</v>
      </c>
      <c r="X77" t="n">
        <v>1.312248</v>
      </c>
      <c r="Y77" t="n">
        <v>1.315179</v>
      </c>
      <c r="Z77" t="n">
        <v>1.343739</v>
      </c>
      <c r="AA77" t="n">
        <v>0.143991</v>
      </c>
      <c r="AB77" t="n">
        <v>1.151964</v>
      </c>
      <c r="AC77" t="n">
        <v>1.29235</v>
      </c>
      <c r="AD77" t="n">
        <v>1.358694</v>
      </c>
      <c r="AE77" t="n">
        <v>1.362025</v>
      </c>
      <c r="AF77" t="n">
        <v>1.32062</v>
      </c>
      <c r="AG77" t="n">
        <v>1.298058</v>
      </c>
      <c r="AH77" t="n">
        <v>1.394478</v>
      </c>
      <c r="AI77" t="n">
        <v>1.232749</v>
      </c>
      <c r="AJ77" t="n">
        <v>1.342329</v>
      </c>
      <c r="AK77" t="n">
        <v>1.310753</v>
      </c>
      <c r="AL77" t="n">
        <v>1.38959</v>
      </c>
      <c r="AM77" t="n">
        <v>1.322826</v>
      </c>
      <c r="AN77" t="n">
        <v>1.327971</v>
      </c>
      <c r="AO77" t="n">
        <v>1.321545</v>
      </c>
      <c r="AP77" t="n">
        <v>1.370365</v>
      </c>
      <c r="AQ77" t="n">
        <v>1.222471</v>
      </c>
      <c r="AR77" t="n">
        <v>1.300809</v>
      </c>
      <c r="AS77" t="n">
        <v>1.30866</v>
      </c>
      <c r="AT77" t="n">
        <v>1.211712</v>
      </c>
      <c r="AU77" t="n">
        <v>1.339815</v>
      </c>
      <c r="AV77" t="n">
        <v>1.259713</v>
      </c>
      <c r="AW77" t="n">
        <v>1.21235</v>
      </c>
      <c r="AX77" t="n">
        <v>1.310892</v>
      </c>
      <c r="AY77" t="n">
        <v>1.152044</v>
      </c>
      <c r="AZ77" t="n">
        <v>1.250819</v>
      </c>
      <c r="BA77" t="n">
        <v>1.332856</v>
      </c>
      <c r="BB77" t="n">
        <v>1.305911</v>
      </c>
      <c r="BC77" t="n">
        <v>1.392253</v>
      </c>
      <c r="BD77" t="n">
        <v>1.332065</v>
      </c>
      <c r="BE77" t="n">
        <v>1.315675</v>
      </c>
      <c r="BF77" t="n">
        <v>1.401341</v>
      </c>
      <c r="BG77" t="n">
        <v>1.254088</v>
      </c>
      <c r="BH77" t="n">
        <v>1.334847</v>
      </c>
      <c r="BI77" t="n">
        <v>1.28454</v>
      </c>
      <c r="BJ77" t="n">
        <v>1.371715</v>
      </c>
      <c r="BK77" t="n">
        <v>1.405686</v>
      </c>
      <c r="BL77" t="n">
        <v>1.345268</v>
      </c>
      <c r="BM77" t="n">
        <v>1.361339</v>
      </c>
      <c r="BN77" t="n">
        <v>1.351117</v>
      </c>
    </row>
    <row r="78" spans="1:66">
      <c r="A78" t="n">
        <v>56.437778</v>
      </c>
      <c r="B78" t="n">
        <v>2.351574074074074</v>
      </c>
      <c r="C78" t="n">
        <v>1.344823</v>
      </c>
      <c r="D78" t="n">
        <v>1.35711</v>
      </c>
      <c r="E78" t="n">
        <v>1.366917</v>
      </c>
      <c r="F78" t="n">
        <v>1.356384</v>
      </c>
      <c r="G78" t="n">
        <v>1.235711</v>
      </c>
      <c r="H78" t="n">
        <v>1.432117</v>
      </c>
      <c r="I78" t="n">
        <v>1.387415</v>
      </c>
      <c r="J78" t="n">
        <v>1.375383</v>
      </c>
      <c r="K78" t="n">
        <v>1.584736</v>
      </c>
      <c r="L78" t="n">
        <v>1.457685</v>
      </c>
      <c r="M78" t="n">
        <v>1.543242</v>
      </c>
      <c r="N78" t="n">
        <v>1.634144</v>
      </c>
      <c r="O78" t="n">
        <v>1.361731</v>
      </c>
      <c r="P78" t="n">
        <v>1.432497</v>
      </c>
      <c r="Q78" t="n">
        <v>1.379025</v>
      </c>
      <c r="R78" t="n">
        <v>1.402336</v>
      </c>
      <c r="S78" t="n">
        <v>0.31229</v>
      </c>
      <c r="T78" t="n">
        <v>1.069937</v>
      </c>
      <c r="U78" t="n">
        <v>1.330843</v>
      </c>
      <c r="V78" t="n">
        <v>1.361857</v>
      </c>
      <c r="W78" t="n">
        <v>1.340583</v>
      </c>
      <c r="X78" t="n">
        <v>1.333745</v>
      </c>
      <c r="Y78" t="n">
        <v>1.339779</v>
      </c>
      <c r="Z78" t="n">
        <v>1.351711</v>
      </c>
      <c r="AA78" t="n">
        <v>0.139889</v>
      </c>
      <c r="AB78" t="n">
        <v>1.159926</v>
      </c>
      <c r="AC78" t="n">
        <v>1.299345</v>
      </c>
      <c r="AD78" t="n">
        <v>1.376577</v>
      </c>
      <c r="AE78" t="n">
        <v>1.366988</v>
      </c>
      <c r="AF78" t="n">
        <v>1.329754</v>
      </c>
      <c r="AG78" t="n">
        <v>1.30769</v>
      </c>
      <c r="AH78" t="n">
        <v>1.403199</v>
      </c>
      <c r="AI78" t="n">
        <v>1.243914</v>
      </c>
      <c r="AJ78" t="n">
        <v>1.359105</v>
      </c>
      <c r="AK78" t="n">
        <v>1.322704</v>
      </c>
      <c r="AL78" t="n">
        <v>1.388384</v>
      </c>
      <c r="AM78" t="n">
        <v>1.338645</v>
      </c>
      <c r="AN78" t="n">
        <v>1.340807</v>
      </c>
      <c r="AO78" t="n">
        <v>1.335598</v>
      </c>
      <c r="AP78" t="n">
        <v>1.375922</v>
      </c>
      <c r="AQ78" t="n">
        <v>1.239492</v>
      </c>
      <c r="AR78" t="n">
        <v>1.314119</v>
      </c>
      <c r="AS78" t="n">
        <v>1.309589</v>
      </c>
      <c r="AT78" t="n">
        <v>1.222241</v>
      </c>
      <c r="AU78" t="n">
        <v>1.324069</v>
      </c>
      <c r="AV78" t="n">
        <v>1.253453</v>
      </c>
      <c r="AW78" t="n">
        <v>1.276701</v>
      </c>
      <c r="AX78" t="n">
        <v>1.327695</v>
      </c>
      <c r="AY78" t="n">
        <v>1.164889</v>
      </c>
      <c r="AZ78" t="n">
        <v>1.261798</v>
      </c>
      <c r="BA78" t="n">
        <v>1.349336</v>
      </c>
      <c r="BB78" t="n">
        <v>1.307238</v>
      </c>
      <c r="BC78" t="n">
        <v>1.403058</v>
      </c>
      <c r="BD78" t="n">
        <v>1.343731</v>
      </c>
      <c r="BE78" t="n">
        <v>1.324606</v>
      </c>
      <c r="BF78" t="n">
        <v>1.410185</v>
      </c>
      <c r="BG78" t="n">
        <v>1.272938</v>
      </c>
      <c r="BH78" t="n">
        <v>1.347574</v>
      </c>
      <c r="BI78" t="n">
        <v>1.300853</v>
      </c>
      <c r="BJ78" t="n">
        <v>1.39184</v>
      </c>
      <c r="BK78" t="n">
        <v>1.417778</v>
      </c>
      <c r="BL78" t="n">
        <v>1.359636</v>
      </c>
      <c r="BM78" t="n">
        <v>1.372189</v>
      </c>
      <c r="BN78" t="n">
        <v>1.367458</v>
      </c>
    </row>
    <row r="79" spans="1:66">
      <c r="A79" t="n">
        <v>57.437778</v>
      </c>
      <c r="B79" t="n">
        <v>2.393240740740741</v>
      </c>
      <c r="C79" t="n">
        <v>1.351345</v>
      </c>
      <c r="D79" t="n">
        <v>1.37806</v>
      </c>
      <c r="E79" t="n">
        <v>1.377459</v>
      </c>
      <c r="F79" t="n">
        <v>1.371785</v>
      </c>
      <c r="G79" t="n">
        <v>1.147204</v>
      </c>
      <c r="H79" t="n">
        <v>1.333575</v>
      </c>
      <c r="I79" t="n">
        <v>1.29126</v>
      </c>
      <c r="J79" t="n">
        <v>1.280979</v>
      </c>
      <c r="K79" t="n">
        <v>1.611554</v>
      </c>
      <c r="L79" t="n">
        <v>1.477181</v>
      </c>
      <c r="M79" t="n">
        <v>1.570622</v>
      </c>
      <c r="N79" t="n">
        <v>1.657828</v>
      </c>
      <c r="O79" t="n">
        <v>1.382794</v>
      </c>
      <c r="P79" t="n">
        <v>1.449831</v>
      </c>
      <c r="Q79" t="n">
        <v>1.401348</v>
      </c>
      <c r="R79" t="n">
        <v>1.407561</v>
      </c>
      <c r="S79" t="n">
        <v>0.313422</v>
      </c>
      <c r="T79" t="n">
        <v>1.074425</v>
      </c>
      <c r="U79" t="n">
        <v>1.348402</v>
      </c>
      <c r="V79" t="n">
        <v>1.372311</v>
      </c>
      <c r="W79" t="n">
        <v>1.354907</v>
      </c>
      <c r="X79" t="n">
        <v>1.338853</v>
      </c>
      <c r="Y79" t="n">
        <v>1.348521</v>
      </c>
      <c r="Z79" t="n">
        <v>1.364283</v>
      </c>
      <c r="AA79" t="n">
        <v>0.13883</v>
      </c>
      <c r="AB79" t="n">
        <v>1.167438</v>
      </c>
      <c r="AC79" t="n">
        <v>1.304068</v>
      </c>
      <c r="AD79" t="n">
        <v>1.387991</v>
      </c>
      <c r="AE79" t="n">
        <v>1.37703</v>
      </c>
      <c r="AF79" t="n">
        <v>1.343765</v>
      </c>
      <c r="AG79" t="n">
        <v>1.318123</v>
      </c>
      <c r="AH79" t="n">
        <v>1.415442</v>
      </c>
      <c r="AI79" t="n">
        <v>1.257132</v>
      </c>
      <c r="AJ79" t="n">
        <v>1.371444</v>
      </c>
      <c r="AK79" t="n">
        <v>1.333891</v>
      </c>
      <c r="AL79" t="n">
        <v>1.402479</v>
      </c>
      <c r="AM79" t="n">
        <v>1.345023</v>
      </c>
      <c r="AN79" t="n">
        <v>1.350775</v>
      </c>
      <c r="AO79" t="n">
        <v>1.358981</v>
      </c>
      <c r="AP79" t="n">
        <v>1.388566</v>
      </c>
      <c r="AQ79" t="n">
        <v>1.259384</v>
      </c>
      <c r="AR79" t="n">
        <v>1.323845</v>
      </c>
      <c r="AS79" t="n">
        <v>1.31875</v>
      </c>
      <c r="AT79" t="n">
        <v>1.244378</v>
      </c>
      <c r="AU79" t="n">
        <v>1.34265</v>
      </c>
      <c r="AV79" t="n">
        <v>1.273809</v>
      </c>
      <c r="AW79" t="n">
        <v>1.281038</v>
      </c>
      <c r="AX79" t="n">
        <v>1.350171</v>
      </c>
      <c r="AY79" t="n">
        <v>1.183065</v>
      </c>
      <c r="AZ79" t="n">
        <v>1.274002</v>
      </c>
      <c r="BA79" t="n">
        <v>1.36443</v>
      </c>
      <c r="BB79" t="n">
        <v>1.314555</v>
      </c>
      <c r="BC79" t="n">
        <v>1.42423</v>
      </c>
      <c r="BD79" t="n">
        <v>1.353275</v>
      </c>
      <c r="BE79" t="n">
        <v>1.340018</v>
      </c>
      <c r="BF79" t="n">
        <v>1.439658</v>
      </c>
      <c r="BG79" t="n">
        <v>1.28121</v>
      </c>
      <c r="BH79" t="n">
        <v>1.365303</v>
      </c>
      <c r="BI79" t="n">
        <v>1.31373</v>
      </c>
      <c r="BJ79" t="n">
        <v>1.405267</v>
      </c>
      <c r="BK79" t="n">
        <v>1.431436</v>
      </c>
      <c r="BL79" t="n">
        <v>1.378464</v>
      </c>
      <c r="BM79" t="n">
        <v>1.390611</v>
      </c>
      <c r="BN79" t="n">
        <v>1.377053</v>
      </c>
    </row>
    <row r="80" spans="1:66">
      <c r="A80" t="n">
        <v>58.437778</v>
      </c>
      <c r="B80" t="n">
        <v>2.434907407407407</v>
      </c>
      <c r="C80" t="n">
        <v>1.364504</v>
      </c>
      <c r="D80" t="n">
        <v>1.388285</v>
      </c>
      <c r="E80" t="n">
        <v>1.383417</v>
      </c>
      <c r="F80" t="n">
        <v>1.387562</v>
      </c>
      <c r="G80" t="n">
        <v>1.063586</v>
      </c>
      <c r="H80" t="n">
        <v>1.244725</v>
      </c>
      <c r="I80" t="n">
        <v>1.200361</v>
      </c>
      <c r="J80" t="n">
        <v>1.182576</v>
      </c>
      <c r="K80" t="n">
        <v>1.635926</v>
      </c>
      <c r="L80" t="n">
        <v>1.505733</v>
      </c>
      <c r="M80" t="n">
        <v>1.590816</v>
      </c>
      <c r="N80" t="n">
        <v>1.688205</v>
      </c>
      <c r="O80" t="n">
        <v>1.398105</v>
      </c>
      <c r="P80" t="n">
        <v>1.466801</v>
      </c>
      <c r="Q80" t="n">
        <v>1.415545</v>
      </c>
      <c r="R80" t="n">
        <v>1.429419</v>
      </c>
      <c r="S80" t="n">
        <v>0.314878</v>
      </c>
      <c r="T80" t="n">
        <v>1.078931</v>
      </c>
      <c r="U80" t="n">
        <v>1.358568</v>
      </c>
      <c r="V80" t="n">
        <v>1.39199</v>
      </c>
      <c r="W80" t="n">
        <v>1.372897</v>
      </c>
      <c r="X80" t="n">
        <v>1.34884</v>
      </c>
      <c r="Y80" t="n">
        <v>1.359599</v>
      </c>
      <c r="Z80" t="n">
        <v>1.375268</v>
      </c>
      <c r="AA80" t="n">
        <v>0.139258</v>
      </c>
      <c r="AB80" t="n">
        <v>1.176371</v>
      </c>
      <c r="AC80" t="n">
        <v>1.313339</v>
      </c>
      <c r="AD80" t="n">
        <v>1.394315</v>
      </c>
      <c r="AE80" t="n">
        <v>1.385361</v>
      </c>
      <c r="AF80" t="n">
        <v>1.358008</v>
      </c>
      <c r="AG80" t="n">
        <v>1.325478</v>
      </c>
      <c r="AH80" t="n">
        <v>1.426065</v>
      </c>
      <c r="AI80" t="n">
        <v>1.273729</v>
      </c>
      <c r="AJ80" t="n">
        <v>1.389895</v>
      </c>
      <c r="AK80" t="n">
        <v>1.346633</v>
      </c>
      <c r="AL80" t="n">
        <v>1.425941</v>
      </c>
      <c r="AM80" t="n">
        <v>1.357817</v>
      </c>
      <c r="AN80" t="n">
        <v>1.35973</v>
      </c>
      <c r="AO80" t="n">
        <v>1.361384</v>
      </c>
      <c r="AP80" t="n">
        <v>1.402825</v>
      </c>
      <c r="AQ80" t="n">
        <v>1.285933</v>
      </c>
      <c r="AR80" t="n">
        <v>1.33478</v>
      </c>
      <c r="AS80" t="n">
        <v>1.332896</v>
      </c>
      <c r="AT80" t="n">
        <v>1.309623</v>
      </c>
      <c r="AU80" t="n">
        <v>1.363119</v>
      </c>
      <c r="AV80" t="n">
        <v>1.291517</v>
      </c>
      <c r="AW80" t="n">
        <v>1.28658</v>
      </c>
      <c r="AX80" t="n">
        <v>1.35028</v>
      </c>
      <c r="AY80" t="n">
        <v>1.202628</v>
      </c>
      <c r="AZ80" t="n">
        <v>1.280271</v>
      </c>
      <c r="BA80" t="n">
        <v>1.387443</v>
      </c>
      <c r="BB80" t="n">
        <v>1.339147</v>
      </c>
      <c r="BC80" t="n">
        <v>1.436447</v>
      </c>
      <c r="BD80" t="n">
        <v>1.385231</v>
      </c>
      <c r="BE80" t="n">
        <v>1.352807</v>
      </c>
      <c r="BF80" t="n">
        <v>1.44574</v>
      </c>
      <c r="BG80" t="n">
        <v>1.296875</v>
      </c>
      <c r="BH80" t="n">
        <v>1.376421</v>
      </c>
      <c r="BI80" t="n">
        <v>1.332215</v>
      </c>
      <c r="BJ80" t="n">
        <v>1.424038</v>
      </c>
      <c r="BK80" t="n">
        <v>1.436591</v>
      </c>
      <c r="BL80" t="n">
        <v>1.391603</v>
      </c>
      <c r="BM80" t="n">
        <v>1.401502</v>
      </c>
      <c r="BN80" t="n">
        <v>1.398086</v>
      </c>
    </row>
    <row r="81" spans="1:66">
      <c r="A81" t="n">
        <v>59.4375</v>
      </c>
      <c r="B81" t="n">
        <v>2.4765625</v>
      </c>
      <c r="C81" t="n">
        <v>1.373473</v>
      </c>
      <c r="D81" t="n">
        <v>1.405742</v>
      </c>
      <c r="E81" t="n">
        <v>1.405309</v>
      </c>
      <c r="F81" t="n">
        <v>1.398926</v>
      </c>
      <c r="G81" t="n">
        <v>0.982707</v>
      </c>
      <c r="H81" t="n">
        <v>1.150455</v>
      </c>
      <c r="I81" t="n">
        <v>1.109994</v>
      </c>
      <c r="J81" t="n">
        <v>1.094199</v>
      </c>
      <c r="K81" t="n">
        <v>1.663223</v>
      </c>
      <c r="L81" t="n">
        <v>1.531683</v>
      </c>
      <c r="M81" t="n">
        <v>1.613371</v>
      </c>
      <c r="N81" t="n">
        <v>1.719894</v>
      </c>
      <c r="O81" t="n">
        <v>1.421846</v>
      </c>
      <c r="P81" t="n">
        <v>1.494987</v>
      </c>
      <c r="Q81" t="n">
        <v>1.436099</v>
      </c>
      <c r="R81" t="n">
        <v>1.453726</v>
      </c>
      <c r="S81" t="n">
        <v>0.316289</v>
      </c>
      <c r="T81" t="n">
        <v>1.085113</v>
      </c>
      <c r="U81" t="n">
        <v>1.361923</v>
      </c>
      <c r="V81" t="n">
        <v>1.407633</v>
      </c>
      <c r="W81" t="n">
        <v>1.383664</v>
      </c>
      <c r="X81" t="n">
        <v>1.358267</v>
      </c>
      <c r="Y81" t="n">
        <v>1.371304</v>
      </c>
      <c r="Z81" t="n">
        <v>1.389821</v>
      </c>
      <c r="AA81" t="n">
        <v>0.137299</v>
      </c>
      <c r="AB81" t="n">
        <v>1.183245</v>
      </c>
      <c r="AC81" t="n">
        <v>1.325638</v>
      </c>
      <c r="AD81" t="n">
        <v>1.402128</v>
      </c>
      <c r="AE81" t="n">
        <v>1.395572</v>
      </c>
      <c r="AF81" t="n">
        <v>1.371195</v>
      </c>
      <c r="AG81" t="n">
        <v>1.335438</v>
      </c>
      <c r="AH81" t="n">
        <v>1.439401</v>
      </c>
      <c r="AI81" t="n">
        <v>1.282659</v>
      </c>
      <c r="AJ81" t="n">
        <v>1.396978</v>
      </c>
      <c r="AK81" t="n">
        <v>1.369252</v>
      </c>
      <c r="AL81" t="n">
        <v>1.444549</v>
      </c>
      <c r="AM81" t="n">
        <v>1.378517</v>
      </c>
      <c r="AN81" t="n">
        <v>1.372981</v>
      </c>
      <c r="AO81" t="n">
        <v>1.385614</v>
      </c>
      <c r="AP81" t="n">
        <v>1.421529</v>
      </c>
      <c r="AQ81" t="n">
        <v>1.298576</v>
      </c>
      <c r="AR81" t="n">
        <v>1.350289</v>
      </c>
      <c r="AS81" t="n">
        <v>1.343569</v>
      </c>
      <c r="AT81" t="n">
        <v>1.317736</v>
      </c>
      <c r="AU81" t="n">
        <v>1.374414</v>
      </c>
      <c r="AV81" t="n">
        <v>1.28944</v>
      </c>
      <c r="AW81" t="n">
        <v>1.297223</v>
      </c>
      <c r="AX81" t="n">
        <v>1.36141</v>
      </c>
      <c r="AY81" t="n">
        <v>1.222574</v>
      </c>
      <c r="AZ81" t="n">
        <v>1.302865</v>
      </c>
      <c r="BA81" t="n">
        <v>1.401737</v>
      </c>
      <c r="BB81" t="n">
        <v>1.353478</v>
      </c>
      <c r="BC81" t="n">
        <v>1.450948</v>
      </c>
      <c r="BD81" t="n">
        <v>1.395076</v>
      </c>
      <c r="BE81" t="n">
        <v>1.36627</v>
      </c>
      <c r="BF81" t="n">
        <v>1.453738</v>
      </c>
      <c r="BG81" t="n">
        <v>1.310114</v>
      </c>
      <c r="BH81" t="n">
        <v>1.388948</v>
      </c>
      <c r="BI81" t="n">
        <v>1.347124</v>
      </c>
      <c r="BJ81" t="n">
        <v>1.441703</v>
      </c>
      <c r="BK81" t="n">
        <v>1.457848</v>
      </c>
      <c r="BL81" t="n">
        <v>1.401118</v>
      </c>
      <c r="BM81" t="n">
        <v>1.4209</v>
      </c>
      <c r="BN81" t="n">
        <v>1.411729</v>
      </c>
    </row>
    <row r="82" spans="1:66">
      <c r="A82" t="n">
        <v>60.4375</v>
      </c>
      <c r="B82" t="n">
        <v>2.518229166666667</v>
      </c>
      <c r="C82" t="n">
        <v>1.388178</v>
      </c>
      <c r="D82" t="n">
        <v>1.423486</v>
      </c>
      <c r="E82" t="n">
        <v>1.420493</v>
      </c>
      <c r="F82" t="n">
        <v>1.41254</v>
      </c>
      <c r="G82" t="n">
        <v>0.91555</v>
      </c>
      <c r="H82" t="n">
        <v>1.068632</v>
      </c>
      <c r="I82" t="n">
        <v>1.027895</v>
      </c>
      <c r="J82" t="n">
        <v>1.012435</v>
      </c>
      <c r="K82" t="n">
        <v>1.67554</v>
      </c>
      <c r="L82" t="n">
        <v>1.555046</v>
      </c>
      <c r="M82" t="n">
        <v>1.63278</v>
      </c>
      <c r="N82" t="n">
        <v>1.74625</v>
      </c>
      <c r="O82" t="n">
        <v>1.439425</v>
      </c>
      <c r="P82" t="n">
        <v>1.506861</v>
      </c>
      <c r="Q82" t="n">
        <v>1.453071</v>
      </c>
      <c r="R82" t="n">
        <v>1.472515</v>
      </c>
      <c r="S82" t="n">
        <v>0.313674</v>
      </c>
      <c r="T82" t="n">
        <v>1.091011</v>
      </c>
      <c r="U82" t="n">
        <v>1.380955</v>
      </c>
      <c r="V82" t="n">
        <v>1.416871</v>
      </c>
      <c r="W82" t="n">
        <v>1.3977</v>
      </c>
      <c r="X82" t="n">
        <v>1.370563</v>
      </c>
      <c r="Y82" t="n">
        <v>1.383915</v>
      </c>
      <c r="Z82" t="n">
        <v>1.408688</v>
      </c>
      <c r="AA82" t="n">
        <v>0.135174</v>
      </c>
      <c r="AB82" t="n">
        <v>1.201536</v>
      </c>
      <c r="AC82" t="n">
        <v>1.335154</v>
      </c>
      <c r="AD82" t="n">
        <v>1.42297</v>
      </c>
      <c r="AE82" t="n">
        <v>1.406978</v>
      </c>
      <c r="AF82" t="n">
        <v>1.379206</v>
      </c>
      <c r="AG82" t="n">
        <v>1.350563</v>
      </c>
      <c r="AH82" t="n">
        <v>1.454814</v>
      </c>
      <c r="AI82" t="n">
        <v>1.298266</v>
      </c>
      <c r="AJ82" t="n">
        <v>1.407635</v>
      </c>
      <c r="AK82" t="n">
        <v>1.381877</v>
      </c>
      <c r="AL82" t="n">
        <v>1.46023</v>
      </c>
      <c r="AM82" t="n">
        <v>1.395689</v>
      </c>
      <c r="AN82" t="n">
        <v>1.393157</v>
      </c>
      <c r="AO82" t="n">
        <v>1.411504</v>
      </c>
      <c r="AP82" t="n">
        <v>1.434277</v>
      </c>
      <c r="AQ82" t="n">
        <v>1.31574</v>
      </c>
      <c r="AR82" t="n">
        <v>1.360409</v>
      </c>
      <c r="AS82" t="n">
        <v>1.355386</v>
      </c>
      <c r="AT82" t="n">
        <v>1.312394</v>
      </c>
      <c r="AU82" t="n">
        <v>1.380523</v>
      </c>
      <c r="AV82" t="n">
        <v>1.311141</v>
      </c>
      <c r="AW82" t="n">
        <v>1.331778</v>
      </c>
      <c r="AX82" t="n">
        <v>1.371052</v>
      </c>
      <c r="AY82" t="n">
        <v>1.242146</v>
      </c>
      <c r="AZ82" t="n">
        <v>1.320096</v>
      </c>
      <c r="BA82" t="n">
        <v>1.416843</v>
      </c>
      <c r="BB82" t="n">
        <v>1.372482</v>
      </c>
      <c r="BC82" t="n">
        <v>1.466442</v>
      </c>
      <c r="BD82" t="n">
        <v>1.413225</v>
      </c>
      <c r="BE82" t="n">
        <v>1.378083</v>
      </c>
      <c r="BF82" t="n">
        <v>1.457916</v>
      </c>
      <c r="BG82" t="n">
        <v>1.323047</v>
      </c>
      <c r="BH82" t="n">
        <v>1.408871</v>
      </c>
      <c r="BI82" t="n">
        <v>1.358487</v>
      </c>
      <c r="BJ82" t="n">
        <v>1.45085</v>
      </c>
      <c r="BK82" t="n">
        <v>1.472934</v>
      </c>
      <c r="BL82" t="n">
        <v>1.416049</v>
      </c>
      <c r="BM82" t="n">
        <v>1.429453</v>
      </c>
      <c r="BN82" t="n">
        <v>1.424885</v>
      </c>
    </row>
    <row r="83" spans="1:66">
      <c r="A83" t="n">
        <v>61.4375</v>
      </c>
      <c r="B83" t="n">
        <v>2.559895833333333</v>
      </c>
      <c r="C83" t="n">
        <v>1.405455</v>
      </c>
      <c r="D83" t="n">
        <v>1.447816</v>
      </c>
      <c r="E83" t="n">
        <v>1.436527</v>
      </c>
      <c r="F83" t="n">
        <v>1.428</v>
      </c>
      <c r="G83" t="n">
        <v>0.85536</v>
      </c>
      <c r="H83" t="n">
        <v>0.993814</v>
      </c>
      <c r="I83" t="n">
        <v>0.956005</v>
      </c>
      <c r="J83" t="n">
        <v>0.934466</v>
      </c>
      <c r="K83" t="n">
        <v>1.695047</v>
      </c>
      <c r="L83" t="n">
        <v>1.573303</v>
      </c>
      <c r="M83" t="n">
        <v>1.655119</v>
      </c>
      <c r="N83" t="n">
        <v>1.771933</v>
      </c>
      <c r="O83" t="n">
        <v>1.451006</v>
      </c>
      <c r="P83" t="n">
        <v>1.526337</v>
      </c>
      <c r="Q83" t="n">
        <v>1.467323</v>
      </c>
      <c r="R83" t="n">
        <v>1.483015</v>
      </c>
      <c r="S83" t="n">
        <v>0.314375</v>
      </c>
      <c r="T83" t="n">
        <v>1.095617</v>
      </c>
      <c r="U83" t="n">
        <v>1.392153</v>
      </c>
      <c r="V83" t="n">
        <v>1.425947</v>
      </c>
      <c r="W83" t="n">
        <v>1.415588</v>
      </c>
      <c r="X83" t="n">
        <v>1.382924</v>
      </c>
      <c r="Y83" t="n">
        <v>1.403229</v>
      </c>
      <c r="Z83" t="n">
        <v>1.425499</v>
      </c>
      <c r="AA83" t="n">
        <v>0.13359</v>
      </c>
      <c r="AB83" t="n">
        <v>1.210349</v>
      </c>
      <c r="AC83" t="n">
        <v>1.341435</v>
      </c>
      <c r="AD83" t="n">
        <v>1.428192</v>
      </c>
      <c r="AE83" t="n">
        <v>1.415527</v>
      </c>
      <c r="AF83" t="n">
        <v>1.390963</v>
      </c>
      <c r="AG83" t="n">
        <v>1.369829</v>
      </c>
      <c r="AH83" t="n">
        <v>1.467958</v>
      </c>
      <c r="AI83" t="n">
        <v>1.309833</v>
      </c>
      <c r="AJ83" t="n">
        <v>1.423065</v>
      </c>
      <c r="AK83" t="n">
        <v>1.385137</v>
      </c>
      <c r="AL83" t="n">
        <v>1.472942</v>
      </c>
      <c r="AM83" t="n">
        <v>1.415639</v>
      </c>
      <c r="AN83" t="n">
        <v>1.412359</v>
      </c>
      <c r="AO83" t="n">
        <v>1.419302</v>
      </c>
      <c r="AP83" t="n">
        <v>1.437306</v>
      </c>
      <c r="AQ83" t="n">
        <v>1.337393</v>
      </c>
      <c r="AR83" t="n">
        <v>1.37654</v>
      </c>
      <c r="AS83" t="n">
        <v>1.366251</v>
      </c>
      <c r="AT83" t="n">
        <v>1.337493</v>
      </c>
      <c r="AU83" t="n">
        <v>1.378777</v>
      </c>
      <c r="AV83" t="n">
        <v>1.346501</v>
      </c>
      <c r="AW83" t="n">
        <v>1.340933</v>
      </c>
      <c r="AX83" t="n">
        <v>1.387956</v>
      </c>
      <c r="AY83" t="n">
        <v>1.265456</v>
      </c>
      <c r="AZ83" t="n">
        <v>1.3417</v>
      </c>
      <c r="BA83" t="n">
        <v>1.428434</v>
      </c>
      <c r="BB83" t="n">
        <v>1.38724</v>
      </c>
      <c r="BC83" t="n">
        <v>1.472705</v>
      </c>
      <c r="BD83" t="n">
        <v>1.415239</v>
      </c>
      <c r="BE83" t="n">
        <v>1.393396</v>
      </c>
      <c r="BF83" t="n">
        <v>1.451218</v>
      </c>
      <c r="BG83" t="n">
        <v>1.331501</v>
      </c>
      <c r="BH83" t="n">
        <v>1.424642</v>
      </c>
      <c r="BI83" t="n">
        <v>1.373928</v>
      </c>
      <c r="BJ83" t="n">
        <v>1.462835</v>
      </c>
      <c r="BK83" t="n">
        <v>1.485305</v>
      </c>
      <c r="BL83" t="n">
        <v>1.434512</v>
      </c>
      <c r="BM83" t="n">
        <v>1.446164</v>
      </c>
      <c r="BN83" t="n">
        <v>1.43411</v>
      </c>
    </row>
    <row r="84" spans="1:66">
      <c r="A84" t="n">
        <v>61.437778</v>
      </c>
      <c r="B84" t="n">
        <v>2.559907407407407</v>
      </c>
      <c r="C84" t="n">
        <v>1.411423</v>
      </c>
      <c r="D84" t="n">
        <v>1.45831</v>
      </c>
      <c r="E84" t="n">
        <v>1.450348</v>
      </c>
      <c r="F84" t="n">
        <v>1.440661</v>
      </c>
      <c r="G84" t="n">
        <v>0.797088</v>
      </c>
      <c r="H84" t="n">
        <v>0.926498</v>
      </c>
      <c r="I84" t="n">
        <v>0.888552</v>
      </c>
      <c r="J84" t="n">
        <v>0.868459</v>
      </c>
      <c r="K84" t="n">
        <v>1.724249</v>
      </c>
      <c r="L84" t="n">
        <v>1.602876</v>
      </c>
      <c r="M84" t="n">
        <v>1.677778</v>
      </c>
      <c r="N84" t="n">
        <v>1.798839</v>
      </c>
      <c r="O84" t="n">
        <v>1.463094</v>
      </c>
      <c r="P84" t="n">
        <v>1.541576</v>
      </c>
      <c r="Q84" t="n">
        <v>1.484723</v>
      </c>
      <c r="R84" t="n">
        <v>1.508601</v>
      </c>
      <c r="S84" t="n">
        <v>0.314015</v>
      </c>
      <c r="T84" t="n">
        <v>1.097594</v>
      </c>
      <c r="U84" t="n">
        <v>1.392385</v>
      </c>
      <c r="V84" t="n">
        <v>1.440426</v>
      </c>
      <c r="W84" t="n">
        <v>1.428723</v>
      </c>
      <c r="X84" t="n">
        <v>1.391411</v>
      </c>
      <c r="Y84" t="n">
        <v>1.407563</v>
      </c>
      <c r="Z84" t="n">
        <v>1.435498</v>
      </c>
      <c r="AA84" t="n">
        <v>0.132132</v>
      </c>
      <c r="AB84" t="n">
        <v>1.226615</v>
      </c>
      <c r="AC84" t="n">
        <v>1.348185</v>
      </c>
      <c r="AD84" t="n">
        <v>1.443623</v>
      </c>
      <c r="AE84" t="n">
        <v>1.424968</v>
      </c>
      <c r="AF84" t="n">
        <v>1.400902</v>
      </c>
      <c r="AG84" t="n">
        <v>1.388316</v>
      </c>
      <c r="AH84" t="n">
        <v>1.480304</v>
      </c>
      <c r="AI84" t="n">
        <v>1.32902</v>
      </c>
      <c r="AJ84" t="n">
        <v>1.435701</v>
      </c>
      <c r="AK84" t="n">
        <v>1.398188</v>
      </c>
      <c r="AL84" t="n">
        <v>1.478644</v>
      </c>
      <c r="AM84" t="n">
        <v>1.421489</v>
      </c>
      <c r="AN84" t="n">
        <v>1.425052</v>
      </c>
      <c r="AO84" t="n">
        <v>1.413042</v>
      </c>
      <c r="AP84" t="n">
        <v>1.44981</v>
      </c>
      <c r="AQ84" t="n">
        <v>1.36334</v>
      </c>
      <c r="AR84" t="n">
        <v>1.386437</v>
      </c>
      <c r="AS84" t="n">
        <v>1.376343</v>
      </c>
      <c r="AT84" t="n">
        <v>1.364201</v>
      </c>
      <c r="AU84" t="n">
        <v>1.39888</v>
      </c>
      <c r="AV84" t="n">
        <v>1.35388</v>
      </c>
      <c r="AW84" t="n">
        <v>1.350685</v>
      </c>
      <c r="AX84" t="n">
        <v>1.400347</v>
      </c>
      <c r="AY84" t="n">
        <v>1.274417</v>
      </c>
      <c r="AZ84" t="n">
        <v>1.355675</v>
      </c>
      <c r="BA84" t="n">
        <v>1.444491</v>
      </c>
      <c r="BB84" t="n">
        <v>1.405458</v>
      </c>
      <c r="BC84" t="n">
        <v>1.483461</v>
      </c>
      <c r="BD84" t="n">
        <v>1.433624</v>
      </c>
      <c r="BE84" t="n">
        <v>1.410534</v>
      </c>
      <c r="BF84" t="n">
        <v>1.475178</v>
      </c>
      <c r="BG84" t="n">
        <v>1.345066</v>
      </c>
      <c r="BH84" t="n">
        <v>1.442909</v>
      </c>
      <c r="BI84" t="n">
        <v>1.394078</v>
      </c>
      <c r="BJ84" t="n">
        <v>1.480569</v>
      </c>
      <c r="BK84" t="n">
        <v>1.506368</v>
      </c>
      <c r="BL84" t="n">
        <v>1.444106</v>
      </c>
      <c r="BM84" t="n">
        <v>1.450729</v>
      </c>
      <c r="BN84" t="n">
        <v>1.447646</v>
      </c>
    </row>
    <row r="85" spans="1:66">
      <c r="A85" t="n">
        <v>62.4375</v>
      </c>
      <c r="B85" t="n">
        <v>2.6015625</v>
      </c>
      <c r="C85" t="n">
        <v>1.429897</v>
      </c>
      <c r="D85" t="n">
        <v>1.46973</v>
      </c>
      <c r="E85" t="n">
        <v>1.461566</v>
      </c>
      <c r="F85" t="n">
        <v>1.457046</v>
      </c>
      <c r="G85" t="n">
        <v>0.741474</v>
      </c>
      <c r="H85" t="n">
        <v>0.868264</v>
      </c>
      <c r="I85" t="n">
        <v>0.83402</v>
      </c>
      <c r="J85" t="n">
        <v>0.812039</v>
      </c>
      <c r="K85" t="n">
        <v>1.761219</v>
      </c>
      <c r="L85" t="n">
        <v>1.63673</v>
      </c>
      <c r="M85" t="n">
        <v>1.7094</v>
      </c>
      <c r="N85" t="n">
        <v>1.826546</v>
      </c>
      <c r="O85" t="n">
        <v>1.475182</v>
      </c>
      <c r="P85" t="n">
        <v>1.558584</v>
      </c>
      <c r="Q85" t="n">
        <v>1.504623</v>
      </c>
      <c r="R85" t="n">
        <v>1.524436</v>
      </c>
      <c r="S85" t="n">
        <v>0.312367</v>
      </c>
      <c r="T85" t="n">
        <v>1.10627</v>
      </c>
      <c r="U85" t="n">
        <v>1.408187</v>
      </c>
      <c r="V85" t="n">
        <v>1.458483</v>
      </c>
      <c r="W85" t="n">
        <v>1.44386</v>
      </c>
      <c r="X85" t="n">
        <v>1.398857</v>
      </c>
      <c r="Y85" t="n">
        <v>1.426905</v>
      </c>
      <c r="Z85" t="n">
        <v>1.438794</v>
      </c>
      <c r="AA85" t="n">
        <v>0.13253</v>
      </c>
      <c r="AB85" t="n">
        <v>1.241111</v>
      </c>
      <c r="AC85" t="n">
        <v>1.3588</v>
      </c>
      <c r="AD85" t="n">
        <v>1.455741</v>
      </c>
      <c r="AE85" t="n">
        <v>1.437259</v>
      </c>
      <c r="AF85" t="n">
        <v>1.413061</v>
      </c>
      <c r="AG85" t="n">
        <v>1.406395</v>
      </c>
      <c r="AH85" t="n">
        <v>1.500671</v>
      </c>
      <c r="AI85" t="n">
        <v>1.341392</v>
      </c>
      <c r="AJ85" t="n">
        <v>1.45316</v>
      </c>
      <c r="AK85" t="n">
        <v>1.41557</v>
      </c>
      <c r="AL85" t="n">
        <v>1.503163</v>
      </c>
      <c r="AM85" t="n">
        <v>1.437043</v>
      </c>
      <c r="AN85" t="n">
        <v>1.441676</v>
      </c>
      <c r="AO85" t="n">
        <v>1.437995</v>
      </c>
      <c r="AP85" t="n">
        <v>1.455578</v>
      </c>
      <c r="AQ85" t="n">
        <v>1.381248</v>
      </c>
      <c r="AR85" t="n">
        <v>1.404891</v>
      </c>
      <c r="AS85" t="n">
        <v>1.389584</v>
      </c>
      <c r="AT85" t="n">
        <v>1.374386</v>
      </c>
      <c r="AU85" t="n">
        <v>1.412116</v>
      </c>
      <c r="AV85" t="n">
        <v>1.366762</v>
      </c>
      <c r="AW85" t="n">
        <v>1.352872</v>
      </c>
      <c r="AX85" t="n">
        <v>1.425672</v>
      </c>
      <c r="AY85" t="n">
        <v>1.292391</v>
      </c>
      <c r="AZ85" t="n">
        <v>1.368612</v>
      </c>
      <c r="BA85" t="n">
        <v>1.456472</v>
      </c>
      <c r="BB85" t="n">
        <v>1.410287</v>
      </c>
      <c r="BC85" t="n">
        <v>1.496003</v>
      </c>
      <c r="BD85" t="n">
        <v>1.452098</v>
      </c>
      <c r="BE85" t="n">
        <v>1.432674</v>
      </c>
      <c r="BF85" t="n">
        <v>1.506446</v>
      </c>
      <c r="BG85" t="n">
        <v>1.365108</v>
      </c>
      <c r="BH85" t="n">
        <v>1.454529</v>
      </c>
      <c r="BI85" t="n">
        <v>1.41019</v>
      </c>
      <c r="BJ85" t="n">
        <v>1.493927</v>
      </c>
      <c r="BK85" t="n">
        <v>1.518998</v>
      </c>
      <c r="BL85" t="n">
        <v>1.463227</v>
      </c>
      <c r="BM85" t="n">
        <v>1.466262</v>
      </c>
      <c r="BN85" t="n">
        <v>1.465166</v>
      </c>
    </row>
    <row r="86" spans="1:66">
      <c r="A86" t="n">
        <v>63.437778</v>
      </c>
      <c r="B86" t="n">
        <v>2.643240740740741</v>
      </c>
      <c r="C86" t="n">
        <v>1.438451</v>
      </c>
      <c r="D86" t="n">
        <v>1.494555</v>
      </c>
      <c r="E86" t="n">
        <v>1.47152</v>
      </c>
      <c r="F86" t="n">
        <v>1.471909</v>
      </c>
      <c r="G86" t="n">
        <v>0.6886100000000001</v>
      </c>
      <c r="H86" t="n">
        <v>0.811414</v>
      </c>
      <c r="I86" t="n">
        <v>0.782793</v>
      </c>
      <c r="J86" t="n">
        <v>0.762775</v>
      </c>
      <c r="K86" t="n">
        <v>1.795528</v>
      </c>
      <c r="L86" t="n">
        <v>1.66789</v>
      </c>
      <c r="M86" t="n">
        <v>1.738136</v>
      </c>
      <c r="N86" t="n">
        <v>1.853347</v>
      </c>
      <c r="O86" t="n">
        <v>1.48395</v>
      </c>
      <c r="P86" t="n">
        <v>1.571693</v>
      </c>
      <c r="Q86" t="n">
        <v>1.520993</v>
      </c>
      <c r="R86" t="n">
        <v>1.540072</v>
      </c>
      <c r="S86" t="n">
        <v>0.314899</v>
      </c>
      <c r="T86" t="n">
        <v>1.108461</v>
      </c>
      <c r="U86" t="n">
        <v>1.415583</v>
      </c>
      <c r="V86" t="n">
        <v>1.461589</v>
      </c>
      <c r="W86" t="n">
        <v>1.45415</v>
      </c>
      <c r="X86" t="n">
        <v>1.408164</v>
      </c>
      <c r="Y86" t="n">
        <v>1.438096</v>
      </c>
      <c r="Z86" t="n">
        <v>1.448282</v>
      </c>
      <c r="AA86" t="n">
        <v>0.130812</v>
      </c>
      <c r="AB86" t="n">
        <v>1.247858</v>
      </c>
      <c r="AC86" t="n">
        <v>1.365592</v>
      </c>
      <c r="AD86" t="n">
        <v>1.463254</v>
      </c>
      <c r="AE86" t="n">
        <v>1.446486</v>
      </c>
      <c r="AF86" t="n">
        <v>1.431143</v>
      </c>
      <c r="AG86" t="n">
        <v>1.423575</v>
      </c>
      <c r="AH86" t="n">
        <v>1.508168</v>
      </c>
      <c r="AI86" t="n">
        <v>1.365903</v>
      </c>
      <c r="AJ86" t="n">
        <v>1.477892</v>
      </c>
      <c r="AK86" t="n">
        <v>1.431255</v>
      </c>
      <c r="AL86" t="n">
        <v>1.515992</v>
      </c>
      <c r="AM86" t="n">
        <v>1.441862</v>
      </c>
      <c r="AN86" t="n">
        <v>1.449726</v>
      </c>
      <c r="AO86" t="n">
        <v>1.460708</v>
      </c>
      <c r="AP86" t="n">
        <v>1.467179</v>
      </c>
      <c r="AQ86" t="n">
        <v>1.399608</v>
      </c>
      <c r="AR86" t="n">
        <v>1.419481</v>
      </c>
      <c r="AS86" t="n">
        <v>1.399726</v>
      </c>
      <c r="AT86" t="n">
        <v>1.377831</v>
      </c>
      <c r="AU86" t="n">
        <v>1.435194</v>
      </c>
      <c r="AV86" t="n">
        <v>1.362966</v>
      </c>
      <c r="AW86" t="n">
        <v>1.364605</v>
      </c>
      <c r="AX86" t="n">
        <v>1.436175</v>
      </c>
      <c r="AY86" t="n">
        <v>1.313714</v>
      </c>
      <c r="AZ86" t="n">
        <v>1.381586</v>
      </c>
      <c r="BA86" t="n">
        <v>1.475584</v>
      </c>
      <c r="BB86" t="n">
        <v>1.422279</v>
      </c>
      <c r="BC86" t="n">
        <v>1.506662</v>
      </c>
      <c r="BD86" t="n">
        <v>1.467325</v>
      </c>
      <c r="BE86" t="n">
        <v>1.447973</v>
      </c>
      <c r="BF86" t="n">
        <v>1.521291</v>
      </c>
      <c r="BG86" t="n">
        <v>1.370737</v>
      </c>
      <c r="BH86" t="n">
        <v>1.473412</v>
      </c>
      <c r="BI86" t="n">
        <v>1.424223</v>
      </c>
      <c r="BJ86" t="n">
        <v>1.507752</v>
      </c>
      <c r="BK86" t="n">
        <v>1.538768</v>
      </c>
      <c r="BL86" t="n">
        <v>1.480824</v>
      </c>
      <c r="BM86" t="n">
        <v>1.484758</v>
      </c>
      <c r="BN86" t="n">
        <v>1.486619</v>
      </c>
    </row>
    <row r="87" spans="1:66">
      <c r="A87" t="n">
        <v>64.436667</v>
      </c>
      <c r="B87" t="n">
        <v>2.684861111111111</v>
      </c>
      <c r="C87" t="n">
        <v>1.447401</v>
      </c>
      <c r="D87" t="n">
        <v>1.498576</v>
      </c>
      <c r="E87" t="n">
        <v>1.481003</v>
      </c>
      <c r="F87" t="n">
        <v>1.481996</v>
      </c>
      <c r="G87" t="n">
        <v>0.646209</v>
      </c>
      <c r="H87" t="n">
        <v>0.76154</v>
      </c>
      <c r="I87" t="n">
        <v>0.733399</v>
      </c>
      <c r="J87" t="n">
        <v>0.716489</v>
      </c>
      <c r="K87" t="n">
        <v>1.817055</v>
      </c>
      <c r="L87" t="n">
        <v>1.693502</v>
      </c>
      <c r="M87" t="n">
        <v>1.770941</v>
      </c>
      <c r="N87" t="n">
        <v>1.87014</v>
      </c>
      <c r="O87" t="n">
        <v>1.500196</v>
      </c>
      <c r="P87" t="n">
        <v>1.586704</v>
      </c>
      <c r="Q87" t="n">
        <v>1.530732</v>
      </c>
      <c r="R87" t="n">
        <v>1.55851</v>
      </c>
      <c r="S87" t="n">
        <v>0.315843</v>
      </c>
      <c r="T87" t="n">
        <v>1.117886</v>
      </c>
      <c r="U87" t="n">
        <v>1.427514</v>
      </c>
      <c r="V87" t="n">
        <v>1.476038</v>
      </c>
      <c r="W87" t="n">
        <v>1.468857</v>
      </c>
      <c r="X87" t="n">
        <v>1.421199</v>
      </c>
      <c r="Y87" t="n">
        <v>1.453234</v>
      </c>
      <c r="Z87" t="n">
        <v>1.464264</v>
      </c>
      <c r="AA87" t="n">
        <v>0.131112</v>
      </c>
      <c r="AB87" t="n">
        <v>1.265953</v>
      </c>
      <c r="AC87" t="n">
        <v>1.382432</v>
      </c>
      <c r="AD87" t="n">
        <v>1.470074</v>
      </c>
      <c r="AE87" t="n">
        <v>1.463231</v>
      </c>
      <c r="AF87" t="n">
        <v>1.450235</v>
      </c>
      <c r="AG87" t="n">
        <v>1.43461</v>
      </c>
      <c r="AH87" t="n">
        <v>1.516401</v>
      </c>
      <c r="AI87" t="n">
        <v>1.376661</v>
      </c>
      <c r="AJ87" t="n">
        <v>1.48961</v>
      </c>
      <c r="AK87" t="n">
        <v>1.443376</v>
      </c>
      <c r="AL87" t="n">
        <v>1.531095</v>
      </c>
      <c r="AM87" t="n">
        <v>1.449038</v>
      </c>
      <c r="AN87" t="n">
        <v>1.464086</v>
      </c>
      <c r="AO87" t="n">
        <v>1.4727</v>
      </c>
      <c r="AP87" t="n">
        <v>1.480191</v>
      </c>
      <c r="AQ87" t="n">
        <v>1.414055</v>
      </c>
      <c r="AR87" t="n">
        <v>1.427994</v>
      </c>
      <c r="AS87" t="n">
        <v>1.414281</v>
      </c>
      <c r="AT87" t="n">
        <v>1.386463</v>
      </c>
      <c r="AU87" t="n">
        <v>1.451539</v>
      </c>
      <c r="AV87" t="n">
        <v>1.361553</v>
      </c>
      <c r="AW87" t="n">
        <v>1.378728</v>
      </c>
      <c r="AX87" t="n">
        <v>1.451769</v>
      </c>
      <c r="AY87" t="n">
        <v>1.328804</v>
      </c>
      <c r="AZ87" t="n">
        <v>1.396221</v>
      </c>
      <c r="BA87" t="n">
        <v>1.493681</v>
      </c>
      <c r="BB87" t="n">
        <v>1.437813</v>
      </c>
      <c r="BC87" t="n">
        <v>1.520634</v>
      </c>
      <c r="BD87" t="n">
        <v>1.471083</v>
      </c>
      <c r="BE87" t="n">
        <v>1.458588</v>
      </c>
      <c r="BF87" t="n">
        <v>1.528157</v>
      </c>
      <c r="BG87" t="n">
        <v>1.385012</v>
      </c>
      <c r="BH87" t="n">
        <v>1.479627</v>
      </c>
      <c r="BI87" t="n">
        <v>1.443644</v>
      </c>
      <c r="BJ87" t="n">
        <v>1.524982</v>
      </c>
      <c r="BK87" t="n">
        <v>1.552085</v>
      </c>
      <c r="BL87" t="n">
        <v>1.489614</v>
      </c>
      <c r="BM87" t="n">
        <v>1.500637</v>
      </c>
      <c r="BN87" t="n">
        <v>1.496119</v>
      </c>
    </row>
    <row r="88" spans="1:66">
      <c r="A88" t="n">
        <v>65.436667</v>
      </c>
      <c r="B88" t="n">
        <v>2.726527777777778</v>
      </c>
      <c r="C88" t="n">
        <v>1.449662</v>
      </c>
      <c r="D88" t="n">
        <v>1.507403</v>
      </c>
      <c r="E88" t="n">
        <v>1.492838</v>
      </c>
      <c r="F88" t="n">
        <v>1.495362</v>
      </c>
      <c r="G88" t="n">
        <v>0.606027</v>
      </c>
      <c r="H88" t="n">
        <v>0.716715</v>
      </c>
      <c r="I88" t="n">
        <v>0.6879110000000001</v>
      </c>
      <c r="J88" t="n">
        <v>0.677026</v>
      </c>
      <c r="K88" t="n">
        <v>1.847386</v>
      </c>
      <c r="L88" t="n">
        <v>1.720152</v>
      </c>
      <c r="M88" t="n">
        <v>1.79922</v>
      </c>
      <c r="N88" t="n">
        <v>1.907992</v>
      </c>
      <c r="O88" t="n">
        <v>1.506075</v>
      </c>
      <c r="P88" t="n">
        <v>1.60181</v>
      </c>
      <c r="Q88" t="n">
        <v>1.552095</v>
      </c>
      <c r="R88" t="n">
        <v>1.571562</v>
      </c>
      <c r="S88" t="n">
        <v>0.31254</v>
      </c>
      <c r="T88" t="n">
        <v>1.117</v>
      </c>
      <c r="U88" t="n">
        <v>1.443083</v>
      </c>
      <c r="V88" t="n">
        <v>1.490755</v>
      </c>
      <c r="W88" t="n">
        <v>1.474272</v>
      </c>
      <c r="X88" t="n">
        <v>1.427816</v>
      </c>
      <c r="Y88" t="n">
        <v>1.466654</v>
      </c>
      <c r="Z88" t="n">
        <v>1.4764</v>
      </c>
      <c r="AA88" t="n">
        <v>0.129186</v>
      </c>
      <c r="AB88" t="n">
        <v>1.271746</v>
      </c>
      <c r="AC88" t="n">
        <v>1.396744</v>
      </c>
      <c r="AD88" t="n">
        <v>1.476281</v>
      </c>
      <c r="AE88" t="n">
        <v>1.477528</v>
      </c>
      <c r="AF88" t="n">
        <v>1.460277</v>
      </c>
      <c r="AG88" t="n">
        <v>1.445978</v>
      </c>
      <c r="AH88" t="n">
        <v>1.537713</v>
      </c>
      <c r="AI88" t="n">
        <v>1.395464</v>
      </c>
      <c r="AJ88" t="n">
        <v>1.491291</v>
      </c>
      <c r="AK88" t="n">
        <v>1.456712</v>
      </c>
      <c r="AL88" t="n">
        <v>1.556816</v>
      </c>
      <c r="AM88" t="n">
        <v>1.469944</v>
      </c>
      <c r="AN88" t="n">
        <v>1.485868</v>
      </c>
      <c r="AO88" t="n">
        <v>1.486741</v>
      </c>
      <c r="AP88" t="n">
        <v>1.495795</v>
      </c>
      <c r="AQ88" t="n">
        <v>1.426477</v>
      </c>
      <c r="AR88" t="n">
        <v>1.44352</v>
      </c>
      <c r="AS88" t="n">
        <v>1.433081</v>
      </c>
      <c r="AT88" t="n">
        <v>1.397726</v>
      </c>
      <c r="AU88" t="n">
        <v>1.461921</v>
      </c>
      <c r="AV88" t="n">
        <v>1.384856</v>
      </c>
      <c r="AW88" t="n">
        <v>1.40026</v>
      </c>
      <c r="AX88" t="n">
        <v>1.464017</v>
      </c>
      <c r="AY88" t="n">
        <v>1.344449</v>
      </c>
      <c r="AZ88" t="n">
        <v>1.413624</v>
      </c>
      <c r="BA88" t="n">
        <v>1.510537</v>
      </c>
      <c r="BB88" t="n">
        <v>1.446889</v>
      </c>
      <c r="BC88" t="n">
        <v>1.538748</v>
      </c>
      <c r="BD88" t="n">
        <v>1.492103</v>
      </c>
      <c r="BE88" t="n">
        <v>1.464314</v>
      </c>
      <c r="BF88" t="n">
        <v>1.540856</v>
      </c>
      <c r="BG88" t="n">
        <v>1.395298</v>
      </c>
      <c r="BH88" t="n">
        <v>1.485704</v>
      </c>
      <c r="BI88" t="n">
        <v>1.457226</v>
      </c>
      <c r="BJ88" t="n">
        <v>1.53576</v>
      </c>
      <c r="BK88" t="n">
        <v>1.571113</v>
      </c>
      <c r="BL88" t="n">
        <v>1.50746</v>
      </c>
      <c r="BM88" t="n">
        <v>1.512479</v>
      </c>
      <c r="BN88" t="n">
        <v>1.511935</v>
      </c>
    </row>
    <row r="89" spans="1:66">
      <c r="A89" t="n">
        <v>66.435833</v>
      </c>
      <c r="B89" t="n">
        <v>2.768159722222222</v>
      </c>
      <c r="C89" t="n">
        <v>1.464068</v>
      </c>
      <c r="D89" t="n">
        <v>1.524778</v>
      </c>
      <c r="E89" t="n">
        <v>1.499781</v>
      </c>
      <c r="F89" t="n">
        <v>1.507383</v>
      </c>
      <c r="G89" t="n">
        <v>0.572007</v>
      </c>
      <c r="H89" t="n">
        <v>0.674058</v>
      </c>
      <c r="I89" t="n">
        <v>0.646143</v>
      </c>
      <c r="J89" t="n">
        <v>0.633538</v>
      </c>
      <c r="K89" t="n">
        <v>1.872923</v>
      </c>
      <c r="L89" t="n">
        <v>1.74892</v>
      </c>
      <c r="M89" t="n">
        <v>1.829004</v>
      </c>
      <c r="N89" t="n">
        <v>1.925141</v>
      </c>
      <c r="O89" t="n">
        <v>1.524494</v>
      </c>
      <c r="P89" t="n">
        <v>1.616381</v>
      </c>
      <c r="Q89" t="n">
        <v>1.56256</v>
      </c>
      <c r="R89" t="n">
        <v>1.588076</v>
      </c>
      <c r="S89" t="n">
        <v>0.312199</v>
      </c>
      <c r="T89" t="n">
        <v>1.12377</v>
      </c>
      <c r="U89" t="n">
        <v>1.453066</v>
      </c>
      <c r="V89" t="n">
        <v>1.494187</v>
      </c>
      <c r="W89" t="n">
        <v>1.483448</v>
      </c>
      <c r="X89" t="n">
        <v>1.433802</v>
      </c>
      <c r="Y89" t="n">
        <v>1.474622</v>
      </c>
      <c r="Z89" t="n">
        <v>1.487692</v>
      </c>
      <c r="AA89" t="n">
        <v>0.126374</v>
      </c>
      <c r="AB89" t="n">
        <v>1.283274</v>
      </c>
      <c r="AC89" t="n">
        <v>1.406869</v>
      </c>
      <c r="AD89" t="n">
        <v>1.485217</v>
      </c>
      <c r="AE89" t="n">
        <v>1.494311</v>
      </c>
      <c r="AF89" t="n">
        <v>1.47639</v>
      </c>
      <c r="AG89" t="n">
        <v>1.460972</v>
      </c>
      <c r="AH89" t="n">
        <v>1.554851</v>
      </c>
      <c r="AI89" t="n">
        <v>1.403659</v>
      </c>
      <c r="AJ89" t="n">
        <v>1.500346</v>
      </c>
      <c r="AK89" t="n">
        <v>1.463512</v>
      </c>
      <c r="AL89" t="n">
        <v>1.555929</v>
      </c>
      <c r="AM89" t="n">
        <v>1.478442</v>
      </c>
      <c r="AN89" t="n">
        <v>1.485958</v>
      </c>
      <c r="AO89" t="n">
        <v>1.486245</v>
      </c>
      <c r="AP89" t="n">
        <v>1.517166</v>
      </c>
      <c r="AQ89" t="n">
        <v>1.438983</v>
      </c>
      <c r="AR89" t="n">
        <v>1.459941</v>
      </c>
      <c r="AS89" t="n">
        <v>1.442643</v>
      </c>
      <c r="AT89" t="n">
        <v>1.410023</v>
      </c>
      <c r="AU89" t="n">
        <v>1.474636</v>
      </c>
      <c r="AV89" t="n">
        <v>1.411287</v>
      </c>
      <c r="AW89" t="n">
        <v>1.418256</v>
      </c>
      <c r="AX89" t="n">
        <v>1.465489</v>
      </c>
      <c r="AY89" t="n">
        <v>1.359197</v>
      </c>
      <c r="AZ89" t="n">
        <v>1.421367</v>
      </c>
      <c r="BA89" t="n">
        <v>1.521972</v>
      </c>
      <c r="BB89" t="n">
        <v>1.454961</v>
      </c>
      <c r="BC89" t="n">
        <v>1.549098</v>
      </c>
      <c r="BD89" t="n">
        <v>1.503377</v>
      </c>
      <c r="BE89" t="n">
        <v>1.476332</v>
      </c>
      <c r="BF89" t="n">
        <v>1.54711</v>
      </c>
      <c r="BG89" t="n">
        <v>1.414845</v>
      </c>
      <c r="BH89" t="n">
        <v>1.498992</v>
      </c>
      <c r="BI89" t="n">
        <v>1.464772</v>
      </c>
      <c r="BJ89" t="n">
        <v>1.548896</v>
      </c>
      <c r="BK89" t="n">
        <v>1.587936</v>
      </c>
      <c r="BL89" t="n">
        <v>1.5103</v>
      </c>
      <c r="BM89" t="n">
        <v>1.534615</v>
      </c>
      <c r="BN89" t="n">
        <v>1.527216</v>
      </c>
    </row>
    <row r="90" spans="1:66">
      <c r="A90" t="n">
        <v>67.435833</v>
      </c>
      <c r="B90" t="n">
        <v>2.809826388888889</v>
      </c>
      <c r="C90" t="n">
        <v>1.468884</v>
      </c>
      <c r="D90" t="n">
        <v>1.536887</v>
      </c>
      <c r="E90" t="n">
        <v>1.511461</v>
      </c>
      <c r="F90" t="n">
        <v>1.51857</v>
      </c>
      <c r="G90" t="n">
        <v>0.539967</v>
      </c>
      <c r="H90" t="n">
        <v>0.638563</v>
      </c>
      <c r="I90" t="n">
        <v>0.606226</v>
      </c>
      <c r="J90" t="n">
        <v>0.595201</v>
      </c>
      <c r="K90" t="n">
        <v>1.907347</v>
      </c>
      <c r="L90" t="n">
        <v>1.776964</v>
      </c>
      <c r="M90" t="n">
        <v>1.857188</v>
      </c>
      <c r="N90" t="n">
        <v>1.951526</v>
      </c>
      <c r="O90" t="n">
        <v>1.535137</v>
      </c>
      <c r="P90" t="n">
        <v>1.633512</v>
      </c>
      <c r="Q90" t="n">
        <v>1.57995</v>
      </c>
      <c r="R90" t="n">
        <v>1.592351</v>
      </c>
      <c r="S90" t="n">
        <v>0.310499</v>
      </c>
      <c r="T90" t="n">
        <v>1.127159</v>
      </c>
      <c r="U90" t="n">
        <v>1.453939</v>
      </c>
      <c r="V90" t="n">
        <v>1.507379</v>
      </c>
      <c r="W90" t="n">
        <v>1.494816</v>
      </c>
      <c r="X90" t="n">
        <v>1.451564</v>
      </c>
      <c r="Y90" t="n">
        <v>1.489417</v>
      </c>
      <c r="Z90" t="n">
        <v>1.49526</v>
      </c>
      <c r="AA90" t="n">
        <v>0.128995</v>
      </c>
      <c r="AB90" t="n">
        <v>1.292679</v>
      </c>
      <c r="AC90" t="n">
        <v>1.424677</v>
      </c>
      <c r="AD90" t="n">
        <v>1.494236</v>
      </c>
      <c r="AE90" t="n">
        <v>1.509847</v>
      </c>
      <c r="AF90" t="n">
        <v>1.489864</v>
      </c>
      <c r="AG90" t="n">
        <v>1.470329</v>
      </c>
      <c r="AH90" t="n">
        <v>1.572832</v>
      </c>
      <c r="AI90" t="n">
        <v>1.406594</v>
      </c>
      <c r="AJ90" t="n">
        <v>1.506224</v>
      </c>
      <c r="AK90" t="n">
        <v>1.471607</v>
      </c>
      <c r="AL90" t="n">
        <v>1.564373</v>
      </c>
      <c r="AM90" t="n">
        <v>1.496742</v>
      </c>
      <c r="AN90" t="n">
        <v>1.501906</v>
      </c>
      <c r="AO90" t="n">
        <v>1.497762</v>
      </c>
      <c r="AP90" t="n">
        <v>1.528459</v>
      </c>
      <c r="AQ90" t="n">
        <v>1.455806</v>
      </c>
      <c r="AR90" t="n">
        <v>1.466759</v>
      </c>
      <c r="AS90" t="n">
        <v>1.447006</v>
      </c>
      <c r="AT90" t="n">
        <v>1.422703</v>
      </c>
      <c r="AU90" t="n">
        <v>1.48051</v>
      </c>
      <c r="AV90" t="n">
        <v>1.422409</v>
      </c>
      <c r="AW90" t="n">
        <v>1.422106</v>
      </c>
      <c r="AX90" t="n">
        <v>1.478721</v>
      </c>
      <c r="AY90" t="n">
        <v>1.373745</v>
      </c>
      <c r="AZ90" t="n">
        <v>1.439618</v>
      </c>
      <c r="BA90" t="n">
        <v>1.539182</v>
      </c>
      <c r="BB90" t="n">
        <v>1.463029</v>
      </c>
      <c r="BC90" t="n">
        <v>1.56013</v>
      </c>
      <c r="BD90" t="n">
        <v>1.520625</v>
      </c>
      <c r="BE90" t="n">
        <v>1.498521</v>
      </c>
      <c r="BF90" t="n">
        <v>1.55813</v>
      </c>
      <c r="BG90" t="n">
        <v>1.426524</v>
      </c>
      <c r="BH90" t="n">
        <v>1.517389</v>
      </c>
      <c r="BI90" t="n">
        <v>1.483152</v>
      </c>
      <c r="BJ90" t="n">
        <v>1.557762</v>
      </c>
      <c r="BK90" t="n">
        <v>1.59783</v>
      </c>
      <c r="BL90" t="n">
        <v>1.529191</v>
      </c>
      <c r="BM90" t="n">
        <v>1.547477</v>
      </c>
      <c r="BN90" t="n">
        <v>1.535375</v>
      </c>
    </row>
    <row r="91" spans="1:66">
      <c r="A91" t="n">
        <v>68.435833</v>
      </c>
      <c r="B91" t="n">
        <v>2.851493055555556</v>
      </c>
      <c r="C91" t="n">
        <v>1.487601</v>
      </c>
      <c r="D91" t="n">
        <v>1.546216</v>
      </c>
      <c r="E91" t="n">
        <v>1.517782</v>
      </c>
      <c r="F91" t="n">
        <v>1.534346</v>
      </c>
      <c r="G91" t="n">
        <v>0.506955</v>
      </c>
      <c r="H91" t="n">
        <v>0.600804</v>
      </c>
      <c r="I91" t="n">
        <v>0.571012</v>
      </c>
      <c r="J91" t="n">
        <v>0.558358</v>
      </c>
      <c r="K91" t="n">
        <v>1.938003</v>
      </c>
      <c r="L91" t="n">
        <v>1.802001</v>
      </c>
      <c r="M91" t="n">
        <v>1.883507</v>
      </c>
      <c r="N91" t="n">
        <v>1.988687</v>
      </c>
      <c r="O91" t="n">
        <v>1.551308</v>
      </c>
      <c r="P91" t="n">
        <v>1.647081</v>
      </c>
      <c r="Q91" t="n">
        <v>1.589814</v>
      </c>
      <c r="R91" t="n">
        <v>1.603112</v>
      </c>
      <c r="S91" t="n">
        <v>0.310941</v>
      </c>
      <c r="T91" t="n">
        <v>1.13483</v>
      </c>
      <c r="U91" t="n">
        <v>1.463645</v>
      </c>
      <c r="V91" t="n">
        <v>1.52517</v>
      </c>
      <c r="W91" t="n">
        <v>1.5026</v>
      </c>
      <c r="X91" t="n">
        <v>1.464897</v>
      </c>
      <c r="Y91" t="n">
        <v>1.492887</v>
      </c>
      <c r="Z91" t="n">
        <v>1.50772</v>
      </c>
      <c r="AA91" t="n">
        <v>0.125814</v>
      </c>
      <c r="AB91" t="n">
        <v>1.292684</v>
      </c>
      <c r="AC91" t="n">
        <v>1.427252</v>
      </c>
      <c r="AD91" t="n">
        <v>1.51551</v>
      </c>
      <c r="AE91" t="n">
        <v>1.520123</v>
      </c>
      <c r="AF91" t="n">
        <v>1.511016</v>
      </c>
      <c r="AG91" t="n">
        <v>1.482871</v>
      </c>
      <c r="AH91" t="n">
        <v>1.579646</v>
      </c>
      <c r="AI91" t="n">
        <v>1.417153</v>
      </c>
      <c r="AJ91" t="n">
        <v>1.518491</v>
      </c>
      <c r="AK91" t="n">
        <v>1.486296</v>
      </c>
      <c r="AL91" t="n">
        <v>1.576762</v>
      </c>
      <c r="AM91" t="n">
        <v>1.498741</v>
      </c>
      <c r="AN91" t="n">
        <v>1.514377</v>
      </c>
      <c r="AO91" t="n">
        <v>1.498134</v>
      </c>
      <c r="AP91" t="n">
        <v>1.535829</v>
      </c>
      <c r="AQ91" t="n">
        <v>1.471103</v>
      </c>
      <c r="AR91" t="n">
        <v>1.484771</v>
      </c>
      <c r="AS91" t="n">
        <v>1.45639</v>
      </c>
      <c r="AT91" t="n">
        <v>1.433356</v>
      </c>
      <c r="AU91" t="n">
        <v>1.488028</v>
      </c>
      <c r="AV91" t="n">
        <v>1.433153</v>
      </c>
      <c r="AW91" t="n">
        <v>1.426807</v>
      </c>
      <c r="AX91" t="n">
        <v>1.491423</v>
      </c>
      <c r="AY91" t="n">
        <v>1.384918</v>
      </c>
      <c r="AZ91" t="n">
        <v>1.453291</v>
      </c>
      <c r="BA91" t="n">
        <v>1.550779</v>
      </c>
      <c r="BB91" t="n">
        <v>1.479255</v>
      </c>
      <c r="BC91" t="n">
        <v>1.572707</v>
      </c>
      <c r="BD91" t="n">
        <v>1.529868</v>
      </c>
      <c r="BE91" t="n">
        <v>1.516052</v>
      </c>
      <c r="BF91" t="n">
        <v>1.569529</v>
      </c>
      <c r="BG91" t="n">
        <v>1.429509</v>
      </c>
      <c r="BH91" t="n">
        <v>1.526245</v>
      </c>
      <c r="BI91" t="n">
        <v>1.500952</v>
      </c>
      <c r="BJ91" t="n">
        <v>1.579594</v>
      </c>
      <c r="BK91" t="n">
        <v>1.607732</v>
      </c>
      <c r="BL91" t="n">
        <v>1.543089</v>
      </c>
      <c r="BM91" t="n">
        <v>1.557958</v>
      </c>
      <c r="BN91" t="n">
        <v>1.549488</v>
      </c>
    </row>
    <row r="92" spans="1:66">
      <c r="A92" t="n">
        <v>69.435278</v>
      </c>
      <c r="B92" t="n">
        <v>2.893136574074074</v>
      </c>
      <c r="C92" t="n">
        <v>1.496863</v>
      </c>
      <c r="D92" t="n">
        <v>1.565301</v>
      </c>
      <c r="E92" t="n">
        <v>1.528209</v>
      </c>
      <c r="F92" t="n">
        <v>1.536473</v>
      </c>
      <c r="G92" t="n">
        <v>0.471251</v>
      </c>
      <c r="H92" t="n">
        <v>0.566285</v>
      </c>
      <c r="I92" t="n">
        <v>0.533672</v>
      </c>
      <c r="J92" t="n">
        <v>0.525902</v>
      </c>
      <c r="K92" t="n">
        <v>1.970099</v>
      </c>
      <c r="L92" t="n">
        <v>1.828091</v>
      </c>
      <c r="M92" t="n">
        <v>1.916993</v>
      </c>
      <c r="N92" t="n">
        <v>2.017922</v>
      </c>
      <c r="O92" t="n">
        <v>1.559812</v>
      </c>
      <c r="P92" t="n">
        <v>1.665205</v>
      </c>
      <c r="Q92" t="n">
        <v>1.60511</v>
      </c>
      <c r="R92" t="n">
        <v>1.61615</v>
      </c>
      <c r="S92" t="n">
        <v>0.31397</v>
      </c>
      <c r="T92" t="n">
        <v>1.136785</v>
      </c>
      <c r="U92" t="n">
        <v>1.479725</v>
      </c>
      <c r="V92" t="n">
        <v>1.530123</v>
      </c>
      <c r="W92" t="n">
        <v>1.506086</v>
      </c>
      <c r="X92" t="n">
        <v>1.472757</v>
      </c>
      <c r="Y92" t="n">
        <v>1.506987</v>
      </c>
      <c r="Z92" t="n">
        <v>1.522431</v>
      </c>
      <c r="AA92" t="n">
        <v>0.12428</v>
      </c>
      <c r="AB92" t="n">
        <v>1.308195</v>
      </c>
      <c r="AC92" t="n">
        <v>1.448249</v>
      </c>
      <c r="AD92" t="n">
        <v>1.526362</v>
      </c>
      <c r="AE92" t="n">
        <v>1.527981</v>
      </c>
      <c r="AF92" t="n">
        <v>1.517444</v>
      </c>
      <c r="AG92" t="n">
        <v>1.490907</v>
      </c>
      <c r="AH92" t="n">
        <v>1.582009</v>
      </c>
      <c r="AI92" t="n">
        <v>1.425562</v>
      </c>
      <c r="AJ92" t="n">
        <v>1.530942</v>
      </c>
      <c r="AK92" t="n">
        <v>1.488918</v>
      </c>
      <c r="AL92" t="n">
        <v>1.596251</v>
      </c>
      <c r="AM92" t="n">
        <v>1.517592</v>
      </c>
      <c r="AN92" t="n">
        <v>1.522947</v>
      </c>
      <c r="AO92" t="n">
        <v>1.522732</v>
      </c>
      <c r="AP92" t="n">
        <v>1.553608</v>
      </c>
      <c r="AQ92" t="n">
        <v>1.481687</v>
      </c>
      <c r="AR92" t="n">
        <v>1.504059</v>
      </c>
      <c r="AS92" t="n">
        <v>1.467095</v>
      </c>
      <c r="AT92" t="n">
        <v>1.443891</v>
      </c>
      <c r="AU92" t="n">
        <v>1.501517</v>
      </c>
      <c r="AV92" t="n">
        <v>1.445726</v>
      </c>
      <c r="AW92" t="n">
        <v>1.440906</v>
      </c>
      <c r="AX92" t="n">
        <v>1.500282</v>
      </c>
      <c r="AY92" t="n">
        <v>1.399489</v>
      </c>
      <c r="AZ92" t="n">
        <v>1.460078</v>
      </c>
      <c r="BA92" t="n">
        <v>1.560323</v>
      </c>
      <c r="BB92" t="n">
        <v>1.488496</v>
      </c>
      <c r="BC92" t="n">
        <v>1.581427</v>
      </c>
      <c r="BD92" t="n">
        <v>1.541332</v>
      </c>
      <c r="BE92" t="n">
        <v>1.526106</v>
      </c>
      <c r="BF92" t="n">
        <v>1.58058</v>
      </c>
      <c r="BG92" t="n">
        <v>1.440747</v>
      </c>
      <c r="BH92" t="n">
        <v>1.540703</v>
      </c>
      <c r="BI92" t="n">
        <v>1.508731</v>
      </c>
      <c r="BJ92" t="n">
        <v>1.597376</v>
      </c>
      <c r="BK92" t="n">
        <v>1.618571</v>
      </c>
      <c r="BL92" t="n">
        <v>1.551337</v>
      </c>
      <c r="BM92" t="n">
        <v>1.568944</v>
      </c>
      <c r="BN92" t="n">
        <v>1.569656</v>
      </c>
    </row>
    <row r="93" spans="1:66">
      <c r="A93" t="n">
        <v>70.435</v>
      </c>
      <c r="B93" t="n">
        <v>2.934791666666667</v>
      </c>
      <c r="C93" t="n">
        <v>1.509589</v>
      </c>
      <c r="D93" t="n">
        <v>1.570985</v>
      </c>
      <c r="E93" t="n">
        <v>1.538102</v>
      </c>
      <c r="F93" t="n">
        <v>1.55745</v>
      </c>
      <c r="G93" t="n">
        <v>0.440554</v>
      </c>
      <c r="H93" t="n">
        <v>0.535818</v>
      </c>
      <c r="I93" t="n">
        <v>0.50084</v>
      </c>
      <c r="J93" t="n">
        <v>0.494035</v>
      </c>
      <c r="K93" t="n">
        <v>2.003514</v>
      </c>
      <c r="L93" t="n">
        <v>1.851009</v>
      </c>
      <c r="M93" t="n">
        <v>1.960301</v>
      </c>
      <c r="N93" t="n">
        <v>2.047558</v>
      </c>
      <c r="O93" t="n">
        <v>1.572606</v>
      </c>
      <c r="P93" t="n">
        <v>1.679947</v>
      </c>
      <c r="Q93" t="n">
        <v>1.616071</v>
      </c>
      <c r="R93" t="n">
        <v>1.628988</v>
      </c>
      <c r="S93" t="n">
        <v>0.317006</v>
      </c>
      <c r="T93" t="n">
        <v>1.143366</v>
      </c>
      <c r="U93" t="n">
        <v>1.490088</v>
      </c>
      <c r="V93" t="n">
        <v>1.539807</v>
      </c>
      <c r="W93" t="n">
        <v>1.522171</v>
      </c>
      <c r="X93" t="n">
        <v>1.489953</v>
      </c>
      <c r="Y93" t="n">
        <v>1.515187</v>
      </c>
      <c r="Z93" t="n">
        <v>1.529356</v>
      </c>
      <c r="AA93" t="n">
        <v>0.120613</v>
      </c>
      <c r="AB93" t="n">
        <v>1.318138</v>
      </c>
      <c r="AC93" t="n">
        <v>1.456645</v>
      </c>
      <c r="AD93" t="n">
        <v>1.535188</v>
      </c>
      <c r="AE93" t="n">
        <v>1.542947</v>
      </c>
      <c r="AF93" t="n">
        <v>1.534541</v>
      </c>
      <c r="AG93" t="n">
        <v>1.503963</v>
      </c>
      <c r="AH93" t="n">
        <v>1.601457</v>
      </c>
      <c r="AI93" t="n">
        <v>1.44391</v>
      </c>
      <c r="AJ93" t="n">
        <v>1.54921</v>
      </c>
      <c r="AK93" t="n">
        <v>1.507231</v>
      </c>
      <c r="AL93" t="n">
        <v>1.605888</v>
      </c>
      <c r="AM93" t="n">
        <v>1.533936</v>
      </c>
      <c r="AN93" t="n">
        <v>1.522941</v>
      </c>
      <c r="AO93" t="n">
        <v>1.530063</v>
      </c>
      <c r="AP93" t="n">
        <v>1.559134</v>
      </c>
      <c r="AQ93" t="n">
        <v>1.493477</v>
      </c>
      <c r="AR93" t="n">
        <v>1.515204</v>
      </c>
      <c r="AS93" t="n">
        <v>1.481765</v>
      </c>
      <c r="AT93" t="n">
        <v>1.455086</v>
      </c>
      <c r="AU93" t="n">
        <v>1.522497</v>
      </c>
      <c r="AV93" t="n">
        <v>1.450312</v>
      </c>
      <c r="AW93" t="n">
        <v>1.439762</v>
      </c>
      <c r="AX93" t="n">
        <v>1.507707</v>
      </c>
      <c r="AY93" t="n">
        <v>1.412447</v>
      </c>
      <c r="AZ93" t="n">
        <v>1.471834</v>
      </c>
      <c r="BA93" t="n">
        <v>1.581661</v>
      </c>
      <c r="BB93" t="n">
        <v>1.514163</v>
      </c>
      <c r="BC93" t="n">
        <v>1.600126</v>
      </c>
      <c r="BD93" t="n">
        <v>1.55056</v>
      </c>
      <c r="BE93" t="n">
        <v>1.536818</v>
      </c>
      <c r="BF93" t="n">
        <v>1.59545</v>
      </c>
      <c r="BG93" t="n">
        <v>1.45495</v>
      </c>
      <c r="BH93" t="n">
        <v>1.555907</v>
      </c>
      <c r="BI93" t="n">
        <v>1.509957</v>
      </c>
      <c r="BJ93" t="n">
        <v>1.593552</v>
      </c>
      <c r="BK93" t="n">
        <v>1.62848</v>
      </c>
      <c r="BL93" t="n">
        <v>1.565412</v>
      </c>
      <c r="BM93" t="n">
        <v>1.582373</v>
      </c>
      <c r="BN93" t="n">
        <v>1.579533</v>
      </c>
    </row>
    <row r="94" spans="1:66">
      <c r="A94" t="n">
        <v>71.435</v>
      </c>
      <c r="B94" t="n">
        <v>2.976458333333333</v>
      </c>
      <c r="C94" t="n">
        <v>1.5202</v>
      </c>
      <c r="D94" t="n">
        <v>1.590618</v>
      </c>
      <c r="E94" t="n">
        <v>1.549747</v>
      </c>
      <c r="F94" t="n">
        <v>1.57172</v>
      </c>
      <c r="G94" t="n">
        <v>0.413997</v>
      </c>
      <c r="H94" t="n">
        <v>0.5054920000000001</v>
      </c>
      <c r="I94" t="n">
        <v>0.470617</v>
      </c>
      <c r="J94" t="n">
        <v>0.463977</v>
      </c>
      <c r="K94" t="n">
        <v>2.04192</v>
      </c>
      <c r="L94" t="n">
        <v>1.886253</v>
      </c>
      <c r="M94" t="n">
        <v>1.991364</v>
      </c>
      <c r="N94" t="n">
        <v>2.087571</v>
      </c>
      <c r="O94" t="n">
        <v>1.585727</v>
      </c>
      <c r="P94" t="n">
        <v>1.687992</v>
      </c>
      <c r="Q94" t="n">
        <v>1.624433</v>
      </c>
      <c r="R94" t="n">
        <v>1.637826</v>
      </c>
      <c r="S94" t="n">
        <v>0.315103</v>
      </c>
      <c r="T94" t="n">
        <v>1.143426</v>
      </c>
      <c r="U94" t="n">
        <v>1.500293</v>
      </c>
      <c r="V94" t="n">
        <v>1.546215</v>
      </c>
      <c r="W94" t="n">
        <v>1.539723</v>
      </c>
      <c r="X94" t="n">
        <v>1.497505</v>
      </c>
      <c r="Y94" t="n">
        <v>1.527466</v>
      </c>
      <c r="Z94" t="n">
        <v>1.539274</v>
      </c>
      <c r="AA94" t="n">
        <v>0.120955</v>
      </c>
      <c r="AB94" t="n">
        <v>1.324641</v>
      </c>
      <c r="AC94" t="n">
        <v>1.469323</v>
      </c>
      <c r="AD94" t="n">
        <v>1.551799</v>
      </c>
      <c r="AE94" t="n">
        <v>1.552955</v>
      </c>
      <c r="AF94" t="n">
        <v>1.540021</v>
      </c>
      <c r="AG94" t="n">
        <v>1.511158</v>
      </c>
      <c r="AH94" t="n">
        <v>1.60477</v>
      </c>
      <c r="AI94" t="n">
        <v>1.455977</v>
      </c>
      <c r="AJ94" t="n">
        <v>1.555956</v>
      </c>
      <c r="AK94" t="n">
        <v>1.52269</v>
      </c>
      <c r="AL94" t="n">
        <v>1.617097</v>
      </c>
      <c r="AM94" t="n">
        <v>1.539515</v>
      </c>
      <c r="AN94" t="n">
        <v>1.530518</v>
      </c>
      <c r="AO94" t="n">
        <v>1.54983</v>
      </c>
      <c r="AP94" t="n">
        <v>1.583081</v>
      </c>
      <c r="AQ94" t="n">
        <v>1.511039</v>
      </c>
      <c r="AR94" t="n">
        <v>1.523585</v>
      </c>
      <c r="AS94" t="n">
        <v>1.493778</v>
      </c>
      <c r="AT94" t="n">
        <v>1.455609</v>
      </c>
      <c r="AU94" t="n">
        <v>1.5336</v>
      </c>
      <c r="AV94" t="n">
        <v>1.460544</v>
      </c>
      <c r="AW94" t="n">
        <v>1.453232</v>
      </c>
      <c r="AX94" t="n">
        <v>1.527075</v>
      </c>
      <c r="AY94" t="n">
        <v>1.427358</v>
      </c>
      <c r="AZ94" t="n">
        <v>1.480022</v>
      </c>
      <c r="BA94" t="n">
        <v>1.590004</v>
      </c>
      <c r="BB94" t="n">
        <v>1.521206</v>
      </c>
      <c r="BC94" t="n">
        <v>1.615043</v>
      </c>
      <c r="BD94" t="n">
        <v>1.563643</v>
      </c>
      <c r="BE94" t="n">
        <v>1.54488</v>
      </c>
      <c r="BF94" t="n">
        <v>1.597646</v>
      </c>
      <c r="BG94" t="n">
        <v>1.459859</v>
      </c>
      <c r="BH94" t="n">
        <v>1.565676</v>
      </c>
      <c r="BI94" t="n">
        <v>1.520031</v>
      </c>
      <c r="BJ94" t="n">
        <v>1.606521</v>
      </c>
      <c r="BK94" t="n">
        <v>1.634537</v>
      </c>
      <c r="BL94" t="n">
        <v>1.579863</v>
      </c>
      <c r="BM94" t="n">
        <v>1.592726</v>
      </c>
      <c r="BN94" t="n">
        <v>1.598457</v>
      </c>
    </row>
    <row r="95" spans="1:66">
      <c r="A95" t="n">
        <v>72.435</v>
      </c>
      <c r="B95" t="n">
        <v>3.018125</v>
      </c>
      <c r="C95" t="n">
        <v>1.522259</v>
      </c>
      <c r="D95" t="n">
        <v>1.59166</v>
      </c>
      <c r="E95" t="n">
        <v>1.560292</v>
      </c>
      <c r="F95" t="n">
        <v>1.578475</v>
      </c>
      <c r="G95" t="n">
        <v>0.389409</v>
      </c>
      <c r="H95" t="n">
        <v>0.476354</v>
      </c>
      <c r="I95" t="n">
        <v>0.442346</v>
      </c>
      <c r="J95" t="n">
        <v>0.436939</v>
      </c>
      <c r="K95" t="n">
        <v>2.0691</v>
      </c>
      <c r="L95" t="n">
        <v>1.902824</v>
      </c>
      <c r="M95" t="n">
        <v>2.022254</v>
      </c>
      <c r="N95" t="n">
        <v>2.110571</v>
      </c>
      <c r="O95" t="n">
        <v>1.597013</v>
      </c>
      <c r="P95" t="n">
        <v>1.707468</v>
      </c>
      <c r="Q95" t="n">
        <v>1.637284</v>
      </c>
      <c r="R95" t="n">
        <v>1.643892</v>
      </c>
      <c r="S95" t="n">
        <v>0.315806</v>
      </c>
      <c r="T95" t="n">
        <v>1.148868</v>
      </c>
      <c r="U95" t="n">
        <v>1.515877</v>
      </c>
      <c r="V95" t="n">
        <v>1.562443</v>
      </c>
      <c r="W95" t="n">
        <v>1.549433</v>
      </c>
      <c r="X95" t="n">
        <v>1.515987</v>
      </c>
      <c r="Y95" t="n">
        <v>1.540743</v>
      </c>
      <c r="Z95" t="n">
        <v>1.556097</v>
      </c>
      <c r="AA95" t="n">
        <v>0.117786</v>
      </c>
      <c r="AB95" t="n">
        <v>1.337161</v>
      </c>
      <c r="AC95" t="n">
        <v>1.476921</v>
      </c>
      <c r="AD95" t="n">
        <v>1.554844</v>
      </c>
      <c r="AE95" t="n">
        <v>1.559249</v>
      </c>
      <c r="AF95" t="n">
        <v>1.542526</v>
      </c>
      <c r="AG95" t="n">
        <v>1.515812</v>
      </c>
      <c r="AH95" t="n">
        <v>1.617041</v>
      </c>
      <c r="AI95" t="n">
        <v>1.464478</v>
      </c>
      <c r="AJ95" t="n">
        <v>1.568952</v>
      </c>
      <c r="AK95" t="n">
        <v>1.521765</v>
      </c>
      <c r="AL95" t="n">
        <v>1.61136</v>
      </c>
      <c r="AM95" t="n">
        <v>1.548577</v>
      </c>
      <c r="AN95" t="n">
        <v>1.548033</v>
      </c>
      <c r="AO95" t="n">
        <v>1.566337</v>
      </c>
      <c r="AP95" t="n">
        <v>1.594197</v>
      </c>
      <c r="AQ95" t="n">
        <v>1.519435</v>
      </c>
      <c r="AR95" t="n">
        <v>1.528714</v>
      </c>
      <c r="AS95" t="n">
        <v>1.497796</v>
      </c>
      <c r="AT95" t="n">
        <v>1.467639</v>
      </c>
      <c r="AU95" t="n">
        <v>1.533536</v>
      </c>
      <c r="AV95" t="n">
        <v>1.465918</v>
      </c>
      <c r="AW95" t="n">
        <v>1.453222</v>
      </c>
      <c r="AX95" t="n">
        <v>1.534932</v>
      </c>
      <c r="AY95" t="n">
        <v>1.438699</v>
      </c>
      <c r="AZ95" t="n">
        <v>1.485117</v>
      </c>
      <c r="BA95" t="n">
        <v>1.602859</v>
      </c>
      <c r="BB95" t="n">
        <v>1.532918</v>
      </c>
      <c r="BC95" t="n">
        <v>1.626329</v>
      </c>
      <c r="BD95" t="n">
        <v>1.573615</v>
      </c>
      <c r="BE95" t="n">
        <v>1.54723</v>
      </c>
      <c r="BF95" t="n">
        <v>1.6059</v>
      </c>
      <c r="BG95" t="n">
        <v>1.463814</v>
      </c>
      <c r="BH95" t="n">
        <v>1.570717</v>
      </c>
      <c r="BI95" t="n">
        <v>1.544772</v>
      </c>
      <c r="BJ95" t="n">
        <v>1.612432</v>
      </c>
      <c r="BK95" t="n">
        <v>1.645864</v>
      </c>
      <c r="BL95" t="n">
        <v>1.591605</v>
      </c>
      <c r="BM95" t="n">
        <v>1.595211</v>
      </c>
      <c r="BN95" t="n">
        <v>1.604323</v>
      </c>
    </row>
    <row r="96" spans="1:66">
      <c r="A96" t="n">
        <v>73.43472199999999</v>
      </c>
      <c r="B96" t="n">
        <v>3.059780092592593</v>
      </c>
      <c r="C96" t="n">
        <v>1.531301</v>
      </c>
      <c r="D96" t="n">
        <v>1.599394</v>
      </c>
      <c r="E96" t="n">
        <v>1.576921</v>
      </c>
      <c r="F96" t="n">
        <v>1.59637</v>
      </c>
      <c r="G96" t="n">
        <v>0.363545</v>
      </c>
      <c r="H96" t="n">
        <v>0.450058</v>
      </c>
      <c r="I96" t="n">
        <v>0.414132</v>
      </c>
      <c r="J96" t="n">
        <v>0.409461</v>
      </c>
      <c r="K96" t="n">
        <v>2.096358</v>
      </c>
      <c r="L96" t="n">
        <v>1.930657</v>
      </c>
      <c r="M96" t="n">
        <v>2.063602</v>
      </c>
      <c r="N96" t="n">
        <v>2.144983</v>
      </c>
      <c r="O96" t="n">
        <v>1.609704</v>
      </c>
      <c r="P96" t="n">
        <v>1.716776</v>
      </c>
      <c r="Q96" t="n">
        <v>1.64801</v>
      </c>
      <c r="R96" t="n">
        <v>1.655386</v>
      </c>
      <c r="S96" t="n">
        <v>0.315544</v>
      </c>
      <c r="T96" t="n">
        <v>1.153004</v>
      </c>
      <c r="U96" t="n">
        <v>1.523399</v>
      </c>
      <c r="V96" t="n">
        <v>1.570788</v>
      </c>
      <c r="W96" t="n">
        <v>1.546299</v>
      </c>
      <c r="X96" t="n">
        <v>1.524239</v>
      </c>
      <c r="Y96" t="n">
        <v>1.552069</v>
      </c>
      <c r="Z96" t="n">
        <v>1.561692</v>
      </c>
      <c r="AA96" t="n">
        <v>0.117455</v>
      </c>
      <c r="AB96" t="n">
        <v>1.346666</v>
      </c>
      <c r="AC96" t="n">
        <v>1.486222</v>
      </c>
      <c r="AD96" t="n">
        <v>1.573544</v>
      </c>
      <c r="AE96" t="n">
        <v>1.566924</v>
      </c>
      <c r="AF96" t="n">
        <v>1.565121</v>
      </c>
      <c r="AG96" t="n">
        <v>1.530334</v>
      </c>
      <c r="AH96" t="n">
        <v>1.625467</v>
      </c>
      <c r="AI96" t="n">
        <v>1.476544</v>
      </c>
      <c r="AJ96" t="n">
        <v>1.586367</v>
      </c>
      <c r="AK96" t="n">
        <v>1.53662</v>
      </c>
      <c r="AL96" t="n">
        <v>1.624611</v>
      </c>
      <c r="AM96" t="n">
        <v>1.553204</v>
      </c>
      <c r="AN96" t="n">
        <v>1.553708</v>
      </c>
      <c r="AO96" t="n">
        <v>1.581763</v>
      </c>
      <c r="AP96" t="n">
        <v>1.598817</v>
      </c>
      <c r="AQ96" t="n">
        <v>1.542814</v>
      </c>
      <c r="AR96" t="n">
        <v>1.534557</v>
      </c>
      <c r="AS96" t="n">
        <v>1.51663</v>
      </c>
      <c r="AT96" t="n">
        <v>1.485813</v>
      </c>
      <c r="AU96" t="n">
        <v>1.539582</v>
      </c>
      <c r="AV96" t="n">
        <v>1.48118</v>
      </c>
      <c r="AW96" t="n">
        <v>1.473793</v>
      </c>
      <c r="AX96" t="n">
        <v>1.542676</v>
      </c>
      <c r="AY96" t="n">
        <v>1.448595</v>
      </c>
      <c r="AZ96" t="n">
        <v>1.501222</v>
      </c>
      <c r="BA96" t="n">
        <v>1.618892</v>
      </c>
      <c r="BB96" t="n">
        <v>1.547392</v>
      </c>
      <c r="BC96" t="n">
        <v>1.633593</v>
      </c>
      <c r="BD96" t="n">
        <v>1.574466</v>
      </c>
      <c r="BE96" t="n">
        <v>1.55445</v>
      </c>
      <c r="BF96" t="n">
        <v>1.618458</v>
      </c>
      <c r="BG96" t="n">
        <v>1.481179</v>
      </c>
      <c r="BH96" t="n">
        <v>1.589376</v>
      </c>
      <c r="BI96" t="n">
        <v>1.554909</v>
      </c>
      <c r="BJ96" t="n">
        <v>1.631411</v>
      </c>
      <c r="BK96" t="n">
        <v>1.654145</v>
      </c>
      <c r="BL96" t="n">
        <v>1.596765</v>
      </c>
      <c r="BM96" t="n">
        <v>1.602253</v>
      </c>
      <c r="BN96" t="n">
        <v>1.62195</v>
      </c>
    </row>
    <row r="97" spans="1:66">
      <c r="A97" t="n">
        <v>74.43472199999999</v>
      </c>
      <c r="B97" t="n">
        <v>3.101446759259259</v>
      </c>
      <c r="C97" t="n">
        <v>1.541001</v>
      </c>
      <c r="D97" t="n">
        <v>1.60909</v>
      </c>
      <c r="E97" t="n">
        <v>1.586416</v>
      </c>
      <c r="F97" t="n">
        <v>1.603871</v>
      </c>
      <c r="G97" t="n">
        <v>0.337908</v>
      </c>
      <c r="H97" t="n">
        <v>0.425924</v>
      </c>
      <c r="I97" t="n">
        <v>0.389804</v>
      </c>
      <c r="J97" t="n">
        <v>0.389531</v>
      </c>
      <c r="K97" t="n">
        <v>2.125347</v>
      </c>
      <c r="L97" t="n">
        <v>1.949403</v>
      </c>
      <c r="M97" t="n">
        <v>2.09713</v>
      </c>
      <c r="N97" t="n">
        <v>2.172208</v>
      </c>
      <c r="O97" t="n">
        <v>1.620948</v>
      </c>
      <c r="P97" t="n">
        <v>1.720343</v>
      </c>
      <c r="Q97" t="n">
        <v>1.661232</v>
      </c>
      <c r="R97" t="n">
        <v>1.660345</v>
      </c>
      <c r="S97" t="n">
        <v>0.317971</v>
      </c>
      <c r="T97" t="n">
        <v>1.159054</v>
      </c>
      <c r="U97" t="n">
        <v>1.531805</v>
      </c>
      <c r="V97" t="n">
        <v>1.582723</v>
      </c>
      <c r="W97" t="n">
        <v>1.566955</v>
      </c>
      <c r="X97" t="n">
        <v>1.538262</v>
      </c>
      <c r="Y97" t="n">
        <v>1.566784</v>
      </c>
      <c r="Z97" t="n">
        <v>1.584903</v>
      </c>
      <c r="AA97" t="n">
        <v>0.115056</v>
      </c>
      <c r="AB97" t="n">
        <v>1.358876</v>
      </c>
      <c r="AC97" t="n">
        <v>1.494841</v>
      </c>
      <c r="AD97" t="n">
        <v>1.583856</v>
      </c>
      <c r="AE97" t="n">
        <v>1.577</v>
      </c>
      <c r="AF97" t="n">
        <v>1.578337</v>
      </c>
      <c r="AG97" t="n">
        <v>1.533196</v>
      </c>
      <c r="AH97" t="n">
        <v>1.634817</v>
      </c>
      <c r="AI97" t="n">
        <v>1.486548</v>
      </c>
      <c r="AJ97" t="n">
        <v>1.596619</v>
      </c>
      <c r="AK97" t="n">
        <v>1.550672</v>
      </c>
      <c r="AL97" t="n">
        <v>1.627826</v>
      </c>
      <c r="AM97" t="n">
        <v>1.559507</v>
      </c>
      <c r="AN97" t="n">
        <v>1.564875</v>
      </c>
      <c r="AO97" t="n">
        <v>1.586897</v>
      </c>
      <c r="AP97" t="n">
        <v>1.607662</v>
      </c>
      <c r="AQ97" t="n">
        <v>1.554295</v>
      </c>
      <c r="AR97" t="n">
        <v>1.541251</v>
      </c>
      <c r="AS97" t="n">
        <v>1.527232</v>
      </c>
      <c r="AT97" t="n">
        <v>1.495597</v>
      </c>
      <c r="AU97" t="n">
        <v>1.544263</v>
      </c>
      <c r="AV97" t="n">
        <v>1.486879</v>
      </c>
      <c r="AW97" t="n">
        <v>1.475145</v>
      </c>
      <c r="AX97" t="n">
        <v>1.545881</v>
      </c>
      <c r="AY97" t="n">
        <v>1.463918</v>
      </c>
      <c r="AZ97" t="n">
        <v>1.508168</v>
      </c>
      <c r="BA97" t="n">
        <v>1.627856</v>
      </c>
      <c r="BB97" t="n">
        <v>1.560245</v>
      </c>
      <c r="BC97" t="n">
        <v>1.635828</v>
      </c>
      <c r="BD97" t="n">
        <v>1.587857</v>
      </c>
      <c r="BE97" t="n">
        <v>1.569543</v>
      </c>
      <c r="BF97" t="n">
        <v>1.629043</v>
      </c>
      <c r="BG97" t="n">
        <v>1.488585</v>
      </c>
      <c r="BH97" t="n">
        <v>1.598536</v>
      </c>
      <c r="BI97" t="n">
        <v>1.559153</v>
      </c>
      <c r="BJ97" t="n">
        <v>1.641748</v>
      </c>
      <c r="BK97" t="n">
        <v>1.663859</v>
      </c>
      <c r="BL97" t="n">
        <v>1.606666</v>
      </c>
      <c r="BM97" t="n">
        <v>1.620006</v>
      </c>
      <c r="BN97" t="n">
        <v>1.625921</v>
      </c>
    </row>
    <row r="98" spans="1:66">
      <c r="A98" t="n">
        <v>75.43472199999999</v>
      </c>
      <c r="B98" t="n">
        <v>3.143113425925926</v>
      </c>
      <c r="C98" t="n">
        <v>1.550705</v>
      </c>
      <c r="D98" t="n">
        <v>1.622177</v>
      </c>
      <c r="E98" t="n">
        <v>1.599981</v>
      </c>
      <c r="F98" t="n">
        <v>1.613579</v>
      </c>
      <c r="G98" t="n">
        <v>0.316751</v>
      </c>
      <c r="H98" t="n">
        <v>0.404708</v>
      </c>
      <c r="I98" t="n">
        <v>0.369729</v>
      </c>
      <c r="J98" t="n">
        <v>0.366726</v>
      </c>
      <c r="K98" t="n">
        <v>2.153123</v>
      </c>
      <c r="L98" t="n">
        <v>1.986966</v>
      </c>
      <c r="M98" t="n">
        <v>2.120104</v>
      </c>
      <c r="N98" t="n">
        <v>2.206332</v>
      </c>
      <c r="O98" t="n">
        <v>1.630289</v>
      </c>
      <c r="P98" t="n">
        <v>1.729419</v>
      </c>
      <c r="Q98" t="n">
        <v>1.681951</v>
      </c>
      <c r="R98" t="n">
        <v>1.675485</v>
      </c>
      <c r="S98" t="n">
        <v>0.320238</v>
      </c>
      <c r="T98" t="n">
        <v>1.166409</v>
      </c>
      <c r="U98" t="n">
        <v>1.536412</v>
      </c>
      <c r="V98" t="n">
        <v>1.58988</v>
      </c>
      <c r="W98" t="n">
        <v>1.569879</v>
      </c>
      <c r="X98" t="n">
        <v>1.549267</v>
      </c>
      <c r="Y98" t="n">
        <v>1.577274</v>
      </c>
      <c r="Z98" t="n">
        <v>1.596129</v>
      </c>
      <c r="AA98" t="n">
        <v>0.117575</v>
      </c>
      <c r="AB98" t="n">
        <v>1.364957</v>
      </c>
      <c r="AC98" t="n">
        <v>1.509298</v>
      </c>
      <c r="AD98" t="n">
        <v>1.60093</v>
      </c>
      <c r="AE98" t="n">
        <v>1.581488</v>
      </c>
      <c r="AF98" t="n">
        <v>1.579245</v>
      </c>
      <c r="AG98" t="n">
        <v>1.545101</v>
      </c>
      <c r="AH98" t="n">
        <v>1.649614</v>
      </c>
      <c r="AI98" t="n">
        <v>1.494318</v>
      </c>
      <c r="AJ98" t="n">
        <v>1.6011</v>
      </c>
      <c r="AK98" t="n">
        <v>1.561584</v>
      </c>
      <c r="AL98" t="n">
        <v>1.646769</v>
      </c>
      <c r="AM98" t="n">
        <v>1.568932</v>
      </c>
      <c r="AN98" t="n">
        <v>1.572513</v>
      </c>
      <c r="AO98" t="n">
        <v>1.586122</v>
      </c>
      <c r="AP98" t="n">
        <v>1.622463</v>
      </c>
      <c r="AQ98" t="n">
        <v>1.56543</v>
      </c>
      <c r="AR98" t="n">
        <v>1.557371</v>
      </c>
      <c r="AS98" t="n">
        <v>1.543139</v>
      </c>
      <c r="AT98" t="n">
        <v>1.518465</v>
      </c>
      <c r="AU98" t="n">
        <v>1.550989</v>
      </c>
      <c r="AV98" t="n">
        <v>1.491163</v>
      </c>
      <c r="AW98" t="n">
        <v>1.485169</v>
      </c>
      <c r="AX98" t="n">
        <v>1.553686</v>
      </c>
      <c r="AY98" t="n">
        <v>1.467986</v>
      </c>
      <c r="AZ98" t="n">
        <v>1.527557</v>
      </c>
      <c r="BA98" t="n">
        <v>1.638353</v>
      </c>
      <c r="BB98" t="n">
        <v>1.574931</v>
      </c>
      <c r="BC98" t="n">
        <v>1.64972</v>
      </c>
      <c r="BD98" t="n">
        <v>1.598303</v>
      </c>
      <c r="BE98" t="n">
        <v>1.578838</v>
      </c>
      <c r="BF98" t="n">
        <v>1.637889</v>
      </c>
      <c r="BG98" t="n">
        <v>1.491876</v>
      </c>
      <c r="BH98" t="n">
        <v>1.61429</v>
      </c>
      <c r="BI98" t="n">
        <v>1.572982</v>
      </c>
      <c r="BJ98" t="n">
        <v>1.64863</v>
      </c>
      <c r="BK98" t="n">
        <v>1.681519</v>
      </c>
      <c r="BL98" t="n">
        <v>1.614374</v>
      </c>
      <c r="BM98" t="n">
        <v>1.636462</v>
      </c>
      <c r="BN98" t="n">
        <v>1.639743</v>
      </c>
    </row>
    <row r="99" spans="1:66">
      <c r="A99" t="n">
        <v>76.43472199999999</v>
      </c>
      <c r="B99" t="n">
        <v>3.184780092592593</v>
      </c>
      <c r="C99" t="n">
        <v>1.566562</v>
      </c>
      <c r="D99" t="n">
        <v>1.636569</v>
      </c>
      <c r="E99" t="n">
        <v>1.620353</v>
      </c>
      <c r="F99" t="n">
        <v>1.625498</v>
      </c>
      <c r="G99" t="n">
        <v>0.295545</v>
      </c>
      <c r="H99" t="n">
        <v>0.385306</v>
      </c>
      <c r="I99" t="n">
        <v>0.351049</v>
      </c>
      <c r="J99" t="n">
        <v>0.345384</v>
      </c>
      <c r="K99" t="n">
        <v>2.186267</v>
      </c>
      <c r="L99" t="n">
        <v>2.011454</v>
      </c>
      <c r="M99" t="n">
        <v>2.148891</v>
      </c>
      <c r="N99" t="n">
        <v>2.227515</v>
      </c>
      <c r="O99" t="n">
        <v>1.639999</v>
      </c>
      <c r="P99" t="n">
        <v>1.733627</v>
      </c>
      <c r="Q99" t="n">
        <v>1.683079</v>
      </c>
      <c r="R99" t="n">
        <v>1.6875</v>
      </c>
      <c r="S99" t="n">
        <v>0.319415</v>
      </c>
      <c r="T99" t="n">
        <v>1.168264</v>
      </c>
      <c r="U99" t="n">
        <v>1.545327</v>
      </c>
      <c r="V99" t="n">
        <v>1.605267</v>
      </c>
      <c r="W99" t="n">
        <v>1.587201</v>
      </c>
      <c r="X99" t="n">
        <v>1.559012</v>
      </c>
      <c r="Y99" t="n">
        <v>1.581655</v>
      </c>
      <c r="Z99" t="n">
        <v>1.589496</v>
      </c>
      <c r="AA99" t="n">
        <v>0.113303</v>
      </c>
      <c r="AB99" t="n">
        <v>1.374179</v>
      </c>
      <c r="AC99" t="n">
        <v>1.514337</v>
      </c>
      <c r="AD99" t="n">
        <v>1.617371</v>
      </c>
      <c r="AE99" t="n">
        <v>1.588996</v>
      </c>
      <c r="AF99" t="n">
        <v>1.595421</v>
      </c>
      <c r="AG99" t="n">
        <v>1.559714</v>
      </c>
      <c r="AH99" t="n">
        <v>1.653666</v>
      </c>
      <c r="AI99" t="n">
        <v>1.498042</v>
      </c>
      <c r="AJ99" t="n">
        <v>1.61021</v>
      </c>
      <c r="AK99" t="n">
        <v>1.578003</v>
      </c>
      <c r="AL99" t="n">
        <v>1.653228</v>
      </c>
      <c r="AM99" t="n">
        <v>1.573665</v>
      </c>
      <c r="AN99" t="n">
        <v>1.587084</v>
      </c>
      <c r="AO99" t="n">
        <v>1.604444</v>
      </c>
      <c r="AP99" t="n">
        <v>1.622299</v>
      </c>
      <c r="AQ99" t="n">
        <v>1.582137</v>
      </c>
      <c r="AR99" t="n">
        <v>1.565512</v>
      </c>
      <c r="AS99" t="n">
        <v>1.543589</v>
      </c>
      <c r="AT99" t="n">
        <v>1.523341</v>
      </c>
      <c r="AU99" t="n">
        <v>1.561155</v>
      </c>
      <c r="AV99" t="n">
        <v>1.509648</v>
      </c>
      <c r="AW99" t="n">
        <v>1.49076</v>
      </c>
      <c r="AX99" t="n">
        <v>1.560711</v>
      </c>
      <c r="AY99" t="n">
        <v>1.476338</v>
      </c>
      <c r="AZ99" t="n">
        <v>1.534248</v>
      </c>
      <c r="BA99" t="n">
        <v>1.64386</v>
      </c>
      <c r="BB99" t="n">
        <v>1.588077</v>
      </c>
      <c r="BC99" t="n">
        <v>1.669899</v>
      </c>
      <c r="BD99" t="n">
        <v>1.614478</v>
      </c>
      <c r="BE99" t="n">
        <v>1.590474</v>
      </c>
      <c r="BF99" t="n">
        <v>1.653427</v>
      </c>
      <c r="BG99" t="n">
        <v>1.501045</v>
      </c>
      <c r="BH99" t="n">
        <v>1.627682</v>
      </c>
      <c r="BI99" t="n">
        <v>1.584694</v>
      </c>
      <c r="BJ99" t="n">
        <v>1.654743</v>
      </c>
      <c r="BK99" t="n">
        <v>1.698993</v>
      </c>
      <c r="BL99" t="n">
        <v>1.632658</v>
      </c>
      <c r="BM99" t="n">
        <v>1.644715</v>
      </c>
      <c r="BN99" t="n">
        <v>1.654014</v>
      </c>
    </row>
    <row r="100" spans="1:66">
      <c r="A100" t="n">
        <v>77.434444</v>
      </c>
      <c r="B100" t="n">
        <v>3.226435185185185</v>
      </c>
      <c r="C100" t="n">
        <v>1.576491</v>
      </c>
      <c r="D100" t="n">
        <v>1.644439</v>
      </c>
      <c r="E100" t="n">
        <v>1.633879</v>
      </c>
      <c r="F100" t="n">
        <v>1.638138</v>
      </c>
      <c r="G100" t="n">
        <v>0.281319</v>
      </c>
      <c r="H100" t="n">
        <v>0.36722</v>
      </c>
      <c r="I100" t="n">
        <v>0.33115</v>
      </c>
      <c r="J100" t="n">
        <v>0.3277</v>
      </c>
      <c r="K100" t="n">
        <v>2.209723</v>
      </c>
      <c r="L100" t="n">
        <v>2.047257</v>
      </c>
      <c r="M100" t="n">
        <v>2.179702</v>
      </c>
      <c r="N100" t="n">
        <v>2.252929</v>
      </c>
      <c r="O100" t="n">
        <v>1.651459</v>
      </c>
      <c r="P100" t="n">
        <v>1.746006</v>
      </c>
      <c r="Q100" t="n">
        <v>1.696769</v>
      </c>
      <c r="R100" t="n">
        <v>1.700593</v>
      </c>
      <c r="S100" t="n">
        <v>0.318488</v>
      </c>
      <c r="T100" t="n">
        <v>1.166227</v>
      </c>
      <c r="U100" t="n">
        <v>1.549814</v>
      </c>
      <c r="V100" t="n">
        <v>1.617786</v>
      </c>
      <c r="W100" t="n">
        <v>1.598348</v>
      </c>
      <c r="X100" t="n">
        <v>1.56595</v>
      </c>
      <c r="Y100" t="n">
        <v>1.596202</v>
      </c>
      <c r="Z100" t="n">
        <v>1.601457</v>
      </c>
      <c r="AA100" t="n">
        <v>0.114566</v>
      </c>
      <c r="AB100" t="n">
        <v>1.376014</v>
      </c>
      <c r="AC100" t="n">
        <v>1.526386</v>
      </c>
      <c r="AD100" t="n">
        <v>1.62342</v>
      </c>
      <c r="AE100" t="n">
        <v>1.601763</v>
      </c>
      <c r="AF100" t="n">
        <v>1.600807</v>
      </c>
      <c r="AG100" t="n">
        <v>1.56889</v>
      </c>
      <c r="AH100" t="n">
        <v>1.667401</v>
      </c>
      <c r="AI100" t="n">
        <v>1.507786</v>
      </c>
      <c r="AJ100" t="n">
        <v>1.619916</v>
      </c>
      <c r="AK100" t="n">
        <v>1.591514</v>
      </c>
      <c r="AL100" t="n">
        <v>1.672447</v>
      </c>
      <c r="AM100" t="n">
        <v>1.583895</v>
      </c>
      <c r="AN100" t="n">
        <v>1.605927</v>
      </c>
      <c r="AO100" t="n">
        <v>1.613643</v>
      </c>
      <c r="AP100" t="n">
        <v>1.640084</v>
      </c>
      <c r="AQ100" t="n">
        <v>1.59524</v>
      </c>
      <c r="AR100" t="n">
        <v>1.584525</v>
      </c>
      <c r="AS100" t="n">
        <v>1.556684</v>
      </c>
      <c r="AT100" t="n">
        <v>1.542005</v>
      </c>
      <c r="AU100" t="n">
        <v>1.58263</v>
      </c>
      <c r="AV100" t="n">
        <v>1.51605</v>
      </c>
      <c r="AW100" t="n">
        <v>1.505595</v>
      </c>
      <c r="AX100" t="n">
        <v>1.573795</v>
      </c>
      <c r="AY100" t="n">
        <v>1.489767</v>
      </c>
      <c r="AZ100" t="n">
        <v>1.543157</v>
      </c>
      <c r="BA100" t="n">
        <v>1.657185</v>
      </c>
      <c r="BB100" t="n">
        <v>1.596732</v>
      </c>
      <c r="BC100" t="n">
        <v>1.680582</v>
      </c>
      <c r="BD100" t="n">
        <v>1.624406</v>
      </c>
      <c r="BE100" t="n">
        <v>1.607432</v>
      </c>
      <c r="BF100" t="n">
        <v>1.65909</v>
      </c>
      <c r="BG100" t="n">
        <v>1.503163</v>
      </c>
      <c r="BH100" t="n">
        <v>1.642715</v>
      </c>
      <c r="BI100" t="n">
        <v>1.600502</v>
      </c>
      <c r="BJ100" t="n">
        <v>1.667331</v>
      </c>
      <c r="BK100" t="n">
        <v>1.70371</v>
      </c>
      <c r="BL100" t="n">
        <v>1.649941</v>
      </c>
      <c r="BM100" t="n">
        <v>1.653208</v>
      </c>
      <c r="BN100" t="n">
        <v>1.657562</v>
      </c>
    </row>
    <row r="101" spans="1:66">
      <c r="A101" t="n">
        <v>78.433333</v>
      </c>
      <c r="B101" t="n">
        <v>3.268055555555556</v>
      </c>
      <c r="C101" t="n">
        <v>1.587276</v>
      </c>
      <c r="D101" t="n">
        <v>1.651691</v>
      </c>
      <c r="E101" t="n">
        <v>1.637078</v>
      </c>
      <c r="F101" t="n">
        <v>1.650088</v>
      </c>
      <c r="G101" t="n">
        <v>0.267397</v>
      </c>
      <c r="H101" t="n">
        <v>0.349105</v>
      </c>
      <c r="I101" t="n">
        <v>0.313691</v>
      </c>
      <c r="J101" t="n">
        <v>0.310088</v>
      </c>
      <c r="K101" t="n">
        <v>2.224692</v>
      </c>
      <c r="L101" t="n">
        <v>2.075783</v>
      </c>
      <c r="M101" t="n">
        <v>2.216557</v>
      </c>
      <c r="N101" t="n">
        <v>2.289611</v>
      </c>
      <c r="O101" t="n">
        <v>1.66653</v>
      </c>
      <c r="P101" t="n">
        <v>1.760284</v>
      </c>
      <c r="Q101" t="n">
        <v>1.700997</v>
      </c>
      <c r="R101" t="n">
        <v>1.706616</v>
      </c>
      <c r="S101" t="n">
        <v>0.317031</v>
      </c>
      <c r="T101" t="n">
        <v>1.169772</v>
      </c>
      <c r="U101" t="n">
        <v>1.553465</v>
      </c>
      <c r="V101" t="n">
        <v>1.620241</v>
      </c>
      <c r="W101" t="n">
        <v>1.6037</v>
      </c>
      <c r="X101" t="n">
        <v>1.576348</v>
      </c>
      <c r="Y101" t="n">
        <v>1.603843</v>
      </c>
      <c r="Z101" t="n">
        <v>1.61228</v>
      </c>
      <c r="AA101" t="n">
        <v>0.110295</v>
      </c>
      <c r="AB101" t="n">
        <v>1.39005</v>
      </c>
      <c r="AC101" t="n">
        <v>1.535313</v>
      </c>
      <c r="AD101" t="n">
        <v>1.628895</v>
      </c>
      <c r="AE101" t="n">
        <v>1.616487</v>
      </c>
      <c r="AF101" t="n">
        <v>1.603707</v>
      </c>
      <c r="AG101" t="n">
        <v>1.583577</v>
      </c>
      <c r="AH101" t="n">
        <v>1.681095</v>
      </c>
      <c r="AI101" t="n">
        <v>1.510146</v>
      </c>
      <c r="AJ101" t="n">
        <v>1.632614</v>
      </c>
      <c r="AK101" t="n">
        <v>1.596199</v>
      </c>
      <c r="AL101" t="n">
        <v>1.682906</v>
      </c>
      <c r="AM101" t="n">
        <v>1.592216</v>
      </c>
      <c r="AN101" t="n">
        <v>1.612981</v>
      </c>
      <c r="AO101" t="n">
        <v>1.624148</v>
      </c>
      <c r="AP101" t="n">
        <v>1.646811</v>
      </c>
      <c r="AQ101" t="n">
        <v>1.608363</v>
      </c>
      <c r="AR101" t="n">
        <v>1.58535</v>
      </c>
      <c r="AS101" t="n">
        <v>1.567819</v>
      </c>
      <c r="AT101" t="n">
        <v>1.554324</v>
      </c>
      <c r="AU101" t="n">
        <v>1.588171</v>
      </c>
      <c r="AV101" t="n">
        <v>1.529841</v>
      </c>
      <c r="AW101" t="n">
        <v>1.523995</v>
      </c>
      <c r="AX101" t="n">
        <v>1.585758</v>
      </c>
      <c r="AY101" t="n">
        <v>1.504405</v>
      </c>
      <c r="AZ101" t="n">
        <v>1.547564</v>
      </c>
      <c r="BA101" t="n">
        <v>1.672984</v>
      </c>
      <c r="BB101" t="n">
        <v>1.607827</v>
      </c>
      <c r="BC101" t="n">
        <v>1.687581</v>
      </c>
      <c r="BD101" t="n">
        <v>1.630493</v>
      </c>
      <c r="BE101" t="n">
        <v>1.618275</v>
      </c>
      <c r="BF101" t="n">
        <v>1.675887</v>
      </c>
      <c r="BG101" t="n">
        <v>1.503842</v>
      </c>
      <c r="BH101" t="n">
        <v>1.647627</v>
      </c>
      <c r="BI101" t="n">
        <v>1.604509</v>
      </c>
      <c r="BJ101" t="n">
        <v>1.681103</v>
      </c>
      <c r="BK101" t="n">
        <v>1.712304</v>
      </c>
      <c r="BL101" t="n">
        <v>1.658079</v>
      </c>
      <c r="BM101" t="n">
        <v>1.667045</v>
      </c>
      <c r="BN101" t="n">
        <v>1.679042</v>
      </c>
    </row>
    <row r="102" spans="1:66">
      <c r="A102" t="n">
        <v>79.433333</v>
      </c>
      <c r="B102" t="n">
        <v>3.309722222222222</v>
      </c>
      <c r="C102" t="n">
        <v>1.607359</v>
      </c>
      <c r="D102" t="n">
        <v>1.660472</v>
      </c>
      <c r="E102" t="n">
        <v>1.655442</v>
      </c>
      <c r="F102" t="n">
        <v>1.664164</v>
      </c>
      <c r="G102" t="n">
        <v>0.253448</v>
      </c>
      <c r="H102" t="n">
        <v>0.335085</v>
      </c>
      <c r="I102" t="n">
        <v>0.29912</v>
      </c>
      <c r="J102" t="n">
        <v>0.294651</v>
      </c>
      <c r="K102" t="n">
        <v>2.264743</v>
      </c>
      <c r="L102" t="n">
        <v>2.097912</v>
      </c>
      <c r="M102" t="n">
        <v>2.238848</v>
      </c>
      <c r="N102" t="n">
        <v>2.317271</v>
      </c>
      <c r="O102" t="n">
        <v>1.686678</v>
      </c>
      <c r="P102" t="n">
        <v>1.777717</v>
      </c>
      <c r="Q102" t="n">
        <v>1.704679</v>
      </c>
      <c r="R102" t="n">
        <v>1.725339</v>
      </c>
      <c r="S102" t="n">
        <v>0.316689</v>
      </c>
      <c r="T102" t="n">
        <v>1.170475</v>
      </c>
      <c r="U102" t="n">
        <v>1.572546</v>
      </c>
      <c r="V102" t="n">
        <v>1.643253</v>
      </c>
      <c r="W102" t="n">
        <v>1.612829</v>
      </c>
      <c r="X102" t="n">
        <v>1.59307</v>
      </c>
      <c r="Y102" t="n">
        <v>1.611627</v>
      </c>
      <c r="Z102" t="n">
        <v>1.622881</v>
      </c>
      <c r="AA102" t="n">
        <v>0.109111</v>
      </c>
      <c r="AB102" t="n">
        <v>1.402778</v>
      </c>
      <c r="AC102" t="n">
        <v>1.546681</v>
      </c>
      <c r="AD102" t="n">
        <v>1.634809</v>
      </c>
      <c r="AE102" t="n">
        <v>1.627997</v>
      </c>
      <c r="AF102" t="n">
        <v>1.62036</v>
      </c>
      <c r="AG102" t="n">
        <v>1.599446</v>
      </c>
      <c r="AH102" t="n">
        <v>1.683666</v>
      </c>
      <c r="AI102" t="n">
        <v>1.528327</v>
      </c>
      <c r="AJ102" t="n">
        <v>1.639262</v>
      </c>
      <c r="AK102" t="n">
        <v>1.600744</v>
      </c>
      <c r="AL102" t="n">
        <v>1.693283</v>
      </c>
      <c r="AM102" t="n">
        <v>1.601261</v>
      </c>
      <c r="AN102" t="n">
        <v>1.627969</v>
      </c>
      <c r="AO102" t="n">
        <v>1.624337</v>
      </c>
      <c r="AP102" t="n">
        <v>1.655499</v>
      </c>
      <c r="AQ102" t="n">
        <v>1.6208</v>
      </c>
      <c r="AR102" t="n">
        <v>1.605303</v>
      </c>
      <c r="AS102" t="n">
        <v>1.594948</v>
      </c>
      <c r="AT102" t="n">
        <v>1.564741</v>
      </c>
      <c r="AU102" t="n">
        <v>1.60013</v>
      </c>
      <c r="AV102" t="n">
        <v>1.544889</v>
      </c>
      <c r="AW102" t="n">
        <v>1.531636</v>
      </c>
      <c r="AX102" t="n">
        <v>1.609421</v>
      </c>
      <c r="AY102" t="n">
        <v>1.516881</v>
      </c>
      <c r="AZ102" t="n">
        <v>1.558215</v>
      </c>
      <c r="BA102" t="n">
        <v>1.681725</v>
      </c>
      <c r="BB102" t="n">
        <v>1.616007</v>
      </c>
      <c r="BC102" t="n">
        <v>1.697098</v>
      </c>
      <c r="BD102" t="n">
        <v>1.641791</v>
      </c>
      <c r="BE102" t="n">
        <v>1.634632</v>
      </c>
      <c r="BF102" t="n">
        <v>1.691011</v>
      </c>
      <c r="BG102" t="n">
        <v>1.508086</v>
      </c>
      <c r="BH102" t="n">
        <v>1.658146</v>
      </c>
      <c r="BI102" t="n">
        <v>1.610411</v>
      </c>
      <c r="BJ102" t="n">
        <v>1.683065</v>
      </c>
      <c r="BK102" t="n">
        <v>1.725048</v>
      </c>
      <c r="BL102" t="n">
        <v>1.671146</v>
      </c>
      <c r="BM102" t="n">
        <v>1.67341</v>
      </c>
      <c r="BN102" t="n">
        <v>1.682297</v>
      </c>
    </row>
    <row r="103" spans="1:66">
      <c r="A103" t="n">
        <v>80.43305599999999</v>
      </c>
      <c r="B103" t="n">
        <v>3.351377314814815</v>
      </c>
      <c r="C103" t="n">
        <v>1.612358</v>
      </c>
      <c r="D103" t="n">
        <v>1.674873</v>
      </c>
      <c r="E103" t="n">
        <v>1.668024</v>
      </c>
      <c r="F103" t="n">
        <v>1.673764</v>
      </c>
      <c r="G103" t="n">
        <v>0.239058</v>
      </c>
      <c r="H103" t="n">
        <v>0.318251</v>
      </c>
      <c r="I103" t="n">
        <v>0.284826</v>
      </c>
      <c r="J103" t="n">
        <v>0.276111</v>
      </c>
      <c r="K103" t="n">
        <v>2.298639</v>
      </c>
      <c r="L103" t="n">
        <v>2.128106</v>
      </c>
      <c r="M103" t="n">
        <v>2.266678</v>
      </c>
      <c r="N103" t="n">
        <v>2.356032</v>
      </c>
      <c r="O103" t="n">
        <v>1.692766</v>
      </c>
      <c r="P103" t="n">
        <v>1.795404</v>
      </c>
      <c r="Q103" t="n">
        <v>1.712769</v>
      </c>
      <c r="R103" t="n">
        <v>1.734265</v>
      </c>
      <c r="S103" t="n">
        <v>0.318378</v>
      </c>
      <c r="T103" t="n">
        <v>1.179456</v>
      </c>
      <c r="U103" t="n">
        <v>1.581904</v>
      </c>
      <c r="V103" t="n">
        <v>1.657861</v>
      </c>
      <c r="W103" t="n">
        <v>1.636813</v>
      </c>
      <c r="X103" t="n">
        <v>1.59785</v>
      </c>
      <c r="Y103" t="n">
        <v>1.623456</v>
      </c>
      <c r="Z103" t="n">
        <v>1.634813</v>
      </c>
      <c r="AA103" t="n">
        <v>0.110715</v>
      </c>
      <c r="AB103" t="n">
        <v>1.402155</v>
      </c>
      <c r="AC103" t="n">
        <v>1.551527</v>
      </c>
      <c r="AD103" t="n">
        <v>1.653532</v>
      </c>
      <c r="AE103" t="n">
        <v>1.627138</v>
      </c>
      <c r="AF103" t="n">
        <v>1.627112</v>
      </c>
      <c r="AG103" t="n">
        <v>1.607472</v>
      </c>
      <c r="AH103" t="n">
        <v>1.698424</v>
      </c>
      <c r="AI103" t="n">
        <v>1.538379</v>
      </c>
      <c r="AJ103" t="n">
        <v>1.658524</v>
      </c>
      <c r="AK103" t="n">
        <v>1.605257</v>
      </c>
      <c r="AL103" t="n">
        <v>1.711901</v>
      </c>
      <c r="AM103" t="n">
        <v>1.604689</v>
      </c>
      <c r="AN103" t="n">
        <v>1.646769</v>
      </c>
      <c r="AO103" t="n">
        <v>1.634395</v>
      </c>
      <c r="AP103" t="n">
        <v>1.663204</v>
      </c>
      <c r="AQ103" t="n">
        <v>1.635549</v>
      </c>
      <c r="AR103" t="n">
        <v>1.614817</v>
      </c>
      <c r="AS103" t="n">
        <v>1.598202</v>
      </c>
      <c r="AT103" t="n">
        <v>1.562583</v>
      </c>
      <c r="AU103" t="n">
        <v>1.610773</v>
      </c>
      <c r="AV103" t="n">
        <v>1.553654</v>
      </c>
      <c r="AW103" t="n">
        <v>1.554165</v>
      </c>
      <c r="AX103" t="n">
        <v>1.612883</v>
      </c>
      <c r="AY103" t="n">
        <v>1.521951</v>
      </c>
      <c r="AZ103" t="n">
        <v>1.568924</v>
      </c>
      <c r="BA103" t="n">
        <v>1.696629</v>
      </c>
      <c r="BB103" t="n">
        <v>1.638029</v>
      </c>
      <c r="BC103" t="n">
        <v>1.697038</v>
      </c>
      <c r="BD103" t="n">
        <v>1.656833</v>
      </c>
      <c r="BE103" t="n">
        <v>1.642293</v>
      </c>
      <c r="BF103" t="n">
        <v>1.699073</v>
      </c>
      <c r="BG103" t="n">
        <v>1.515379</v>
      </c>
      <c r="BH103" t="n">
        <v>1.670664</v>
      </c>
      <c r="BI103" t="n">
        <v>1.622231</v>
      </c>
      <c r="BJ103" t="n">
        <v>1.699813</v>
      </c>
      <c r="BK103" t="n">
        <v>1.734262</v>
      </c>
      <c r="BL103" t="n">
        <v>1.683526</v>
      </c>
      <c r="BM103" t="n">
        <v>1.682628</v>
      </c>
      <c r="BN103" t="n">
        <v>1.691288</v>
      </c>
    </row>
    <row r="104" spans="1:66">
      <c r="A104" t="n">
        <v>81.43305599999999</v>
      </c>
      <c r="B104" t="n">
        <v>3.393043981481481</v>
      </c>
      <c r="C104" t="n">
        <v>1.632139</v>
      </c>
      <c r="D104" t="n">
        <v>1.682405</v>
      </c>
      <c r="E104" t="n">
        <v>1.68404</v>
      </c>
      <c r="F104" t="n">
        <v>1.685452</v>
      </c>
      <c r="G104" t="n">
        <v>0.228407</v>
      </c>
      <c r="H104" t="n">
        <v>0.306624</v>
      </c>
      <c r="I104" t="n">
        <v>0.267881</v>
      </c>
      <c r="J104" t="n">
        <v>0.263601</v>
      </c>
      <c r="K104" t="n">
        <v>2.329399</v>
      </c>
      <c r="L104" t="n">
        <v>2.15326</v>
      </c>
      <c r="M104" t="n">
        <v>2.299321</v>
      </c>
      <c r="N104" t="n">
        <v>2.380157</v>
      </c>
      <c r="O104" t="n">
        <v>1.700081</v>
      </c>
      <c r="P104" t="n">
        <v>1.805578</v>
      </c>
      <c r="Q104" t="n">
        <v>1.726225</v>
      </c>
      <c r="R104" t="n">
        <v>1.742973</v>
      </c>
      <c r="S104" t="n">
        <v>0.315021</v>
      </c>
      <c r="T104" t="n">
        <v>1.175605</v>
      </c>
      <c r="U104" t="n">
        <v>1.598182</v>
      </c>
      <c r="V104" t="n">
        <v>1.662829</v>
      </c>
      <c r="W104" t="n">
        <v>1.64535</v>
      </c>
      <c r="X104" t="n">
        <v>1.603846</v>
      </c>
      <c r="Y104" t="n">
        <v>1.629903</v>
      </c>
      <c r="Z104" t="n">
        <v>1.644916</v>
      </c>
      <c r="AA104" t="n">
        <v>0.109681</v>
      </c>
      <c r="AB104" t="n">
        <v>1.417831</v>
      </c>
      <c r="AC104" t="n">
        <v>1.561678</v>
      </c>
      <c r="AD104" t="n">
        <v>1.662333</v>
      </c>
      <c r="AE104" t="n">
        <v>1.647607</v>
      </c>
      <c r="AF104" t="n">
        <v>1.64066</v>
      </c>
      <c r="AG104" t="n">
        <v>1.608931</v>
      </c>
      <c r="AH104" t="n">
        <v>1.713342</v>
      </c>
      <c r="AI104" t="n">
        <v>1.543175</v>
      </c>
      <c r="AJ104" t="n">
        <v>1.668257</v>
      </c>
      <c r="AK104" t="n">
        <v>1.605728</v>
      </c>
      <c r="AL104" t="n">
        <v>1.714645</v>
      </c>
      <c r="AM104" t="n">
        <v>1.610581</v>
      </c>
      <c r="AN104" t="n">
        <v>1.650876</v>
      </c>
      <c r="AO104" t="n">
        <v>1.641326</v>
      </c>
      <c r="AP104" t="n">
        <v>1.680429</v>
      </c>
      <c r="AQ104" t="n">
        <v>1.656623</v>
      </c>
      <c r="AR104" t="n">
        <v>1.632491</v>
      </c>
      <c r="AS104" t="n">
        <v>1.615235</v>
      </c>
      <c r="AT104" t="n">
        <v>1.569351</v>
      </c>
      <c r="AU104" t="n">
        <v>1.622473</v>
      </c>
      <c r="AV104" t="n">
        <v>1.556718</v>
      </c>
      <c r="AW104" t="n">
        <v>1.567353</v>
      </c>
      <c r="AX104" t="n">
        <v>1.619817</v>
      </c>
      <c r="AY104" t="n">
        <v>1.538403</v>
      </c>
      <c r="AZ104" t="n">
        <v>1.584486</v>
      </c>
      <c r="BA104" t="n">
        <v>1.699906</v>
      </c>
      <c r="BB104" t="n">
        <v>1.645575</v>
      </c>
      <c r="BC104" t="n">
        <v>1.709592</v>
      </c>
      <c r="BD104" t="n">
        <v>1.664295</v>
      </c>
      <c r="BE104" t="n">
        <v>1.651349</v>
      </c>
      <c r="BF104" t="n">
        <v>1.7115</v>
      </c>
      <c r="BG104" t="n">
        <v>1.522676</v>
      </c>
      <c r="BH104" t="n">
        <v>1.684113</v>
      </c>
      <c r="BI104" t="n">
        <v>1.635998</v>
      </c>
      <c r="BJ104" t="n">
        <v>1.706274</v>
      </c>
      <c r="BK104" t="n">
        <v>1.748018</v>
      </c>
      <c r="BL104" t="n">
        <v>1.699645</v>
      </c>
      <c r="BM104" t="n">
        <v>1.695097</v>
      </c>
      <c r="BN104" t="n">
        <v>1.69947</v>
      </c>
    </row>
    <row r="105" spans="1:66">
      <c r="A105" t="n">
        <v>82.43305599999999</v>
      </c>
      <c r="B105" t="n">
        <v>3.434710648148148</v>
      </c>
      <c r="C105" t="n">
        <v>1.641655</v>
      </c>
      <c r="D105" t="n">
        <v>1.678621</v>
      </c>
      <c r="E105" t="n">
        <v>1.696611</v>
      </c>
      <c r="F105" t="n">
        <v>1.703022</v>
      </c>
      <c r="G105" t="n">
        <v>0.217609</v>
      </c>
      <c r="H105" t="n">
        <v>0.293792</v>
      </c>
      <c r="I105" t="n">
        <v>0.259721</v>
      </c>
      <c r="J105" t="n">
        <v>0.251596</v>
      </c>
      <c r="K105" t="n">
        <v>2.358562</v>
      </c>
      <c r="L105" t="n">
        <v>2.189924</v>
      </c>
      <c r="M105" t="n">
        <v>2.334071</v>
      </c>
      <c r="N105" t="n">
        <v>2.413073</v>
      </c>
      <c r="O105" t="n">
        <v>1.715243</v>
      </c>
      <c r="P105" t="n">
        <v>1.820985</v>
      </c>
      <c r="Q105" t="n">
        <v>1.742532</v>
      </c>
      <c r="R105" t="n">
        <v>1.758763</v>
      </c>
      <c r="S105" t="n">
        <v>0.315223</v>
      </c>
      <c r="T105" t="n">
        <v>1.175833</v>
      </c>
      <c r="U105" t="n">
        <v>1.60106</v>
      </c>
      <c r="V105" t="n">
        <v>1.671379</v>
      </c>
      <c r="W105" t="n">
        <v>1.654489</v>
      </c>
      <c r="X105" t="n">
        <v>1.607481</v>
      </c>
      <c r="Y105" t="n">
        <v>1.642386</v>
      </c>
      <c r="Z105" t="n">
        <v>1.660348</v>
      </c>
      <c r="AA105" t="n">
        <v>0.108199</v>
      </c>
      <c r="AB105" t="n">
        <v>1.422554</v>
      </c>
      <c r="AC105" t="n">
        <v>1.565711</v>
      </c>
      <c r="AD105" t="n">
        <v>1.670561</v>
      </c>
      <c r="AE105" t="n">
        <v>1.662272</v>
      </c>
      <c r="AF105" t="n">
        <v>1.649583</v>
      </c>
      <c r="AG105" t="n">
        <v>1.623505</v>
      </c>
      <c r="AH105" t="n">
        <v>1.722147</v>
      </c>
      <c r="AI105" t="n">
        <v>1.552244</v>
      </c>
      <c r="AJ105" t="n">
        <v>1.677402</v>
      </c>
      <c r="AK105" t="n">
        <v>1.625605</v>
      </c>
      <c r="AL105" t="n">
        <v>1.726538</v>
      </c>
      <c r="AM105" t="n">
        <v>1.633948</v>
      </c>
      <c r="AN105" t="n">
        <v>1.667814</v>
      </c>
      <c r="AO105" t="n">
        <v>1.655553</v>
      </c>
      <c r="AP105" t="n">
        <v>1.689862</v>
      </c>
      <c r="AQ105" t="n">
        <v>1.665617</v>
      </c>
      <c r="AR105" t="n">
        <v>1.644778</v>
      </c>
      <c r="AS105" t="n">
        <v>1.629555</v>
      </c>
      <c r="AT105" t="n">
        <v>1.581268</v>
      </c>
      <c r="AU105" t="n">
        <v>1.633275</v>
      </c>
      <c r="AV105" t="n">
        <v>1.575457</v>
      </c>
      <c r="AW105" t="n">
        <v>1.570818</v>
      </c>
      <c r="AX105" t="n">
        <v>1.637785</v>
      </c>
      <c r="AY105" t="n">
        <v>1.539064</v>
      </c>
      <c r="AZ105" t="n">
        <v>1.597294</v>
      </c>
      <c r="BA105" t="n">
        <v>1.709703</v>
      </c>
      <c r="BB105" t="n">
        <v>1.653318</v>
      </c>
      <c r="BC105" t="n">
        <v>1.72796</v>
      </c>
      <c r="BD105" t="n">
        <v>1.682556</v>
      </c>
      <c r="BE105" t="n">
        <v>1.660828</v>
      </c>
      <c r="BF105" t="n">
        <v>1.729807</v>
      </c>
      <c r="BG105" t="n">
        <v>1.53264</v>
      </c>
      <c r="BH105" t="n">
        <v>1.69778</v>
      </c>
      <c r="BI105" t="n">
        <v>1.64566</v>
      </c>
      <c r="BJ105" t="n">
        <v>1.7125</v>
      </c>
      <c r="BK105" t="n">
        <v>1.757037</v>
      </c>
      <c r="BL105" t="n">
        <v>1.709295</v>
      </c>
      <c r="BM105" t="n">
        <v>1.711242</v>
      </c>
      <c r="BN105" t="n">
        <v>1.702918</v>
      </c>
    </row>
    <row r="106" spans="1:66">
      <c r="A106" t="n">
        <v>83.43305599999999</v>
      </c>
      <c r="B106" t="n">
        <v>3.476377314814815</v>
      </c>
      <c r="C106" t="n">
        <v>1.647163</v>
      </c>
      <c r="D106" t="n">
        <v>1.696091</v>
      </c>
      <c r="E106" t="n">
        <v>1.707599</v>
      </c>
      <c r="F106" t="n">
        <v>1.717777</v>
      </c>
      <c r="G106" t="n">
        <v>0.204354</v>
      </c>
      <c r="H106" t="n">
        <v>0.283085</v>
      </c>
      <c r="I106" t="n">
        <v>0.247846</v>
      </c>
      <c r="J106" t="n">
        <v>0.241126</v>
      </c>
      <c r="K106" t="n">
        <v>2.392887</v>
      </c>
      <c r="L106" t="n">
        <v>2.221886</v>
      </c>
      <c r="M106" t="n">
        <v>2.362034</v>
      </c>
      <c r="N106" t="n">
        <v>2.437396</v>
      </c>
      <c r="O106" t="n">
        <v>1.73809</v>
      </c>
      <c r="P106" t="n">
        <v>1.833277</v>
      </c>
      <c r="Q106" t="n">
        <v>1.757506</v>
      </c>
      <c r="R106" t="n">
        <v>1.773868</v>
      </c>
      <c r="S106" t="n">
        <v>0.317473</v>
      </c>
      <c r="T106" t="n">
        <v>1.180777</v>
      </c>
      <c r="U106" t="n">
        <v>1.614732</v>
      </c>
      <c r="V106" t="n">
        <v>1.688968</v>
      </c>
      <c r="W106" t="n">
        <v>1.669007</v>
      </c>
      <c r="X106" t="n">
        <v>1.613647</v>
      </c>
      <c r="Y106" t="n">
        <v>1.652598</v>
      </c>
      <c r="Z106" t="n">
        <v>1.675097</v>
      </c>
      <c r="AA106" t="n">
        <v>0.105973</v>
      </c>
      <c r="AB106" t="n">
        <v>1.435643</v>
      </c>
      <c r="AC106" t="n">
        <v>1.583302</v>
      </c>
      <c r="AD106" t="n">
        <v>1.680273</v>
      </c>
      <c r="AE106" t="n">
        <v>1.675278</v>
      </c>
      <c r="AF106" t="n">
        <v>1.666838</v>
      </c>
      <c r="AG106" t="n">
        <v>1.649706</v>
      </c>
      <c r="AH106" t="n">
        <v>1.739728</v>
      </c>
      <c r="AI106" t="n">
        <v>1.561445</v>
      </c>
      <c r="AJ106" t="n">
        <v>1.684317</v>
      </c>
      <c r="AK106" t="n">
        <v>1.632931</v>
      </c>
      <c r="AL106" t="n">
        <v>1.740494</v>
      </c>
      <c r="AM106" t="n">
        <v>1.635685</v>
      </c>
      <c r="AN106" t="n">
        <v>1.683692</v>
      </c>
      <c r="AO106" t="n">
        <v>1.664875</v>
      </c>
      <c r="AP106" t="n">
        <v>1.708459</v>
      </c>
      <c r="AQ106" t="n">
        <v>1.685591</v>
      </c>
      <c r="AR106" t="n">
        <v>1.651213</v>
      </c>
      <c r="AS106" t="n">
        <v>1.63648</v>
      </c>
      <c r="AT106" t="n">
        <v>1.598902</v>
      </c>
      <c r="AU106" t="n">
        <v>1.656453</v>
      </c>
      <c r="AV106" t="n">
        <v>1.572566</v>
      </c>
      <c r="AW106" t="n">
        <v>1.583232</v>
      </c>
      <c r="AX106" t="n">
        <v>1.653073</v>
      </c>
      <c r="AY106" t="n">
        <v>1.555034</v>
      </c>
      <c r="AZ106" t="n">
        <v>1.60858</v>
      </c>
      <c r="BA106" t="n">
        <v>1.724175</v>
      </c>
      <c r="BB106" t="n">
        <v>1.663363</v>
      </c>
      <c r="BC106" t="n">
        <v>1.743395</v>
      </c>
      <c r="BD106" t="n">
        <v>1.692324</v>
      </c>
      <c r="BE106" t="n">
        <v>1.680883</v>
      </c>
      <c r="BF106" t="n">
        <v>1.735074</v>
      </c>
      <c r="BG106" t="n">
        <v>1.545473</v>
      </c>
      <c r="BH106" t="n">
        <v>1.702544</v>
      </c>
      <c r="BI106" t="n">
        <v>1.648066</v>
      </c>
      <c r="BJ106" t="n">
        <v>1.733882</v>
      </c>
      <c r="BK106" t="n">
        <v>1.762341</v>
      </c>
      <c r="BL106" t="n">
        <v>1.716191</v>
      </c>
      <c r="BM106" t="n">
        <v>1.721351</v>
      </c>
      <c r="BN106" t="n">
        <v>1.721858</v>
      </c>
    </row>
    <row r="107" spans="1:66">
      <c r="A107" t="n">
        <v>84.433333</v>
      </c>
      <c r="B107" t="n">
        <v>3.518055555555556</v>
      </c>
      <c r="C107" t="n">
        <v>1.661446</v>
      </c>
      <c r="D107" t="n">
        <v>1.720746</v>
      </c>
      <c r="E107" t="n">
        <v>1.720238</v>
      </c>
      <c r="F107" t="n">
        <v>1.728427</v>
      </c>
      <c r="G107" t="n">
        <v>0.196554</v>
      </c>
      <c r="H107" t="n">
        <v>0.273916</v>
      </c>
      <c r="I107" t="n">
        <v>0.236253</v>
      </c>
      <c r="J107" t="n">
        <v>0.230854</v>
      </c>
      <c r="K107" t="n">
        <v>2.433656</v>
      </c>
      <c r="L107" t="n">
        <v>2.244678</v>
      </c>
      <c r="M107" t="n">
        <v>2.384713</v>
      </c>
      <c r="N107" t="n">
        <v>2.473956</v>
      </c>
      <c r="O107" t="n">
        <v>1.747573</v>
      </c>
      <c r="P107" t="n">
        <v>1.847787</v>
      </c>
      <c r="Q107" t="n">
        <v>1.757271</v>
      </c>
      <c r="R107" t="n">
        <v>1.786572</v>
      </c>
      <c r="S107" t="n">
        <v>0.313121</v>
      </c>
      <c r="T107" t="n">
        <v>1.182098</v>
      </c>
      <c r="U107" t="n">
        <v>1.623341</v>
      </c>
      <c r="V107" t="n">
        <v>1.696791</v>
      </c>
      <c r="W107" t="n">
        <v>1.679349</v>
      </c>
      <c r="X107" t="n">
        <v>1.626873</v>
      </c>
      <c r="Y107" t="n">
        <v>1.662417</v>
      </c>
      <c r="Z107" t="n">
        <v>1.68797</v>
      </c>
      <c r="AA107" t="n">
        <v>0.106434</v>
      </c>
      <c r="AB107" t="n">
        <v>1.441932</v>
      </c>
      <c r="AC107" t="n">
        <v>1.594944</v>
      </c>
      <c r="AD107" t="n">
        <v>1.694613</v>
      </c>
      <c r="AE107" t="n">
        <v>1.67995</v>
      </c>
      <c r="AF107" t="n">
        <v>1.675465</v>
      </c>
      <c r="AG107" t="n">
        <v>1.64838</v>
      </c>
      <c r="AH107" t="n">
        <v>1.752716</v>
      </c>
      <c r="AI107" t="n">
        <v>1.568359</v>
      </c>
      <c r="AJ107" t="n">
        <v>1.699973</v>
      </c>
      <c r="AK107" t="n">
        <v>1.643607</v>
      </c>
      <c r="AL107" t="n">
        <v>1.749252</v>
      </c>
      <c r="AM107" t="n">
        <v>1.64973</v>
      </c>
      <c r="AN107" t="n">
        <v>1.68208</v>
      </c>
      <c r="AO107" t="n">
        <v>1.672489</v>
      </c>
      <c r="AP107" t="n">
        <v>1.724585</v>
      </c>
      <c r="AQ107" t="n">
        <v>1.705344</v>
      </c>
      <c r="AR107" t="n">
        <v>1.65947</v>
      </c>
      <c r="AS107" t="n">
        <v>1.639528</v>
      </c>
      <c r="AT107" t="n">
        <v>1.604218</v>
      </c>
      <c r="AU107" t="n">
        <v>1.662052</v>
      </c>
      <c r="AV107" t="n">
        <v>1.583555</v>
      </c>
      <c r="AW107" t="n">
        <v>1.586457</v>
      </c>
      <c r="AX107" t="n">
        <v>1.673393</v>
      </c>
      <c r="AY107" t="n">
        <v>1.569844</v>
      </c>
      <c r="AZ107" t="n">
        <v>1.616851</v>
      </c>
      <c r="BA107" t="n">
        <v>1.729172</v>
      </c>
      <c r="BB107" t="n">
        <v>1.67487</v>
      </c>
      <c r="BC107" t="n">
        <v>1.753061</v>
      </c>
      <c r="BD107" t="n">
        <v>1.698973</v>
      </c>
      <c r="BE107" t="n">
        <v>1.685704</v>
      </c>
      <c r="BF107" t="n">
        <v>1.74632</v>
      </c>
      <c r="BG107" t="n">
        <v>1.551665</v>
      </c>
      <c r="BH107" t="n">
        <v>1.71179</v>
      </c>
      <c r="BI107" t="n">
        <v>1.658633</v>
      </c>
      <c r="BJ107" t="n">
        <v>1.734839</v>
      </c>
      <c r="BK107" t="n">
        <v>1.77579</v>
      </c>
      <c r="BL107" t="n">
        <v>1.721354</v>
      </c>
      <c r="BM107" t="n">
        <v>1.722246</v>
      </c>
      <c r="BN107" t="n">
        <v>1.732405</v>
      </c>
    </row>
    <row r="108" spans="1:66">
      <c r="A108" t="n">
        <v>85.433333</v>
      </c>
      <c r="B108" t="n">
        <v>3.559722222222222</v>
      </c>
      <c r="C108" t="n">
        <v>1.6643</v>
      </c>
      <c r="D108" t="n">
        <v>1.725846</v>
      </c>
      <c r="E108" t="n">
        <v>1.737989</v>
      </c>
      <c r="F108" t="n">
        <v>1.735616</v>
      </c>
      <c r="G108" t="n">
        <v>0.186789</v>
      </c>
      <c r="H108" t="n">
        <v>0.26497</v>
      </c>
      <c r="I108" t="n">
        <v>0.22629</v>
      </c>
      <c r="J108" t="n">
        <v>0.221307</v>
      </c>
      <c r="K108" t="n">
        <v>2.464055</v>
      </c>
      <c r="L108" t="n">
        <v>2.27608</v>
      </c>
      <c r="M108" t="n">
        <v>2.428593</v>
      </c>
      <c r="N108" t="n">
        <v>2.495994</v>
      </c>
      <c r="O108" t="n">
        <v>1.760392</v>
      </c>
      <c r="P108" t="n">
        <v>1.85879</v>
      </c>
      <c r="Q108" t="n">
        <v>1.773896</v>
      </c>
      <c r="R108" t="n">
        <v>1.782823</v>
      </c>
      <c r="S108" t="n">
        <v>0.312769</v>
      </c>
      <c r="T108" t="n">
        <v>1.184807</v>
      </c>
      <c r="U108" t="n">
        <v>1.640185</v>
      </c>
      <c r="V108" t="n">
        <v>1.696842</v>
      </c>
      <c r="W108" t="n">
        <v>1.690202</v>
      </c>
      <c r="X108" t="n">
        <v>1.644705</v>
      </c>
      <c r="Y108" t="n">
        <v>1.675527</v>
      </c>
      <c r="Z108" t="n">
        <v>1.694023</v>
      </c>
      <c r="AA108" t="n">
        <v>0.106637</v>
      </c>
      <c r="AB108" t="n">
        <v>1.448976</v>
      </c>
      <c r="AC108" t="n">
        <v>1.603445</v>
      </c>
      <c r="AD108" t="n">
        <v>1.703353</v>
      </c>
      <c r="AE108" t="n">
        <v>1.679566</v>
      </c>
      <c r="AF108" t="n">
        <v>1.688067</v>
      </c>
      <c r="AG108" t="n">
        <v>1.659788</v>
      </c>
      <c r="AH108" t="n">
        <v>1.757546</v>
      </c>
      <c r="AI108" t="n">
        <v>1.578908</v>
      </c>
      <c r="AJ108" t="n">
        <v>1.703184</v>
      </c>
      <c r="AK108" t="n">
        <v>1.656629</v>
      </c>
      <c r="AL108" t="n">
        <v>1.77652</v>
      </c>
      <c r="AM108" t="n">
        <v>1.659629</v>
      </c>
      <c r="AN108" t="n">
        <v>1.686779</v>
      </c>
      <c r="AO108" t="n">
        <v>1.680769</v>
      </c>
      <c r="AP108" t="n">
        <v>1.722774</v>
      </c>
      <c r="AQ108" t="n">
        <v>1.715588</v>
      </c>
      <c r="AR108" t="n">
        <v>1.679419</v>
      </c>
      <c r="AS108" t="n">
        <v>1.659203</v>
      </c>
      <c r="AT108" t="n">
        <v>1.608996</v>
      </c>
      <c r="AU108" t="n">
        <v>1.665394</v>
      </c>
      <c r="AV108" t="n">
        <v>1.593872</v>
      </c>
      <c r="AW108" t="n">
        <v>1.599018</v>
      </c>
      <c r="AX108" t="n">
        <v>1.678278</v>
      </c>
      <c r="AY108" t="n">
        <v>1.578511</v>
      </c>
      <c r="AZ108" t="n">
        <v>1.626505</v>
      </c>
      <c r="BA108" t="n">
        <v>1.74551</v>
      </c>
      <c r="BB108" t="n">
        <v>1.687616</v>
      </c>
      <c r="BC108" t="n">
        <v>1.757977</v>
      </c>
      <c r="BD108" t="n">
        <v>1.716576</v>
      </c>
      <c r="BE108" t="n">
        <v>1.697732</v>
      </c>
      <c r="BF108" t="n">
        <v>1.760628</v>
      </c>
      <c r="BG108" t="n">
        <v>1.55995</v>
      </c>
      <c r="BH108" t="n">
        <v>1.719552</v>
      </c>
      <c r="BI108" t="n">
        <v>1.673025</v>
      </c>
      <c r="BJ108" t="n">
        <v>1.743381</v>
      </c>
      <c r="BK108" t="n">
        <v>1.785044</v>
      </c>
      <c r="BL108" t="n">
        <v>1.740219</v>
      </c>
      <c r="BM108" t="n">
        <v>1.731358</v>
      </c>
      <c r="BN108" t="n">
        <v>1.742845</v>
      </c>
    </row>
    <row r="109" spans="1:66">
      <c r="A109" t="n">
        <v>86.432778</v>
      </c>
      <c r="B109" t="n">
        <v>3.601365740740741</v>
      </c>
      <c r="C109" t="n">
        <v>1.676651</v>
      </c>
      <c r="D109" t="n">
        <v>1.740041</v>
      </c>
      <c r="E109" t="n">
        <v>1.740198</v>
      </c>
      <c r="F109" t="n">
        <v>1.74248</v>
      </c>
      <c r="G109" t="n">
        <v>0.18177</v>
      </c>
      <c r="H109" t="n">
        <v>0.255057</v>
      </c>
      <c r="I109" t="n">
        <v>0.218176</v>
      </c>
      <c r="J109" t="n">
        <v>0.211661</v>
      </c>
      <c r="K109" t="n">
        <v>2.483573</v>
      </c>
      <c r="L109" t="n">
        <v>2.299627</v>
      </c>
      <c r="M109" t="n">
        <v>2.455829</v>
      </c>
      <c r="N109" t="n">
        <v>2.534064</v>
      </c>
      <c r="O109" t="n">
        <v>1.774292</v>
      </c>
      <c r="P109" t="n">
        <v>1.8693</v>
      </c>
      <c r="Q109" t="n">
        <v>1.783994</v>
      </c>
      <c r="R109" t="n">
        <v>1.790378</v>
      </c>
      <c r="S109" t="n">
        <v>0.311649</v>
      </c>
      <c r="T109" t="n">
        <v>1.179623</v>
      </c>
      <c r="U109" t="n">
        <v>1.641694</v>
      </c>
      <c r="V109" t="n">
        <v>1.709206</v>
      </c>
      <c r="W109" t="n">
        <v>1.699013</v>
      </c>
      <c r="X109" t="n">
        <v>1.641513</v>
      </c>
      <c r="Y109" t="n">
        <v>1.687726</v>
      </c>
      <c r="Z109" t="n">
        <v>1.708469</v>
      </c>
      <c r="AA109" t="n">
        <v>0.105265</v>
      </c>
      <c r="AB109" t="n">
        <v>1.458797</v>
      </c>
      <c r="AC109" t="n">
        <v>1.607295</v>
      </c>
      <c r="AD109" t="n">
        <v>1.717321</v>
      </c>
      <c r="AE109" t="n">
        <v>1.698427</v>
      </c>
      <c r="AF109" t="n">
        <v>1.690966</v>
      </c>
      <c r="AG109" t="n">
        <v>1.677929</v>
      </c>
      <c r="AH109" t="n">
        <v>1.775817</v>
      </c>
      <c r="AI109" t="n">
        <v>1.587452</v>
      </c>
      <c r="AJ109" t="n">
        <v>1.710264</v>
      </c>
      <c r="AK109" t="n">
        <v>1.670427</v>
      </c>
      <c r="AL109" t="n">
        <v>1.785476</v>
      </c>
      <c r="AM109" t="n">
        <v>1.670387</v>
      </c>
      <c r="AN109" t="n">
        <v>1.693265</v>
      </c>
      <c r="AO109" t="n">
        <v>1.694062</v>
      </c>
      <c r="AP109" t="n">
        <v>1.739974</v>
      </c>
      <c r="AQ109" t="n">
        <v>1.724004</v>
      </c>
      <c r="AR109" t="n">
        <v>1.679528</v>
      </c>
      <c r="AS109" t="n">
        <v>1.662312</v>
      </c>
      <c r="AT109" t="n">
        <v>1.627564</v>
      </c>
      <c r="AU109" t="n">
        <v>1.678</v>
      </c>
      <c r="AV109" t="n">
        <v>1.598711</v>
      </c>
      <c r="AW109" t="n">
        <v>1.610154</v>
      </c>
      <c r="AX109" t="n">
        <v>1.694823</v>
      </c>
      <c r="AY109" t="n">
        <v>1.597299</v>
      </c>
      <c r="AZ109" t="n">
        <v>1.638875</v>
      </c>
      <c r="BA109" t="n">
        <v>1.756325</v>
      </c>
      <c r="BB109" t="n">
        <v>1.706348</v>
      </c>
      <c r="BC109" t="n">
        <v>1.775168</v>
      </c>
      <c r="BD109" t="n">
        <v>1.715998</v>
      </c>
      <c r="BE109" t="n">
        <v>1.709607</v>
      </c>
      <c r="BF109" t="n">
        <v>1.76945</v>
      </c>
      <c r="BG109" t="n">
        <v>1.561602</v>
      </c>
      <c r="BH109" t="n">
        <v>1.721957</v>
      </c>
      <c r="BI109" t="n">
        <v>1.678381</v>
      </c>
      <c r="BJ109" t="n">
        <v>1.765502</v>
      </c>
      <c r="BK109" t="n">
        <v>1.80613</v>
      </c>
      <c r="BL109" t="n">
        <v>1.753514</v>
      </c>
      <c r="BM109" t="n">
        <v>1.736398</v>
      </c>
      <c r="BN109" t="n">
        <v>1.754895</v>
      </c>
    </row>
    <row r="110" spans="1:66">
      <c r="A110" t="n">
        <v>87.433333</v>
      </c>
      <c r="B110" t="n">
        <v>3.643055555555556</v>
      </c>
      <c r="C110" t="n">
        <v>1.683261</v>
      </c>
      <c r="D110" t="n">
        <v>1.748624</v>
      </c>
      <c r="E110" t="n">
        <v>1.751837</v>
      </c>
      <c r="F110" t="n">
        <v>1.755258</v>
      </c>
      <c r="G110" t="n">
        <v>0.175806</v>
      </c>
      <c r="H110" t="n">
        <v>0.245579</v>
      </c>
      <c r="I110" t="n">
        <v>0.209667</v>
      </c>
      <c r="J110" t="n">
        <v>0.205002</v>
      </c>
      <c r="K110" t="n">
        <v>2.509841</v>
      </c>
      <c r="L110" t="n">
        <v>2.321883</v>
      </c>
      <c r="M110" t="n">
        <v>2.486797</v>
      </c>
      <c r="N110" t="n">
        <v>2.569123</v>
      </c>
      <c r="O110" t="n">
        <v>1.787756</v>
      </c>
      <c r="P110" t="n">
        <v>1.880018</v>
      </c>
      <c r="Q110" t="n">
        <v>1.79819</v>
      </c>
      <c r="R110" t="n">
        <v>1.802172</v>
      </c>
      <c r="S110" t="n">
        <v>0.310906</v>
      </c>
      <c r="T110" t="n">
        <v>1.186026</v>
      </c>
      <c r="U110" t="n">
        <v>1.653036</v>
      </c>
      <c r="V110" t="n">
        <v>1.711787</v>
      </c>
      <c r="W110" t="n">
        <v>1.705946</v>
      </c>
      <c r="X110" t="n">
        <v>1.655531</v>
      </c>
      <c r="Y110" t="n">
        <v>1.696698</v>
      </c>
      <c r="Z110" t="n">
        <v>1.712081</v>
      </c>
      <c r="AA110" t="n">
        <v>0.10505</v>
      </c>
      <c r="AB110" t="n">
        <v>1.450055</v>
      </c>
      <c r="AC110" t="n">
        <v>1.624792</v>
      </c>
      <c r="AD110" t="n">
        <v>1.721043</v>
      </c>
      <c r="AE110" t="n">
        <v>1.708698</v>
      </c>
      <c r="AF110" t="n">
        <v>1.715477</v>
      </c>
      <c r="AG110" t="n">
        <v>1.681797</v>
      </c>
      <c r="AH110" t="n">
        <v>1.783545</v>
      </c>
      <c r="AI110" t="n">
        <v>1.596914</v>
      </c>
      <c r="AJ110" t="n">
        <v>1.723719</v>
      </c>
      <c r="AK110" t="n">
        <v>1.694503</v>
      </c>
      <c r="AL110" t="n">
        <v>1.790952</v>
      </c>
      <c r="AM110" t="n">
        <v>1.66908</v>
      </c>
      <c r="AN110" t="n">
        <v>1.708309</v>
      </c>
      <c r="AO110" t="n">
        <v>1.707246</v>
      </c>
      <c r="AP110" t="n">
        <v>1.758629</v>
      </c>
      <c r="AQ110" t="n">
        <v>1.74254</v>
      </c>
      <c r="AR110" t="n">
        <v>1.694765</v>
      </c>
      <c r="AS110" t="n">
        <v>1.671522</v>
      </c>
      <c r="AT110" t="n">
        <v>1.633926</v>
      </c>
      <c r="AU110" t="n">
        <v>1.688799</v>
      </c>
      <c r="AV110" t="n">
        <v>1.603865</v>
      </c>
      <c r="AW110" t="n">
        <v>1.619309</v>
      </c>
      <c r="AX110" t="n">
        <v>1.695271</v>
      </c>
      <c r="AY110" t="n">
        <v>1.614137</v>
      </c>
      <c r="AZ110" t="n">
        <v>1.655706</v>
      </c>
      <c r="BA110" t="n">
        <v>1.763406</v>
      </c>
      <c r="BB110" t="n">
        <v>1.71557</v>
      </c>
      <c r="BC110" t="n">
        <v>1.786332</v>
      </c>
      <c r="BD110" t="n">
        <v>1.731024</v>
      </c>
      <c r="BE110" t="n">
        <v>1.720516</v>
      </c>
      <c r="BF110" t="n">
        <v>1.783186</v>
      </c>
      <c r="BG110" t="n">
        <v>1.568182</v>
      </c>
      <c r="BH110" t="n">
        <v>1.738438</v>
      </c>
      <c r="BI110" t="n">
        <v>1.695704</v>
      </c>
      <c r="BJ110" t="n">
        <v>1.775657</v>
      </c>
      <c r="BK110" t="n">
        <v>1.806784</v>
      </c>
      <c r="BL110" t="n">
        <v>1.769185</v>
      </c>
      <c r="BM110" t="n">
        <v>1.748804</v>
      </c>
      <c r="BN110" t="n">
        <v>1.754645</v>
      </c>
    </row>
    <row r="111" spans="1:66">
      <c r="A111" t="n">
        <v>88.433611</v>
      </c>
      <c r="B111" t="n">
        <v>3.684733796296296</v>
      </c>
      <c r="C111" t="n">
        <v>1.685089</v>
      </c>
      <c r="D111" t="n">
        <v>1.766085</v>
      </c>
      <c r="E111" t="n">
        <v>1.754598</v>
      </c>
      <c r="F111" t="n">
        <v>1.760536</v>
      </c>
      <c r="G111" t="n">
        <v>0.168321</v>
      </c>
      <c r="H111" t="n">
        <v>0.241066</v>
      </c>
      <c r="I111" t="n">
        <v>0.20353</v>
      </c>
      <c r="J111" t="n">
        <v>0.197718</v>
      </c>
      <c r="K111" t="n">
        <v>2.529027</v>
      </c>
      <c r="L111" t="n">
        <v>2.352085</v>
      </c>
      <c r="M111" t="n">
        <v>2.523522</v>
      </c>
      <c r="N111" t="n">
        <v>2.59921</v>
      </c>
      <c r="O111" t="n">
        <v>1.797884</v>
      </c>
      <c r="P111" t="n">
        <v>1.888079</v>
      </c>
      <c r="Q111" t="n">
        <v>1.807842</v>
      </c>
      <c r="R111" t="n">
        <v>1.818056</v>
      </c>
      <c r="S111" t="n">
        <v>0.311246</v>
      </c>
      <c r="T111" t="n">
        <v>1.18711</v>
      </c>
      <c r="U111" t="n">
        <v>1.658054</v>
      </c>
      <c r="V111" t="n">
        <v>1.734784</v>
      </c>
      <c r="W111" t="n">
        <v>1.716732</v>
      </c>
      <c r="X111" t="n">
        <v>1.665059</v>
      </c>
      <c r="Y111" t="n">
        <v>1.706629</v>
      </c>
      <c r="Z111" t="n">
        <v>1.724158</v>
      </c>
      <c r="AA111" t="n">
        <v>0.104558</v>
      </c>
      <c r="AB111" t="n">
        <v>1.465656</v>
      </c>
      <c r="AC111" t="n">
        <v>1.632843</v>
      </c>
      <c r="AD111" t="n">
        <v>1.73886</v>
      </c>
      <c r="AE111" t="n">
        <v>1.716516</v>
      </c>
      <c r="AF111" t="n">
        <v>1.727371</v>
      </c>
      <c r="AG111" t="n">
        <v>1.690427</v>
      </c>
      <c r="AH111" t="n">
        <v>1.791045</v>
      </c>
      <c r="AI111" t="n">
        <v>1.60268</v>
      </c>
      <c r="AJ111" t="n">
        <v>1.727877</v>
      </c>
      <c r="AK111" t="n">
        <v>1.695998</v>
      </c>
      <c r="AL111" t="n">
        <v>1.811574</v>
      </c>
      <c r="AM111" t="n">
        <v>1.683767</v>
      </c>
      <c r="AN111" t="n">
        <v>1.723874</v>
      </c>
      <c r="AO111" t="n">
        <v>1.723195</v>
      </c>
      <c r="AP111" t="n">
        <v>1.777006</v>
      </c>
      <c r="AQ111" t="n">
        <v>1.751259</v>
      </c>
      <c r="AR111" t="n">
        <v>1.702</v>
      </c>
      <c r="AS111" t="n">
        <v>1.674658</v>
      </c>
      <c r="AT111" t="n">
        <v>1.637253</v>
      </c>
      <c r="AU111" t="n">
        <v>1.699319</v>
      </c>
      <c r="AV111" t="n">
        <v>1.61692</v>
      </c>
      <c r="AW111" t="n">
        <v>1.624135</v>
      </c>
      <c r="AX111" t="n">
        <v>1.704161</v>
      </c>
      <c r="AY111" t="n">
        <v>1.627294</v>
      </c>
      <c r="AZ111" t="n">
        <v>1.666135</v>
      </c>
      <c r="BA111" t="n">
        <v>1.780548</v>
      </c>
      <c r="BB111" t="n">
        <v>1.732409</v>
      </c>
      <c r="BC111" t="n">
        <v>1.798595</v>
      </c>
      <c r="BD111" t="n">
        <v>1.740576</v>
      </c>
      <c r="BE111" t="n">
        <v>1.739527</v>
      </c>
      <c r="BF111" t="n">
        <v>1.796674</v>
      </c>
      <c r="BG111" t="n">
        <v>1.579273</v>
      </c>
      <c r="BH111" t="n">
        <v>1.756681</v>
      </c>
      <c r="BI111" t="n">
        <v>1.703644</v>
      </c>
      <c r="BJ111" t="n">
        <v>1.794044</v>
      </c>
      <c r="BK111" t="n">
        <v>1.83063</v>
      </c>
      <c r="BL111" t="n">
        <v>1.774816</v>
      </c>
      <c r="BM111" t="n">
        <v>1.764025</v>
      </c>
      <c r="BN111" t="n">
        <v>1.775331</v>
      </c>
    </row>
    <row r="112" spans="1:66">
      <c r="A112" t="n">
        <v>89.43305599999999</v>
      </c>
      <c r="B112" t="n">
        <v>3.726377314814815</v>
      </c>
      <c r="C112" t="n">
        <v>1.696483</v>
      </c>
      <c r="D112" t="n">
        <v>1.766524</v>
      </c>
      <c r="E112" t="n">
        <v>1.771271</v>
      </c>
      <c r="F112" t="n">
        <v>1.765242</v>
      </c>
      <c r="G112" t="n">
        <v>0.163276</v>
      </c>
      <c r="H112" t="n">
        <v>0.233432</v>
      </c>
      <c r="I112" t="n">
        <v>0.19597</v>
      </c>
      <c r="J112" t="n">
        <v>0.192382</v>
      </c>
      <c r="K112" t="n">
        <v>2.568839</v>
      </c>
      <c r="L112" t="n">
        <v>2.38116</v>
      </c>
      <c r="M112" t="n">
        <v>2.557518</v>
      </c>
      <c r="N112" t="n">
        <v>2.620538</v>
      </c>
      <c r="O112" t="n">
        <v>1.810181</v>
      </c>
      <c r="P112" t="n">
        <v>1.896057</v>
      </c>
      <c r="Q112" t="n">
        <v>1.818068</v>
      </c>
      <c r="R112" t="n">
        <v>1.826324</v>
      </c>
      <c r="S112" t="n">
        <v>0.310794</v>
      </c>
      <c r="T112" t="n">
        <v>1.195174</v>
      </c>
      <c r="U112" t="n">
        <v>1.658064</v>
      </c>
      <c r="V112" t="n">
        <v>1.746842</v>
      </c>
      <c r="W112" t="n">
        <v>1.723266</v>
      </c>
      <c r="X112" t="n">
        <v>1.674583</v>
      </c>
      <c r="Y112" t="n">
        <v>1.710272</v>
      </c>
      <c r="Z112" t="n">
        <v>1.727787</v>
      </c>
      <c r="AA112" t="n">
        <v>0.102724</v>
      </c>
      <c r="AB112" t="n">
        <v>1.467138</v>
      </c>
      <c r="AC112" t="n">
        <v>1.629573</v>
      </c>
      <c r="AD112" t="n">
        <v>1.743662</v>
      </c>
      <c r="AE112" t="n">
        <v>1.728349</v>
      </c>
      <c r="AF112" t="n">
        <v>1.733387</v>
      </c>
      <c r="AG112" t="n">
        <v>1.692763</v>
      </c>
      <c r="AH112" t="n">
        <v>1.804083</v>
      </c>
      <c r="AI112" t="n">
        <v>1.610339</v>
      </c>
      <c r="AJ112" t="n">
        <v>1.741099</v>
      </c>
      <c r="AK112" t="n">
        <v>1.712062</v>
      </c>
      <c r="AL112" t="n">
        <v>1.803753</v>
      </c>
      <c r="AM112" t="n">
        <v>1.695497</v>
      </c>
      <c r="AN112" t="n">
        <v>1.732344</v>
      </c>
      <c r="AO112" t="n">
        <v>1.735407</v>
      </c>
      <c r="AP112" t="n">
        <v>1.783703</v>
      </c>
      <c r="AQ112" t="n">
        <v>1.75866</v>
      </c>
      <c r="AR112" t="n">
        <v>1.717904</v>
      </c>
      <c r="AS112" t="n">
        <v>1.685451</v>
      </c>
      <c r="AT112" t="n">
        <v>1.641899</v>
      </c>
      <c r="AU112" t="n">
        <v>1.708784</v>
      </c>
      <c r="AV112" t="n">
        <v>1.629086</v>
      </c>
      <c r="AW112" t="n">
        <v>1.635641</v>
      </c>
      <c r="AX112" t="n">
        <v>1.714637</v>
      </c>
      <c r="AY112" t="n">
        <v>1.643228</v>
      </c>
      <c r="AZ112" t="n">
        <v>1.685397</v>
      </c>
      <c r="BA112" t="n">
        <v>1.792927</v>
      </c>
      <c r="BB112" t="n">
        <v>1.741217</v>
      </c>
      <c r="BC112" t="n">
        <v>1.815172</v>
      </c>
      <c r="BD112" t="n">
        <v>1.749995</v>
      </c>
      <c r="BE112" t="n">
        <v>1.757282</v>
      </c>
      <c r="BF112" t="n">
        <v>1.803217</v>
      </c>
      <c r="BG112" t="n">
        <v>1.590235</v>
      </c>
      <c r="BH112" t="n">
        <v>1.762028</v>
      </c>
      <c r="BI112" t="n">
        <v>1.714258</v>
      </c>
      <c r="BJ112" t="n">
        <v>1.793724</v>
      </c>
      <c r="BK112" t="n">
        <v>1.832344</v>
      </c>
      <c r="BL112" t="n">
        <v>1.771378</v>
      </c>
      <c r="BM112" t="n">
        <v>1.779758</v>
      </c>
      <c r="BN112" t="n">
        <v>1.78451</v>
      </c>
    </row>
    <row r="113" spans="1:66">
      <c r="A113" t="n">
        <v>90.43305599999999</v>
      </c>
      <c r="B113" t="n">
        <v>3.768043981481481</v>
      </c>
      <c r="C113" t="n">
        <v>1.716327</v>
      </c>
      <c r="D113" t="n">
        <v>1.780875</v>
      </c>
      <c r="E113" t="n">
        <v>1.770288</v>
      </c>
      <c r="F113" t="n">
        <v>1.768401</v>
      </c>
      <c r="G113" t="n">
        <v>0.158714</v>
      </c>
      <c r="H113" t="n">
        <v>0.228792</v>
      </c>
      <c r="I113" t="n">
        <v>0.190195</v>
      </c>
      <c r="J113" t="n">
        <v>0.187638</v>
      </c>
      <c r="K113" t="n">
        <v>2.614529</v>
      </c>
      <c r="L113" t="n">
        <v>2.412673</v>
      </c>
      <c r="M113" t="n">
        <v>2.57629</v>
      </c>
      <c r="N113" t="n">
        <v>2.654197</v>
      </c>
      <c r="O113" t="n">
        <v>1.82154</v>
      </c>
      <c r="P113" t="n">
        <v>1.916502</v>
      </c>
      <c r="Q113" t="n">
        <v>1.830327</v>
      </c>
      <c r="R113" t="n">
        <v>1.83415</v>
      </c>
      <c r="S113" t="n">
        <v>0.310777</v>
      </c>
      <c r="T113" t="n">
        <v>1.197829</v>
      </c>
      <c r="U113" t="n">
        <v>1.669238</v>
      </c>
      <c r="V113" t="n">
        <v>1.746777</v>
      </c>
      <c r="W113" t="n">
        <v>1.727492</v>
      </c>
      <c r="X113" t="n">
        <v>1.682801</v>
      </c>
      <c r="Y113" t="n">
        <v>1.724986</v>
      </c>
      <c r="Z113" t="n">
        <v>1.740127</v>
      </c>
      <c r="AA113" t="n">
        <v>0.101982</v>
      </c>
      <c r="AB113" t="n">
        <v>1.47611</v>
      </c>
      <c r="AC113" t="n">
        <v>1.650342</v>
      </c>
      <c r="AD113" t="n">
        <v>1.761616</v>
      </c>
      <c r="AE113" t="n">
        <v>1.732893</v>
      </c>
      <c r="AF113" t="n">
        <v>1.747504</v>
      </c>
      <c r="AG113" t="n">
        <v>1.70327</v>
      </c>
      <c r="AH113" t="n">
        <v>1.820432</v>
      </c>
      <c r="AI113" t="n">
        <v>1.624749</v>
      </c>
      <c r="AJ113" t="n">
        <v>1.730614</v>
      </c>
      <c r="AK113" t="n">
        <v>1.722534</v>
      </c>
      <c r="AL113" t="n">
        <v>1.81578</v>
      </c>
      <c r="AM113" t="n">
        <v>1.708805</v>
      </c>
      <c r="AN113" t="n">
        <v>1.740683</v>
      </c>
      <c r="AO113" t="n">
        <v>1.738699</v>
      </c>
      <c r="AP113" t="n">
        <v>1.791693</v>
      </c>
      <c r="AQ113" t="n">
        <v>1.765385</v>
      </c>
      <c r="AR113" t="n">
        <v>1.727141</v>
      </c>
      <c r="AS113" t="n">
        <v>1.700213</v>
      </c>
      <c r="AT113" t="n">
        <v>1.654289</v>
      </c>
      <c r="AU113" t="n">
        <v>1.713762</v>
      </c>
      <c r="AV113" t="n">
        <v>1.642701</v>
      </c>
      <c r="AW113" t="n">
        <v>1.661785</v>
      </c>
      <c r="AX113" t="n">
        <v>1.723117</v>
      </c>
      <c r="AY113" t="n">
        <v>1.651734</v>
      </c>
      <c r="AZ113" t="n">
        <v>1.684702</v>
      </c>
      <c r="BA113" t="n">
        <v>1.797607</v>
      </c>
      <c r="BB113" t="n">
        <v>1.748564</v>
      </c>
      <c r="BC113" t="n">
        <v>1.824621</v>
      </c>
      <c r="BD113" t="n">
        <v>1.762354</v>
      </c>
      <c r="BE113" t="n">
        <v>1.761104</v>
      </c>
      <c r="BF113" t="n">
        <v>1.806629</v>
      </c>
      <c r="BG113" t="n">
        <v>1.600458</v>
      </c>
      <c r="BH113" t="n">
        <v>1.759105</v>
      </c>
      <c r="BI113" t="n">
        <v>1.737959</v>
      </c>
      <c r="BJ113" t="n">
        <v>1.807936</v>
      </c>
      <c r="BK113" t="n">
        <v>1.847438</v>
      </c>
      <c r="BL113" t="n">
        <v>1.793164</v>
      </c>
      <c r="BM113" t="n">
        <v>1.783471</v>
      </c>
      <c r="BN113" t="n">
        <v>1.801647</v>
      </c>
    </row>
    <row r="114" spans="1:66">
      <c r="A114" t="n">
        <v>91.433333</v>
      </c>
      <c r="B114" t="n">
        <v>3.809722222222222</v>
      </c>
      <c r="C114" t="n">
        <v>1.726083</v>
      </c>
      <c r="D114" t="n">
        <v>1.784166</v>
      </c>
      <c r="E114" t="n">
        <v>1.774983</v>
      </c>
      <c r="F114" t="n">
        <v>1.789716</v>
      </c>
      <c r="G114" t="n">
        <v>0.154938</v>
      </c>
      <c r="H114" t="n">
        <v>0.223346</v>
      </c>
      <c r="I114" t="n">
        <v>0.185252</v>
      </c>
      <c r="J114" t="n">
        <v>0.183504</v>
      </c>
      <c r="K114" t="n">
        <v>2.637906</v>
      </c>
      <c r="L114" t="n">
        <v>2.4253</v>
      </c>
      <c r="M114" t="n">
        <v>2.603547</v>
      </c>
      <c r="N114" t="n">
        <v>2.696795</v>
      </c>
      <c r="O114" t="n">
        <v>1.846716</v>
      </c>
      <c r="P114" t="n">
        <v>1.935168</v>
      </c>
      <c r="Q114" t="n">
        <v>1.84908</v>
      </c>
      <c r="R114" t="n">
        <v>1.842677</v>
      </c>
      <c r="S114" t="n">
        <v>0.309195</v>
      </c>
      <c r="T114" t="n">
        <v>1.199084</v>
      </c>
      <c r="U114" t="n">
        <v>1.679861</v>
      </c>
      <c r="V114" t="n">
        <v>1.754359</v>
      </c>
      <c r="W114" t="n">
        <v>1.739299</v>
      </c>
      <c r="X114" t="n">
        <v>1.688776</v>
      </c>
      <c r="Y114" t="n">
        <v>1.734643</v>
      </c>
      <c r="Z114" t="n">
        <v>1.758602</v>
      </c>
      <c r="AA114" t="n">
        <v>0.101323</v>
      </c>
      <c r="AB114" t="n">
        <v>1.485056</v>
      </c>
      <c r="AC114" t="n">
        <v>1.651329</v>
      </c>
      <c r="AD114" t="n">
        <v>1.768105</v>
      </c>
      <c r="AE114" t="n">
        <v>1.744459</v>
      </c>
      <c r="AF114" t="n">
        <v>1.760546</v>
      </c>
      <c r="AG114" t="n">
        <v>1.721298</v>
      </c>
      <c r="AH114" t="n">
        <v>1.822458</v>
      </c>
      <c r="AI114" t="n">
        <v>1.635857</v>
      </c>
      <c r="AJ114" t="n">
        <v>1.73849</v>
      </c>
      <c r="AK114" t="n">
        <v>1.728433</v>
      </c>
      <c r="AL114" t="n">
        <v>1.823938</v>
      </c>
      <c r="AM114" t="n">
        <v>1.723186</v>
      </c>
      <c r="AN114" t="n">
        <v>1.748131</v>
      </c>
      <c r="AO114" t="n">
        <v>1.754366</v>
      </c>
      <c r="AP114" t="n">
        <v>1.801941</v>
      </c>
      <c r="AQ114" t="n">
        <v>1.782372</v>
      </c>
      <c r="AR114" t="n">
        <v>1.735516</v>
      </c>
      <c r="AS114" t="n">
        <v>1.703637</v>
      </c>
      <c r="AT114" t="n">
        <v>1.664285</v>
      </c>
      <c r="AU114" t="n">
        <v>1.717202</v>
      </c>
      <c r="AV114" t="n">
        <v>1.647745</v>
      </c>
      <c r="AW114" t="n">
        <v>1.666499</v>
      </c>
      <c r="AX114" t="n">
        <v>1.740536</v>
      </c>
      <c r="AY114" t="n">
        <v>1.664032</v>
      </c>
      <c r="AZ114" t="n">
        <v>1.693389</v>
      </c>
      <c r="BA114" t="n">
        <v>1.80444</v>
      </c>
      <c r="BB114" t="n">
        <v>1.7555</v>
      </c>
      <c r="BC114" t="n">
        <v>1.838171</v>
      </c>
      <c r="BD114" t="n">
        <v>1.76756</v>
      </c>
      <c r="BE114" t="n">
        <v>1.772302</v>
      </c>
      <c r="BF114" t="n">
        <v>1.823906</v>
      </c>
      <c r="BG114" t="n">
        <v>1.607687</v>
      </c>
      <c r="BH114" t="n">
        <v>1.765787</v>
      </c>
      <c r="BI114" t="n">
        <v>1.740501</v>
      </c>
      <c r="BJ114" t="n">
        <v>1.826196</v>
      </c>
      <c r="BK114" t="n">
        <v>1.854591</v>
      </c>
      <c r="BL114" t="n">
        <v>1.793065</v>
      </c>
      <c r="BM114" t="n">
        <v>1.793451</v>
      </c>
      <c r="BN114" t="n">
        <v>1.809732</v>
      </c>
    </row>
    <row r="115" spans="1:66">
      <c r="A115" t="n">
        <v>92.433333</v>
      </c>
      <c r="B115" t="n">
        <v>3.851388888888889</v>
      </c>
      <c r="C115" t="n">
        <v>1.729352</v>
      </c>
      <c r="D115" t="n">
        <v>1.794088</v>
      </c>
      <c r="E115" t="n">
        <v>1.792738</v>
      </c>
      <c r="F115" t="n">
        <v>1.791389</v>
      </c>
      <c r="G115" t="n">
        <v>0.150282</v>
      </c>
      <c r="H115" t="n">
        <v>0.218481</v>
      </c>
      <c r="I115" t="n">
        <v>0.17865</v>
      </c>
      <c r="J115" t="n">
        <v>0.175955</v>
      </c>
      <c r="K115" t="n">
        <v>2.678843</v>
      </c>
      <c r="L115" t="n">
        <v>2.443852</v>
      </c>
      <c r="M115" t="n">
        <v>2.645596</v>
      </c>
      <c r="N115" t="n">
        <v>2.729635</v>
      </c>
      <c r="O115" t="n">
        <v>1.863115</v>
      </c>
      <c r="P115" t="n">
        <v>1.953039</v>
      </c>
      <c r="Q115" t="n">
        <v>1.85068</v>
      </c>
      <c r="R115" t="n">
        <v>1.854048</v>
      </c>
      <c r="S115" t="n">
        <v>0.310863</v>
      </c>
      <c r="T115" t="n">
        <v>1.20292</v>
      </c>
      <c r="U115" t="n">
        <v>1.686538</v>
      </c>
      <c r="V115" t="n">
        <v>1.767775</v>
      </c>
      <c r="W115" t="n">
        <v>1.75185</v>
      </c>
      <c r="X115" t="n">
        <v>1.702277</v>
      </c>
      <c r="Y115" t="n">
        <v>1.737112</v>
      </c>
      <c r="Z115" t="n">
        <v>1.7607</v>
      </c>
      <c r="AA115" t="n">
        <v>0.099693</v>
      </c>
      <c r="AB115" t="n">
        <v>1.494494</v>
      </c>
      <c r="AC115" t="n">
        <v>1.652609</v>
      </c>
      <c r="AD115" t="n">
        <v>1.776367</v>
      </c>
      <c r="AE115" t="n">
        <v>1.760422</v>
      </c>
      <c r="AF115" t="n">
        <v>1.761661</v>
      </c>
      <c r="AG115" t="n">
        <v>1.737473</v>
      </c>
      <c r="AH115" t="n">
        <v>1.840054</v>
      </c>
      <c r="AI115" t="n">
        <v>1.641302</v>
      </c>
      <c r="AJ115" t="n">
        <v>1.749378</v>
      </c>
      <c r="AK115" t="n">
        <v>1.728973</v>
      </c>
      <c r="AL115" t="n">
        <v>1.833951</v>
      </c>
      <c r="AM115" t="n">
        <v>1.738938</v>
      </c>
      <c r="AN115" t="n">
        <v>1.757936</v>
      </c>
      <c r="AO115" t="n">
        <v>1.764255</v>
      </c>
      <c r="AP115" t="n">
        <v>1.815273</v>
      </c>
      <c r="AQ115" t="n">
        <v>1.801589</v>
      </c>
      <c r="AR115" t="n">
        <v>1.746416</v>
      </c>
      <c r="AS115" t="n">
        <v>1.725173</v>
      </c>
      <c r="AT115" t="n">
        <v>1.680058</v>
      </c>
      <c r="AU115" t="n">
        <v>1.734363</v>
      </c>
      <c r="AV115" t="n">
        <v>1.656518</v>
      </c>
      <c r="AW115" t="n">
        <v>1.674515</v>
      </c>
      <c r="AX115" t="n">
        <v>1.749345</v>
      </c>
      <c r="AY115" t="n">
        <v>1.67503</v>
      </c>
      <c r="AZ115" t="n">
        <v>1.699248</v>
      </c>
      <c r="BA115" t="n">
        <v>1.807714</v>
      </c>
      <c r="BB115" t="n">
        <v>1.770356</v>
      </c>
      <c r="BC115" t="n">
        <v>1.836205</v>
      </c>
      <c r="BD115" t="n">
        <v>1.77983</v>
      </c>
      <c r="BE115" t="n">
        <v>1.788227</v>
      </c>
      <c r="BF115" t="n">
        <v>1.834802</v>
      </c>
      <c r="BG115" t="n">
        <v>1.619593</v>
      </c>
      <c r="BH115" t="n">
        <v>1.766115</v>
      </c>
      <c r="BI115" t="n">
        <v>1.748719</v>
      </c>
      <c r="BJ115" t="n">
        <v>1.834484</v>
      </c>
      <c r="BK115" t="n">
        <v>1.849527</v>
      </c>
      <c r="BL115" t="n">
        <v>1.805561</v>
      </c>
      <c r="BM115" t="n">
        <v>1.802703</v>
      </c>
      <c r="BN115" t="n">
        <v>1.818251</v>
      </c>
    </row>
    <row r="116" spans="1:66">
      <c r="A116" t="n">
        <v>93.433333</v>
      </c>
      <c r="B116" t="n">
        <v>3.893055555555556</v>
      </c>
      <c r="C116" t="n">
        <v>1.735211</v>
      </c>
      <c r="D116" t="n">
        <v>1.803199</v>
      </c>
      <c r="E116" t="n">
        <v>1.806504</v>
      </c>
      <c r="F116" t="n">
        <v>1.804435</v>
      </c>
      <c r="G116" t="n">
        <v>0.147718</v>
      </c>
      <c r="H116" t="n">
        <v>0.21413</v>
      </c>
      <c r="I116" t="n">
        <v>0.175909</v>
      </c>
      <c r="J116" t="n">
        <v>0.173786</v>
      </c>
      <c r="K116" t="n">
        <v>2.712834</v>
      </c>
      <c r="L116" t="n">
        <v>2.47085</v>
      </c>
      <c r="M116" t="n">
        <v>2.675706</v>
      </c>
      <c r="N116" t="n">
        <v>2.758362</v>
      </c>
      <c r="O116" t="n">
        <v>1.872226</v>
      </c>
      <c r="P116" t="n">
        <v>1.954401</v>
      </c>
      <c r="Q116" t="n">
        <v>1.863948</v>
      </c>
      <c r="R116" t="n">
        <v>1.861425</v>
      </c>
      <c r="S116" t="n">
        <v>0.310095</v>
      </c>
      <c r="T116" t="n">
        <v>1.21496</v>
      </c>
      <c r="U116" t="n">
        <v>1.698817</v>
      </c>
      <c r="V116" t="n">
        <v>1.770132</v>
      </c>
      <c r="W116" t="n">
        <v>1.762418</v>
      </c>
      <c r="X116" t="n">
        <v>1.711678</v>
      </c>
      <c r="Y116" t="n">
        <v>1.75183</v>
      </c>
      <c r="Z116" t="n">
        <v>1.763944</v>
      </c>
      <c r="AA116" t="n">
        <v>0.098551</v>
      </c>
      <c r="AB116" t="n">
        <v>1.502062</v>
      </c>
      <c r="AC116" t="n">
        <v>1.665882</v>
      </c>
      <c r="AD116" t="n">
        <v>1.7968</v>
      </c>
      <c r="AE116" t="n">
        <v>1.772217</v>
      </c>
      <c r="AF116" t="n">
        <v>1.772414</v>
      </c>
      <c r="AG116" t="n">
        <v>1.742845</v>
      </c>
      <c r="AH116" t="n">
        <v>1.847977</v>
      </c>
      <c r="AI116" t="n">
        <v>1.651667</v>
      </c>
      <c r="AJ116" t="n">
        <v>1.746233</v>
      </c>
      <c r="AK116" t="n">
        <v>1.747136</v>
      </c>
      <c r="AL116" t="n">
        <v>1.835202</v>
      </c>
      <c r="AM116" t="n">
        <v>1.746572</v>
      </c>
      <c r="AN116" t="n">
        <v>1.763281</v>
      </c>
      <c r="AO116" t="n">
        <v>1.776134</v>
      </c>
      <c r="AP116" t="n">
        <v>1.820806</v>
      </c>
      <c r="AQ116" t="n">
        <v>1.814114</v>
      </c>
      <c r="AR116" t="n">
        <v>1.761718</v>
      </c>
      <c r="AS116" t="n">
        <v>1.728431</v>
      </c>
      <c r="AT116" t="n">
        <v>1.692667</v>
      </c>
      <c r="AU116" t="n">
        <v>1.744954</v>
      </c>
      <c r="AV116" t="n">
        <v>1.671594</v>
      </c>
      <c r="AW116" t="n">
        <v>1.693067</v>
      </c>
      <c r="AX116" t="n">
        <v>1.77221</v>
      </c>
      <c r="AY116" t="n">
        <v>1.67647</v>
      </c>
      <c r="AZ116" t="n">
        <v>1.707583</v>
      </c>
      <c r="BA116" t="n">
        <v>1.836241</v>
      </c>
      <c r="BB116" t="n">
        <v>1.772381</v>
      </c>
      <c r="BC116" t="n">
        <v>1.844218</v>
      </c>
      <c r="BD116" t="n">
        <v>1.794098</v>
      </c>
      <c r="BE116" t="n">
        <v>1.806215</v>
      </c>
      <c r="BF116" t="n">
        <v>1.834246</v>
      </c>
      <c r="BG116" t="n">
        <v>1.624521</v>
      </c>
      <c r="BH116" t="n">
        <v>1.77441</v>
      </c>
      <c r="BI116" t="n">
        <v>1.751979</v>
      </c>
      <c r="BJ116" t="n">
        <v>1.839685</v>
      </c>
      <c r="BK116" t="n">
        <v>1.860484</v>
      </c>
      <c r="BL116" t="n">
        <v>1.828129</v>
      </c>
      <c r="BM116" t="n">
        <v>1.812949</v>
      </c>
      <c r="BN116" t="n">
        <v>1.826066</v>
      </c>
    </row>
    <row r="117" spans="1:66">
      <c r="A117" t="n">
        <v>94.432778</v>
      </c>
      <c r="B117" t="n">
        <v>3.934699074074074</v>
      </c>
      <c r="C117" t="n">
        <v>1.749229</v>
      </c>
      <c r="D117" t="n">
        <v>1.822589</v>
      </c>
      <c r="E117" t="n">
        <v>1.821606</v>
      </c>
      <c r="F117" t="n">
        <v>1.816934</v>
      </c>
      <c r="G117" t="n">
        <v>0.142829</v>
      </c>
      <c r="H117" t="n">
        <v>0.207429</v>
      </c>
      <c r="I117" t="n">
        <v>0.170848</v>
      </c>
      <c r="J117" t="n">
        <v>0.169532</v>
      </c>
      <c r="K117" t="n">
        <v>2.740029</v>
      </c>
      <c r="L117" t="n">
        <v>2.491055</v>
      </c>
      <c r="M117" t="n">
        <v>2.704898</v>
      </c>
      <c r="N117" t="n">
        <v>2.777513</v>
      </c>
      <c r="O117" t="n">
        <v>1.8829</v>
      </c>
      <c r="P117" t="n">
        <v>1.961036</v>
      </c>
      <c r="Q117" t="n">
        <v>1.868251</v>
      </c>
      <c r="R117" t="n">
        <v>1.868799</v>
      </c>
      <c r="S117" t="n">
        <v>0.309237</v>
      </c>
      <c r="T117" t="n">
        <v>1.212321</v>
      </c>
      <c r="U117" t="n">
        <v>1.698281</v>
      </c>
      <c r="V117" t="n">
        <v>1.787265</v>
      </c>
      <c r="W117" t="n">
        <v>1.771076</v>
      </c>
      <c r="X117" t="n">
        <v>1.727528</v>
      </c>
      <c r="Y117" t="n">
        <v>1.75766</v>
      </c>
      <c r="Z117" t="n">
        <v>1.766383</v>
      </c>
      <c r="AA117" t="n">
        <v>0.09897499999999999</v>
      </c>
      <c r="AB117" t="n">
        <v>1.504647</v>
      </c>
      <c r="AC117" t="n">
        <v>1.676537</v>
      </c>
      <c r="AD117" t="n">
        <v>1.806647</v>
      </c>
      <c r="AE117" t="n">
        <v>1.78527</v>
      </c>
      <c r="AF117" t="n">
        <v>1.786272</v>
      </c>
      <c r="AG117" t="n">
        <v>1.750784</v>
      </c>
      <c r="AH117" t="n">
        <v>1.857135</v>
      </c>
      <c r="AI117" t="n">
        <v>1.660438</v>
      </c>
      <c r="AJ117" t="n">
        <v>1.756244</v>
      </c>
      <c r="AK117" t="n">
        <v>1.750434</v>
      </c>
      <c r="AL117" t="n">
        <v>1.844006</v>
      </c>
      <c r="AM117" t="n">
        <v>1.745564</v>
      </c>
      <c r="AN117" t="n">
        <v>1.776688</v>
      </c>
      <c r="AO117" t="n">
        <v>1.781244</v>
      </c>
      <c r="AP117" t="n">
        <v>1.833941</v>
      </c>
      <c r="AQ117" t="n">
        <v>1.828346</v>
      </c>
      <c r="AR117" t="n">
        <v>1.769067</v>
      </c>
      <c r="AS117" t="n">
        <v>1.736285</v>
      </c>
      <c r="AT117" t="n">
        <v>1.708395</v>
      </c>
      <c r="AU117" t="n">
        <v>1.744238</v>
      </c>
      <c r="AV117" t="n">
        <v>1.675888</v>
      </c>
      <c r="AW117" t="n">
        <v>1.694738</v>
      </c>
      <c r="AX117" t="n">
        <v>1.793337</v>
      </c>
      <c r="AY117" t="n">
        <v>1.685419</v>
      </c>
      <c r="AZ117" t="n">
        <v>1.717608</v>
      </c>
      <c r="BA117" t="n">
        <v>1.844853</v>
      </c>
      <c r="BB117" t="n">
        <v>1.785461</v>
      </c>
      <c r="BC117" t="n">
        <v>1.853241</v>
      </c>
      <c r="BD117" t="n">
        <v>1.804463</v>
      </c>
      <c r="BE117" t="n">
        <v>1.81892</v>
      </c>
      <c r="BF117" t="n">
        <v>1.846386</v>
      </c>
      <c r="BG117" t="n">
        <v>1.634493</v>
      </c>
      <c r="BH117" t="n">
        <v>1.781871</v>
      </c>
      <c r="BI117" t="n">
        <v>1.767093</v>
      </c>
      <c r="BJ117" t="n">
        <v>1.849093</v>
      </c>
      <c r="BK117" t="n">
        <v>1.875026</v>
      </c>
      <c r="BL117" t="n">
        <v>1.836071</v>
      </c>
      <c r="BM117" t="n">
        <v>1.829775</v>
      </c>
      <c r="BN117" t="n">
        <v>1.840325</v>
      </c>
    </row>
    <row r="118" spans="1:66">
      <c r="A118" t="n">
        <v>95.431944</v>
      </c>
      <c r="B118" t="n">
        <v>3.976331018518518</v>
      </c>
      <c r="C118" t="n">
        <v>1.761923</v>
      </c>
      <c r="D118" t="n">
        <v>1.829781</v>
      </c>
      <c r="E118" t="n">
        <v>1.827797</v>
      </c>
      <c r="F118" t="n">
        <v>1.822014</v>
      </c>
      <c r="G118" t="n">
        <v>0.140643</v>
      </c>
      <c r="H118" t="n">
        <v>0.20488</v>
      </c>
      <c r="I118" t="n">
        <v>0.166293</v>
      </c>
      <c r="J118" t="n">
        <v>0.164364</v>
      </c>
      <c r="K118" t="n">
        <v>2.788713</v>
      </c>
      <c r="L118" t="n">
        <v>2.537582</v>
      </c>
      <c r="M118" t="n">
        <v>2.723416</v>
      </c>
      <c r="N118" t="n">
        <v>2.814134</v>
      </c>
      <c r="O118" t="n">
        <v>1.894264</v>
      </c>
      <c r="P118" t="n">
        <v>1.974615</v>
      </c>
      <c r="Q118" t="n">
        <v>1.878977</v>
      </c>
      <c r="R118" t="n">
        <v>1.874011</v>
      </c>
      <c r="S118" t="n">
        <v>0.308152</v>
      </c>
      <c r="T118" t="n">
        <v>1.209531</v>
      </c>
      <c r="U118" t="n">
        <v>1.717083</v>
      </c>
      <c r="V118" t="n">
        <v>1.796846</v>
      </c>
      <c r="W118" t="n">
        <v>1.778522</v>
      </c>
      <c r="X118" t="n">
        <v>1.734582</v>
      </c>
      <c r="Y118" t="n">
        <v>1.764491</v>
      </c>
      <c r="Z118" t="n">
        <v>1.781254</v>
      </c>
      <c r="AA118" t="n">
        <v>0.098801</v>
      </c>
      <c r="AB118" t="n">
        <v>1.507117</v>
      </c>
      <c r="AC118" t="n">
        <v>1.685794</v>
      </c>
      <c r="AD118" t="n">
        <v>1.81552</v>
      </c>
      <c r="AE118" t="n">
        <v>1.788808</v>
      </c>
      <c r="AF118" t="n">
        <v>1.785642</v>
      </c>
      <c r="AG118" t="n">
        <v>1.757886</v>
      </c>
      <c r="AH118" t="n">
        <v>1.869035</v>
      </c>
      <c r="AI118" t="n">
        <v>1.670686</v>
      </c>
      <c r="AJ118" t="n">
        <v>1.763849</v>
      </c>
      <c r="AK118" t="n">
        <v>1.760223</v>
      </c>
      <c r="AL118" t="n">
        <v>1.842116</v>
      </c>
      <c r="AM118" t="n">
        <v>1.760803</v>
      </c>
      <c r="AN118" t="n">
        <v>1.789801</v>
      </c>
      <c r="AO118" t="n">
        <v>1.788748</v>
      </c>
      <c r="AP118" t="n">
        <v>1.827027</v>
      </c>
      <c r="AQ118" t="n">
        <v>1.841935</v>
      </c>
      <c r="AR118" t="n">
        <v>1.782408</v>
      </c>
      <c r="AS118" t="n">
        <v>1.750053</v>
      </c>
      <c r="AT118" t="n">
        <v>1.724276</v>
      </c>
      <c r="AU118" t="n">
        <v>1.741885</v>
      </c>
      <c r="AV118" t="n">
        <v>1.67901</v>
      </c>
      <c r="AW118" t="n">
        <v>1.698837</v>
      </c>
      <c r="AX118" t="n">
        <v>1.800674</v>
      </c>
      <c r="AY118" t="n">
        <v>1.700575</v>
      </c>
      <c r="AZ118" t="n">
        <v>1.723509</v>
      </c>
      <c r="BA118" t="n">
        <v>1.846206</v>
      </c>
      <c r="BB118" t="n">
        <v>1.786089</v>
      </c>
      <c r="BC118" t="n">
        <v>1.864185</v>
      </c>
      <c r="BD118" t="n">
        <v>1.801988</v>
      </c>
      <c r="BE118" t="n">
        <v>1.821474</v>
      </c>
      <c r="BF118" t="n">
        <v>1.850544</v>
      </c>
      <c r="BG118" t="n">
        <v>1.628181</v>
      </c>
      <c r="BH118" t="n">
        <v>1.794212</v>
      </c>
      <c r="BI118" t="n">
        <v>1.77958</v>
      </c>
      <c r="BJ118" t="n">
        <v>1.869692</v>
      </c>
      <c r="BK118" t="n">
        <v>1.88324</v>
      </c>
      <c r="BL118" t="n">
        <v>1.843146</v>
      </c>
      <c r="BM118" t="n">
        <v>1.827654</v>
      </c>
      <c r="BN118" t="n">
        <v>1.849661</v>
      </c>
    </row>
    <row r="119" spans="1:66">
      <c r="A119" t="n">
        <v>96.431389</v>
      </c>
      <c r="B119" t="n">
        <v>4.017974537037037</v>
      </c>
      <c r="C119" t="n">
        <v>1.772527</v>
      </c>
      <c r="D119" t="n">
        <v>1.842791</v>
      </c>
      <c r="E119" t="n">
        <v>1.840472</v>
      </c>
      <c r="F119" t="n">
        <v>1.834325</v>
      </c>
      <c r="G119" t="n">
        <v>0.13747</v>
      </c>
      <c r="H119" t="n">
        <v>0.202707</v>
      </c>
      <c r="I119" t="n">
        <v>0.162225</v>
      </c>
      <c r="J119" t="n">
        <v>0.161551</v>
      </c>
      <c r="K119" t="n">
        <v>2.80668</v>
      </c>
      <c r="L119" t="n">
        <v>2.567226</v>
      </c>
      <c r="M119" t="n">
        <v>2.748851</v>
      </c>
      <c r="N119" t="n">
        <v>2.844081</v>
      </c>
      <c r="O119" t="n">
        <v>1.90675</v>
      </c>
      <c r="P119" t="n">
        <v>1.989545</v>
      </c>
      <c r="Q119" t="n">
        <v>1.881556</v>
      </c>
      <c r="R119" t="n">
        <v>1.879727</v>
      </c>
      <c r="S119" t="n">
        <v>0.308624</v>
      </c>
      <c r="T119" t="n">
        <v>1.215286</v>
      </c>
      <c r="U119" t="n">
        <v>1.71842</v>
      </c>
      <c r="V119" t="n">
        <v>1.801957</v>
      </c>
      <c r="W119" t="n">
        <v>1.777911</v>
      </c>
      <c r="X119" t="n">
        <v>1.742527</v>
      </c>
      <c r="Y119" t="n">
        <v>1.779554</v>
      </c>
      <c r="Z119" t="n">
        <v>1.789806</v>
      </c>
      <c r="AA119" t="n">
        <v>0.097289</v>
      </c>
      <c r="AB119" t="n">
        <v>1.517119</v>
      </c>
      <c r="AC119" t="n">
        <v>1.694245</v>
      </c>
      <c r="AD119" t="n">
        <v>1.83411</v>
      </c>
      <c r="AE119" t="n">
        <v>1.799451</v>
      </c>
      <c r="AF119" t="n">
        <v>1.786953</v>
      </c>
      <c r="AG119" t="n">
        <v>1.775581</v>
      </c>
      <c r="AH119" t="n">
        <v>1.87862</v>
      </c>
      <c r="AI119" t="n">
        <v>1.666301</v>
      </c>
      <c r="AJ119" t="n">
        <v>1.770162</v>
      </c>
      <c r="AK119" t="n">
        <v>1.767644</v>
      </c>
      <c r="AL119" t="n">
        <v>1.846483</v>
      </c>
      <c r="AM119" t="n">
        <v>1.769315</v>
      </c>
      <c r="AN119" t="n">
        <v>1.791819</v>
      </c>
      <c r="AO119" t="n">
        <v>1.795767</v>
      </c>
      <c r="AP119" t="n">
        <v>1.843356</v>
      </c>
      <c r="AQ119" t="n">
        <v>1.85004</v>
      </c>
      <c r="AR119" t="n">
        <v>1.795777</v>
      </c>
      <c r="AS119" t="n">
        <v>1.763142</v>
      </c>
      <c r="AT119" t="n">
        <v>1.728472</v>
      </c>
      <c r="AU119" t="n">
        <v>1.756054</v>
      </c>
      <c r="AV119" t="n">
        <v>1.684078</v>
      </c>
      <c r="AW119" t="n">
        <v>1.713845</v>
      </c>
      <c r="AX119" t="n">
        <v>1.801015</v>
      </c>
      <c r="AY119" t="n">
        <v>1.708864</v>
      </c>
      <c r="AZ119" t="n">
        <v>1.737665</v>
      </c>
      <c r="BA119" t="n">
        <v>1.857416</v>
      </c>
      <c r="BB119" t="n">
        <v>1.794262</v>
      </c>
      <c r="BC119" t="n">
        <v>1.873762</v>
      </c>
      <c r="BD119" t="n">
        <v>1.819291</v>
      </c>
      <c r="BE119" t="n">
        <v>1.829365</v>
      </c>
      <c r="BF119" t="n">
        <v>1.857819</v>
      </c>
      <c r="BG119" t="n">
        <v>1.629568</v>
      </c>
      <c r="BH119" t="n">
        <v>1.80809</v>
      </c>
      <c r="BI119" t="n">
        <v>1.775451</v>
      </c>
      <c r="BJ119" t="n">
        <v>1.875229</v>
      </c>
      <c r="BK119" t="n">
        <v>1.886605</v>
      </c>
      <c r="BL119" t="n">
        <v>1.850113</v>
      </c>
      <c r="BM119" t="n">
        <v>1.841236</v>
      </c>
      <c r="BN119" t="n">
        <v>1.854159</v>
      </c>
    </row>
    <row r="120" spans="1:66">
      <c r="A120" t="n">
        <v>97.431944</v>
      </c>
      <c r="B120" t="n">
        <v>4.059664351851851</v>
      </c>
      <c r="C120" t="n">
        <v>1.772614</v>
      </c>
      <c r="D120" t="n">
        <v>1.850256</v>
      </c>
      <c r="E120" t="n">
        <v>1.845703</v>
      </c>
      <c r="F120" t="n">
        <v>1.851649</v>
      </c>
      <c r="G120" t="n">
        <v>0.134557</v>
      </c>
      <c r="H120" t="n">
        <v>0.198679</v>
      </c>
      <c r="I120" t="n">
        <v>0.161937</v>
      </c>
      <c r="J120" t="n">
        <v>0.157814</v>
      </c>
      <c r="K120" t="n">
        <v>2.843522</v>
      </c>
      <c r="L120" t="n">
        <v>2.5841</v>
      </c>
      <c r="M120" t="n">
        <v>2.786628</v>
      </c>
      <c r="N120" t="n">
        <v>2.866335</v>
      </c>
      <c r="O120" t="n">
        <v>1.912771</v>
      </c>
      <c r="P120" t="n">
        <v>1.994309</v>
      </c>
      <c r="Q120" t="n">
        <v>1.900515</v>
      </c>
      <c r="R120" t="n">
        <v>1.89282</v>
      </c>
      <c r="S120" t="n">
        <v>0.309502</v>
      </c>
      <c r="T120" t="n">
        <v>1.217964</v>
      </c>
      <c r="U120" t="n">
        <v>1.73034</v>
      </c>
      <c r="V120" t="n">
        <v>1.816699</v>
      </c>
      <c r="W120" t="n">
        <v>1.794264</v>
      </c>
      <c r="X120" t="n">
        <v>1.753171</v>
      </c>
      <c r="Y120" t="n">
        <v>1.785483</v>
      </c>
      <c r="Z120" t="n">
        <v>1.807345</v>
      </c>
      <c r="AA120" t="n">
        <v>0.096376</v>
      </c>
      <c r="AB120" t="n">
        <v>1.519225</v>
      </c>
      <c r="AC120" t="n">
        <v>1.7045</v>
      </c>
      <c r="AD120" t="n">
        <v>1.848018</v>
      </c>
      <c r="AE120" t="n">
        <v>1.807519</v>
      </c>
      <c r="AF120" t="n">
        <v>1.804931</v>
      </c>
      <c r="AG120" t="n">
        <v>1.768902</v>
      </c>
      <c r="AH120" t="n">
        <v>1.884721</v>
      </c>
      <c r="AI120" t="n">
        <v>1.678868</v>
      </c>
      <c r="AJ120" t="n">
        <v>1.78403</v>
      </c>
      <c r="AK120" t="n">
        <v>1.776832</v>
      </c>
      <c r="AL120" t="n">
        <v>1.851925</v>
      </c>
      <c r="AM120" t="n">
        <v>1.783925</v>
      </c>
      <c r="AN120" t="n">
        <v>1.795</v>
      </c>
      <c r="AO120" t="n">
        <v>1.801947</v>
      </c>
      <c r="AP120" t="n">
        <v>1.863811</v>
      </c>
      <c r="AQ120" t="n">
        <v>1.858354</v>
      </c>
      <c r="AR120" t="n">
        <v>1.795082</v>
      </c>
      <c r="AS120" t="n">
        <v>1.776783</v>
      </c>
      <c r="AT120" t="n">
        <v>1.734074</v>
      </c>
      <c r="AU120" t="n">
        <v>1.763384</v>
      </c>
      <c r="AV120" t="n">
        <v>1.70205</v>
      </c>
      <c r="AW120" t="n">
        <v>1.724188</v>
      </c>
      <c r="AX120" t="n">
        <v>1.81036</v>
      </c>
      <c r="AY120" t="n">
        <v>1.707876</v>
      </c>
      <c r="AZ120" t="n">
        <v>1.741987</v>
      </c>
      <c r="BA120" t="n">
        <v>1.86692</v>
      </c>
      <c r="BB120" t="n">
        <v>1.807086</v>
      </c>
      <c r="BC120" t="n">
        <v>1.884443</v>
      </c>
      <c r="BD120" t="n">
        <v>1.830489</v>
      </c>
      <c r="BE120" t="n">
        <v>1.831939</v>
      </c>
      <c r="BF120" t="n">
        <v>1.868916</v>
      </c>
      <c r="BG120" t="n">
        <v>1.639487</v>
      </c>
      <c r="BH120" t="n">
        <v>1.820841</v>
      </c>
      <c r="BI120" t="n">
        <v>1.79918</v>
      </c>
      <c r="BJ120" t="n">
        <v>1.87875</v>
      </c>
      <c r="BK120" t="n">
        <v>1.897259</v>
      </c>
      <c r="BL120" t="n">
        <v>1.858187</v>
      </c>
      <c r="BM120" t="n">
        <v>1.857936</v>
      </c>
      <c r="BN120" t="n">
        <v>1.858934</v>
      </c>
    </row>
    <row r="121" spans="1:66">
      <c r="A121" t="n">
        <v>98.431111</v>
      </c>
      <c r="B121" t="n">
        <v>4.101296296296296</v>
      </c>
      <c r="C121" t="n">
        <v>1.783864</v>
      </c>
      <c r="D121" t="n">
        <v>1.858269</v>
      </c>
      <c r="E121" t="n">
        <v>1.854254</v>
      </c>
      <c r="F121" t="n">
        <v>1.857301</v>
      </c>
      <c r="G121" t="n">
        <v>0.133363</v>
      </c>
      <c r="H121" t="n">
        <v>0.196094</v>
      </c>
      <c r="I121" t="n">
        <v>0.159711</v>
      </c>
      <c r="J121" t="n">
        <v>0.156362</v>
      </c>
      <c r="K121" t="n">
        <v>2.871601</v>
      </c>
      <c r="L121" t="n">
        <v>2.613681</v>
      </c>
      <c r="M121" t="n">
        <v>2.812355</v>
      </c>
      <c r="N121" t="n">
        <v>2.884831</v>
      </c>
      <c r="O121" t="n">
        <v>1.922078</v>
      </c>
      <c r="P121" t="n">
        <v>2.010354</v>
      </c>
      <c r="Q121" t="n">
        <v>1.909317</v>
      </c>
      <c r="R121" t="n">
        <v>1.897964</v>
      </c>
      <c r="S121" t="n">
        <v>0.305788</v>
      </c>
      <c r="T121" t="n">
        <v>1.218944</v>
      </c>
      <c r="U121" t="n">
        <v>1.732315</v>
      </c>
      <c r="V121" t="n">
        <v>1.817687</v>
      </c>
      <c r="W121" t="n">
        <v>1.803945</v>
      </c>
      <c r="X121" t="n">
        <v>1.761401</v>
      </c>
      <c r="Y121" t="n">
        <v>1.807972</v>
      </c>
      <c r="Z121" t="n">
        <v>1.818594</v>
      </c>
      <c r="AA121" t="n">
        <v>0.094724</v>
      </c>
      <c r="AB121" t="n">
        <v>1.522609</v>
      </c>
      <c r="AC121" t="n">
        <v>1.716684</v>
      </c>
      <c r="AD121" t="n">
        <v>1.852369</v>
      </c>
      <c r="AE121" t="n">
        <v>1.819164</v>
      </c>
      <c r="AF121" t="n">
        <v>1.823182</v>
      </c>
      <c r="AG121" t="n">
        <v>1.783798</v>
      </c>
      <c r="AH121" t="n">
        <v>1.886308</v>
      </c>
      <c r="AI121" t="n">
        <v>1.688214</v>
      </c>
      <c r="AJ121" t="n">
        <v>1.788452</v>
      </c>
      <c r="AK121" t="n">
        <v>1.784459</v>
      </c>
      <c r="AL121" t="n">
        <v>1.863029</v>
      </c>
      <c r="AM121" t="n">
        <v>1.784291</v>
      </c>
      <c r="AN121" t="n">
        <v>1.807503</v>
      </c>
      <c r="AO121" t="n">
        <v>1.807472</v>
      </c>
      <c r="AP121" t="n">
        <v>1.87263</v>
      </c>
      <c r="AQ121" t="n">
        <v>1.869842</v>
      </c>
      <c r="AR121" t="n">
        <v>1.79624</v>
      </c>
      <c r="AS121" t="n">
        <v>1.78333</v>
      </c>
      <c r="AT121" t="n">
        <v>1.739519</v>
      </c>
      <c r="AU121" t="n">
        <v>1.78147</v>
      </c>
      <c r="AV121" t="n">
        <v>1.721973</v>
      </c>
      <c r="AW121" t="n">
        <v>1.730108</v>
      </c>
      <c r="AX121" t="n">
        <v>1.816667</v>
      </c>
      <c r="AY121" t="n">
        <v>1.711772</v>
      </c>
      <c r="AZ121" t="n">
        <v>1.752395</v>
      </c>
      <c r="BA121" t="n">
        <v>1.887125</v>
      </c>
      <c r="BB121" t="n">
        <v>1.822603</v>
      </c>
      <c r="BC121" t="n">
        <v>1.89711</v>
      </c>
      <c r="BD121" t="n">
        <v>1.846005</v>
      </c>
      <c r="BE121" t="n">
        <v>1.843703</v>
      </c>
      <c r="BF121" t="n">
        <v>1.874779</v>
      </c>
      <c r="BG121" t="n">
        <v>1.653771</v>
      </c>
      <c r="BH121" t="n">
        <v>1.823729</v>
      </c>
      <c r="BI121" t="n">
        <v>1.802487</v>
      </c>
      <c r="BJ121" t="n">
        <v>1.89449</v>
      </c>
      <c r="BK121" t="n">
        <v>1.91141</v>
      </c>
      <c r="BL121" t="n">
        <v>1.869035</v>
      </c>
      <c r="BM121" t="n">
        <v>1.866059</v>
      </c>
      <c r="BN121" t="n">
        <v>1.8768</v>
      </c>
    </row>
    <row r="122" spans="1:66">
      <c r="A122" t="n">
        <v>99.431667</v>
      </c>
      <c r="B122" t="n">
        <v>4.142986111111111</v>
      </c>
      <c r="C122" t="n">
        <v>1.802179</v>
      </c>
      <c r="D122" t="n">
        <v>1.86782</v>
      </c>
      <c r="E122" t="n">
        <v>1.864781</v>
      </c>
      <c r="F122" t="n">
        <v>1.867998</v>
      </c>
      <c r="G122" t="n">
        <v>0.129476</v>
      </c>
      <c r="H122" t="n">
        <v>0.192163</v>
      </c>
      <c r="I122" t="n">
        <v>0.155431</v>
      </c>
      <c r="J122" t="n">
        <v>0.152192</v>
      </c>
      <c r="K122" t="n">
        <v>2.893021</v>
      </c>
      <c r="L122" t="n">
        <v>2.636866</v>
      </c>
      <c r="M122" t="n">
        <v>2.854187</v>
      </c>
      <c r="N122" t="n">
        <v>2.933174</v>
      </c>
      <c r="O122" t="n">
        <v>1.9284</v>
      </c>
      <c r="P122" t="n">
        <v>2.019622</v>
      </c>
      <c r="Q122" t="n">
        <v>1.918396</v>
      </c>
      <c r="R122" t="n">
        <v>1.910453</v>
      </c>
      <c r="S122" t="n">
        <v>0.305577</v>
      </c>
      <c r="T122" t="n">
        <v>1.2165</v>
      </c>
      <c r="U122" t="n">
        <v>1.737945</v>
      </c>
      <c r="V122" t="n">
        <v>1.824929</v>
      </c>
      <c r="W122" t="n">
        <v>1.820031</v>
      </c>
      <c r="X122" t="n">
        <v>1.765024</v>
      </c>
      <c r="Y122" t="n">
        <v>1.816257</v>
      </c>
      <c r="Z122" t="n">
        <v>1.819803</v>
      </c>
      <c r="AA122" t="n">
        <v>0.093218</v>
      </c>
      <c r="AB122" t="n">
        <v>1.528644</v>
      </c>
      <c r="AC122" t="n">
        <v>1.71675</v>
      </c>
      <c r="AD122" t="n">
        <v>1.862413</v>
      </c>
      <c r="AE122" t="n">
        <v>1.822615</v>
      </c>
      <c r="AF122" t="n">
        <v>1.823583</v>
      </c>
      <c r="AG122" t="n">
        <v>1.793699</v>
      </c>
      <c r="AH122" t="n">
        <v>1.899601</v>
      </c>
      <c r="AI122" t="n">
        <v>1.69078</v>
      </c>
      <c r="AJ122" t="n">
        <v>1.806999</v>
      </c>
      <c r="AK122" t="n">
        <v>1.796024</v>
      </c>
      <c r="AL122" t="n">
        <v>1.874176</v>
      </c>
      <c r="AM122" t="n">
        <v>1.7881</v>
      </c>
      <c r="AN122" t="n">
        <v>1.816908</v>
      </c>
      <c r="AO122" t="n">
        <v>1.818268</v>
      </c>
      <c r="AP122" t="n">
        <v>1.890181</v>
      </c>
      <c r="AQ122" t="n">
        <v>1.881739</v>
      </c>
      <c r="AR122" t="n">
        <v>1.799805</v>
      </c>
      <c r="AS122" t="n">
        <v>1.787012</v>
      </c>
      <c r="AT122" t="n">
        <v>1.745207</v>
      </c>
      <c r="AU122" t="n">
        <v>1.789803</v>
      </c>
      <c r="AV122" t="n">
        <v>1.728422</v>
      </c>
      <c r="AW122" t="n">
        <v>1.743383</v>
      </c>
      <c r="AX122" t="n">
        <v>1.832573</v>
      </c>
      <c r="AY122" t="n">
        <v>1.714137</v>
      </c>
      <c r="AZ122" t="n">
        <v>1.761019</v>
      </c>
      <c r="BA122" t="n">
        <v>1.890753</v>
      </c>
      <c r="BB122" t="n">
        <v>1.832652</v>
      </c>
      <c r="BC122" t="n">
        <v>1.911907</v>
      </c>
      <c r="BD122" t="n">
        <v>1.864551</v>
      </c>
      <c r="BE122" t="n">
        <v>1.847037</v>
      </c>
      <c r="BF122" t="n">
        <v>1.886814</v>
      </c>
      <c r="BG122" t="n">
        <v>1.65606</v>
      </c>
      <c r="BH122" t="n">
        <v>1.83023</v>
      </c>
      <c r="BI122" t="n">
        <v>1.817937</v>
      </c>
      <c r="BJ122" t="n">
        <v>1.905999</v>
      </c>
      <c r="BK122" t="n">
        <v>1.928967</v>
      </c>
      <c r="BL122" t="n">
        <v>1.875579</v>
      </c>
      <c r="BM122" t="n">
        <v>1.878655</v>
      </c>
      <c r="BN122" t="n">
        <v>1.889791</v>
      </c>
    </row>
    <row r="123" spans="1:66">
      <c r="A123" t="n">
        <v>100.432222</v>
      </c>
      <c r="B123" t="n">
        <v>4.184675925925926</v>
      </c>
      <c r="C123" t="n">
        <v>1.809635</v>
      </c>
      <c r="D123" t="n">
        <v>1.871326</v>
      </c>
      <c r="E123" t="n">
        <v>1.873513</v>
      </c>
      <c r="F123" t="n">
        <v>1.872389</v>
      </c>
      <c r="G123" t="n">
        <v>0.128514</v>
      </c>
      <c r="H123" t="n">
        <v>0.18874</v>
      </c>
      <c r="I123" t="n">
        <v>0.15229</v>
      </c>
      <c r="J123" t="n">
        <v>0.15134</v>
      </c>
      <c r="K123" t="n">
        <v>2.930619</v>
      </c>
      <c r="L123" t="n">
        <v>2.666403</v>
      </c>
      <c r="M123" t="n">
        <v>2.886183</v>
      </c>
      <c r="N123" t="n">
        <v>2.971616</v>
      </c>
      <c r="O123" t="n">
        <v>1.941765</v>
      </c>
      <c r="P123" t="n">
        <v>2.026903</v>
      </c>
      <c r="Q123" t="n">
        <v>1.929404</v>
      </c>
      <c r="R123" t="n">
        <v>1.910748</v>
      </c>
      <c r="S123" t="n">
        <v>0.306823</v>
      </c>
      <c r="T123" t="n">
        <v>1.22168</v>
      </c>
      <c r="U123" t="n">
        <v>1.74609</v>
      </c>
      <c r="V123" t="n">
        <v>1.836247</v>
      </c>
      <c r="W123" t="n">
        <v>1.827449</v>
      </c>
      <c r="X123" t="n">
        <v>1.776863</v>
      </c>
      <c r="Y123" t="n">
        <v>1.823295</v>
      </c>
      <c r="Z123" t="n">
        <v>1.83564</v>
      </c>
      <c r="AA123" t="n">
        <v>0.09370100000000001</v>
      </c>
      <c r="AB123" t="n">
        <v>1.541143</v>
      </c>
      <c r="AC123" t="n">
        <v>1.735206</v>
      </c>
      <c r="AD123" t="n">
        <v>1.868837</v>
      </c>
      <c r="AE123" t="n">
        <v>1.830286</v>
      </c>
      <c r="AF123" t="n">
        <v>1.825581</v>
      </c>
      <c r="AG123" t="n">
        <v>1.802063</v>
      </c>
      <c r="AH123" t="n">
        <v>1.909335</v>
      </c>
      <c r="AI123" t="n">
        <v>1.710603</v>
      </c>
      <c r="AJ123" t="n">
        <v>1.805546</v>
      </c>
      <c r="AK123" t="n">
        <v>1.796671</v>
      </c>
      <c r="AL123" t="n">
        <v>1.885994</v>
      </c>
      <c r="AM123" t="n">
        <v>1.798007</v>
      </c>
      <c r="AN123" t="n">
        <v>1.831629</v>
      </c>
      <c r="AO123" t="n">
        <v>1.822707</v>
      </c>
      <c r="AP123" t="n">
        <v>1.892286</v>
      </c>
      <c r="AQ123" t="n">
        <v>1.89409</v>
      </c>
      <c r="AR123" t="n">
        <v>1.817653</v>
      </c>
      <c r="AS123" t="n">
        <v>1.785318</v>
      </c>
      <c r="AT123" t="n">
        <v>1.763061</v>
      </c>
      <c r="AU123" t="n">
        <v>1.796808</v>
      </c>
      <c r="AV123" t="n">
        <v>1.738293</v>
      </c>
      <c r="AW123" t="n">
        <v>1.746327</v>
      </c>
      <c r="AX123" t="n">
        <v>1.836462</v>
      </c>
      <c r="AY123" t="n">
        <v>1.715971</v>
      </c>
      <c r="AZ123" t="n">
        <v>1.767354</v>
      </c>
      <c r="BA123" t="n">
        <v>1.897518</v>
      </c>
      <c r="BB123" t="n">
        <v>1.838632</v>
      </c>
      <c r="BC123" t="n">
        <v>1.918193</v>
      </c>
      <c r="BD123" t="n">
        <v>1.876265</v>
      </c>
      <c r="BE123" t="n">
        <v>1.8516</v>
      </c>
      <c r="BF123" t="n">
        <v>1.890039</v>
      </c>
      <c r="BG123" t="n">
        <v>1.664123</v>
      </c>
      <c r="BH123" t="n">
        <v>1.841628</v>
      </c>
      <c r="BI123" t="n">
        <v>1.829251</v>
      </c>
      <c r="BJ123" t="n">
        <v>1.921762</v>
      </c>
      <c r="BK123" t="n">
        <v>1.939612</v>
      </c>
      <c r="BL123" t="n">
        <v>1.886378</v>
      </c>
      <c r="BM123" t="n">
        <v>1.882771</v>
      </c>
      <c r="BN123" t="n">
        <v>1.897497</v>
      </c>
    </row>
    <row r="124" spans="1:66">
      <c r="A124" t="n">
        <v>101.432778</v>
      </c>
      <c r="B124" t="n">
        <v>4.22636574074074</v>
      </c>
      <c r="C124" t="n">
        <v>1.814043</v>
      </c>
      <c r="D124" t="n">
        <v>1.893251</v>
      </c>
      <c r="E124" t="n">
        <v>1.874137</v>
      </c>
      <c r="F124" t="n">
        <v>1.878073</v>
      </c>
      <c r="G124" t="n">
        <v>0.125558</v>
      </c>
      <c r="H124" t="n">
        <v>0.187015</v>
      </c>
      <c r="I124" t="n">
        <v>0.150302</v>
      </c>
      <c r="J124" t="n">
        <v>0.148428</v>
      </c>
      <c r="K124" t="n">
        <v>2.967942</v>
      </c>
      <c r="L124" t="n">
        <v>2.694561</v>
      </c>
      <c r="M124" t="n">
        <v>2.917586</v>
      </c>
      <c r="N124" t="n">
        <v>2.998616</v>
      </c>
      <c r="O124" t="n">
        <v>1.945547</v>
      </c>
      <c r="P124" t="n">
        <v>2.035479</v>
      </c>
      <c r="Q124" t="n">
        <v>1.947312</v>
      </c>
      <c r="R124" t="n">
        <v>1.915621</v>
      </c>
      <c r="S124" t="n">
        <v>0.304118</v>
      </c>
      <c r="T124" t="n">
        <v>1.222017</v>
      </c>
      <c r="U124" t="n">
        <v>1.753728</v>
      </c>
      <c r="V124" t="n">
        <v>1.848244</v>
      </c>
      <c r="W124" t="n">
        <v>1.834472</v>
      </c>
      <c r="X124" t="n">
        <v>1.788639</v>
      </c>
      <c r="Y124" t="n">
        <v>1.830481</v>
      </c>
      <c r="Z124" t="n">
        <v>1.84082</v>
      </c>
      <c r="AA124" t="n">
        <v>0.09439400000000001</v>
      </c>
      <c r="AB124" t="n">
        <v>1.54145</v>
      </c>
      <c r="AC124" t="n">
        <v>1.736448</v>
      </c>
      <c r="AD124" t="n">
        <v>1.883827</v>
      </c>
      <c r="AE124" t="n">
        <v>1.822831</v>
      </c>
      <c r="AF124" t="n">
        <v>1.833319</v>
      </c>
      <c r="AG124" t="n">
        <v>1.813889</v>
      </c>
      <c r="AH124" t="n">
        <v>1.910272</v>
      </c>
      <c r="AI124" t="n">
        <v>1.717129</v>
      </c>
      <c r="AJ124" t="n">
        <v>1.812855</v>
      </c>
      <c r="AK124" t="n">
        <v>1.809896</v>
      </c>
      <c r="AL124" t="n">
        <v>1.906119</v>
      </c>
      <c r="AM124" t="n">
        <v>1.807068</v>
      </c>
      <c r="AN124" t="n">
        <v>1.830438</v>
      </c>
      <c r="AO124" t="n">
        <v>1.834052</v>
      </c>
      <c r="AP124" t="n">
        <v>1.896324</v>
      </c>
      <c r="AQ124" t="n">
        <v>1.903099</v>
      </c>
      <c r="AR124" t="n">
        <v>1.829581</v>
      </c>
      <c r="AS124" t="n">
        <v>1.80346</v>
      </c>
      <c r="AT124" t="n">
        <v>1.763577</v>
      </c>
      <c r="AU124" t="n">
        <v>1.816919</v>
      </c>
      <c r="AV124" t="n">
        <v>1.740106</v>
      </c>
      <c r="AW124" t="n">
        <v>1.75647</v>
      </c>
      <c r="AX124" t="n">
        <v>1.857797</v>
      </c>
      <c r="AY124" t="n">
        <v>1.717921</v>
      </c>
      <c r="AZ124" t="n">
        <v>1.774295</v>
      </c>
      <c r="BA124" t="n">
        <v>1.904289</v>
      </c>
      <c r="BB124" t="n">
        <v>1.853657</v>
      </c>
      <c r="BC124" t="n">
        <v>1.922676</v>
      </c>
      <c r="BD124" t="n">
        <v>1.87538</v>
      </c>
      <c r="BE124" t="n">
        <v>1.859858</v>
      </c>
      <c r="BF124" t="n">
        <v>1.901173</v>
      </c>
      <c r="BG124" t="n">
        <v>1.665864</v>
      </c>
      <c r="BH124" t="n">
        <v>1.852357</v>
      </c>
      <c r="BI124" t="n">
        <v>1.835608</v>
      </c>
      <c r="BJ124" t="n">
        <v>1.916931</v>
      </c>
      <c r="BK124" t="n">
        <v>1.946145</v>
      </c>
      <c r="BL124" t="n">
        <v>1.898935</v>
      </c>
      <c r="BM124" t="n">
        <v>1.904415</v>
      </c>
      <c r="BN124" t="n">
        <v>1.902797</v>
      </c>
    </row>
    <row r="125" spans="1:66">
      <c r="A125" t="n">
        <v>102.433056</v>
      </c>
      <c r="B125" t="n">
        <v>4.268043981481481</v>
      </c>
      <c r="C125" t="n">
        <v>1.827658</v>
      </c>
      <c r="D125" t="n">
        <v>1.904609</v>
      </c>
      <c r="E125" t="n">
        <v>1.878478</v>
      </c>
      <c r="F125" t="n">
        <v>1.89231</v>
      </c>
      <c r="G125" t="n">
        <v>0.123773</v>
      </c>
      <c r="H125" t="n">
        <v>0.183814</v>
      </c>
      <c r="I125" t="n">
        <v>0.146894</v>
      </c>
      <c r="J125" t="n">
        <v>0.145138</v>
      </c>
      <c r="K125" t="n">
        <v>3.003586</v>
      </c>
      <c r="L125" t="n">
        <v>2.733257</v>
      </c>
      <c r="M125" t="n">
        <v>2.951177</v>
      </c>
      <c r="N125" t="n">
        <v>3.016101</v>
      </c>
      <c r="O125" t="n">
        <v>1.963614</v>
      </c>
      <c r="P125" t="n">
        <v>2.042236</v>
      </c>
      <c r="Q125" t="n">
        <v>1.958717</v>
      </c>
      <c r="R125" t="n">
        <v>1.932858</v>
      </c>
      <c r="S125" t="n">
        <v>0.304267</v>
      </c>
      <c r="T125" t="n">
        <v>1.224868</v>
      </c>
      <c r="U125" t="n">
        <v>1.762119</v>
      </c>
      <c r="V125" t="n">
        <v>1.856304</v>
      </c>
      <c r="W125" t="n">
        <v>1.838001</v>
      </c>
      <c r="X125" t="n">
        <v>1.801939</v>
      </c>
      <c r="Y125" t="n">
        <v>1.836862</v>
      </c>
      <c r="Z125" t="n">
        <v>1.849324</v>
      </c>
      <c r="AA125" t="n">
        <v>0.09311700000000001</v>
      </c>
      <c r="AB125" t="n">
        <v>1.552555</v>
      </c>
      <c r="AC125" t="n">
        <v>1.743021</v>
      </c>
      <c r="AD125" t="n">
        <v>1.877284</v>
      </c>
      <c r="AE125" t="n">
        <v>1.844405</v>
      </c>
      <c r="AF125" t="n">
        <v>1.83771</v>
      </c>
      <c r="AG125" t="n">
        <v>1.80939</v>
      </c>
      <c r="AH125" t="n">
        <v>1.927102</v>
      </c>
      <c r="AI125" t="n">
        <v>1.723637</v>
      </c>
      <c r="AJ125" t="n">
        <v>1.827461</v>
      </c>
      <c r="AK125" t="n">
        <v>1.814745</v>
      </c>
      <c r="AL125" t="n">
        <v>1.904874</v>
      </c>
      <c r="AM125" t="n">
        <v>1.807022</v>
      </c>
      <c r="AN125" t="n">
        <v>1.834773</v>
      </c>
      <c r="AO125" t="n">
        <v>1.846707</v>
      </c>
      <c r="AP125" t="n">
        <v>1.90591</v>
      </c>
      <c r="AQ125" t="n">
        <v>1.909371</v>
      </c>
      <c r="AR125" t="n">
        <v>1.833042</v>
      </c>
      <c r="AS125" t="n">
        <v>1.815087</v>
      </c>
      <c r="AT125" t="n">
        <v>1.769925</v>
      </c>
      <c r="AU125" t="n">
        <v>1.818381</v>
      </c>
      <c r="AV125" t="n">
        <v>1.744389</v>
      </c>
      <c r="AW125" t="n">
        <v>1.758399</v>
      </c>
      <c r="AX125" t="n">
        <v>1.865926</v>
      </c>
      <c r="AY125" t="n">
        <v>1.730914</v>
      </c>
      <c r="AZ125" t="n">
        <v>1.782949</v>
      </c>
      <c r="BA125" t="n">
        <v>1.915105</v>
      </c>
      <c r="BB125" t="n">
        <v>1.845221</v>
      </c>
      <c r="BC125" t="n">
        <v>1.923277</v>
      </c>
      <c r="BD125" t="n">
        <v>1.88841</v>
      </c>
      <c r="BE125" t="n">
        <v>1.873101</v>
      </c>
      <c r="BF125" t="n">
        <v>1.906824</v>
      </c>
      <c r="BG125" t="n">
        <v>1.667076</v>
      </c>
      <c r="BH125" t="n">
        <v>1.870026</v>
      </c>
      <c r="BI125" t="n">
        <v>1.840552</v>
      </c>
      <c r="BJ125" t="n">
        <v>1.926839</v>
      </c>
      <c r="BK125" t="n">
        <v>1.956438</v>
      </c>
      <c r="BL125" t="n">
        <v>1.901218</v>
      </c>
      <c r="BM125" t="n">
        <v>1.918361</v>
      </c>
      <c r="BN125" t="n">
        <v>1.912911</v>
      </c>
    </row>
    <row r="126" spans="1:66">
      <c r="A126" t="n">
        <v>103.433056</v>
      </c>
      <c r="B126" t="n">
        <v>4.309710648148148</v>
      </c>
      <c r="C126" t="n">
        <v>1.835984</v>
      </c>
      <c r="D126" t="n">
        <v>1.905875</v>
      </c>
      <c r="E126" t="n">
        <v>1.896009</v>
      </c>
      <c r="F126" t="n">
        <v>1.903373</v>
      </c>
      <c r="G126" t="n">
        <v>0.122257</v>
      </c>
      <c r="H126" t="n">
        <v>0.181615</v>
      </c>
      <c r="I126" t="n">
        <v>0.144747</v>
      </c>
      <c r="J126" t="n">
        <v>0.144147</v>
      </c>
      <c r="K126" t="n">
        <v>3.047793</v>
      </c>
      <c r="L126" t="n">
        <v>2.768243</v>
      </c>
      <c r="M126" t="n">
        <v>2.984979</v>
      </c>
      <c r="N126" t="n">
        <v>3.052569</v>
      </c>
      <c r="O126" t="n">
        <v>1.96916</v>
      </c>
      <c r="P126" t="n">
        <v>2.04615</v>
      </c>
      <c r="Q126" t="n">
        <v>1.968286</v>
      </c>
      <c r="R126" t="n">
        <v>1.936113</v>
      </c>
      <c r="S126" t="n">
        <v>0.302078</v>
      </c>
      <c r="T126" t="n">
        <v>1.227324</v>
      </c>
      <c r="U126" t="n">
        <v>1.765599</v>
      </c>
      <c r="V126" t="n">
        <v>1.86191</v>
      </c>
      <c r="W126" t="n">
        <v>1.850851</v>
      </c>
      <c r="X126" t="n">
        <v>1.810297</v>
      </c>
      <c r="Y126" t="n">
        <v>1.853315</v>
      </c>
      <c r="Z126" t="n">
        <v>1.862606</v>
      </c>
      <c r="AA126" t="n">
        <v>0.092048</v>
      </c>
      <c r="AB126" t="n">
        <v>1.554263</v>
      </c>
      <c r="AC126" t="n">
        <v>1.765445</v>
      </c>
      <c r="AD126" t="n">
        <v>1.888855</v>
      </c>
      <c r="AE126" t="n">
        <v>1.852868</v>
      </c>
      <c r="AF126" t="n">
        <v>1.843938</v>
      </c>
      <c r="AG126" t="n">
        <v>1.81766</v>
      </c>
      <c r="AH126" t="n">
        <v>1.930135</v>
      </c>
      <c r="AI126" t="n">
        <v>1.727222</v>
      </c>
      <c r="AJ126" t="n">
        <v>1.833705</v>
      </c>
      <c r="AK126" t="n">
        <v>1.821968</v>
      </c>
      <c r="AL126" t="n">
        <v>1.904588</v>
      </c>
      <c r="AM126" t="n">
        <v>1.824976</v>
      </c>
      <c r="AN126" t="n">
        <v>1.838373</v>
      </c>
      <c r="AO126" t="n">
        <v>1.857415</v>
      </c>
      <c r="AP126" t="n">
        <v>1.914969</v>
      </c>
      <c r="AQ126" t="n">
        <v>1.927168</v>
      </c>
      <c r="AR126" t="n">
        <v>1.851496</v>
      </c>
      <c r="AS126" t="n">
        <v>1.816242</v>
      </c>
      <c r="AT126" t="n">
        <v>1.771692</v>
      </c>
      <c r="AU126" t="n">
        <v>1.830348</v>
      </c>
      <c r="AV126" t="n">
        <v>1.75792</v>
      </c>
      <c r="AW126" t="n">
        <v>1.762102</v>
      </c>
      <c r="AX126" t="n">
        <v>1.876981</v>
      </c>
      <c r="AY126" t="n">
        <v>1.741494</v>
      </c>
      <c r="AZ126" t="n">
        <v>1.791032</v>
      </c>
      <c r="BA126" t="n">
        <v>1.920591</v>
      </c>
      <c r="BB126" t="n">
        <v>1.856012</v>
      </c>
      <c r="BC126" t="n">
        <v>1.919152</v>
      </c>
      <c r="BD126" t="n">
        <v>1.897066</v>
      </c>
      <c r="BE126" t="n">
        <v>1.884074</v>
      </c>
      <c r="BF126" t="n">
        <v>1.921851</v>
      </c>
      <c r="BG126" t="n">
        <v>1.674861</v>
      </c>
      <c r="BH126" t="n">
        <v>1.868129</v>
      </c>
      <c r="BI126" t="n">
        <v>1.844139</v>
      </c>
      <c r="BJ126" t="n">
        <v>1.940051</v>
      </c>
      <c r="BK126" t="n">
        <v>1.958504</v>
      </c>
      <c r="BL126" t="n">
        <v>1.916632</v>
      </c>
      <c r="BM126" t="n">
        <v>1.921041</v>
      </c>
      <c r="BN126" t="n">
        <v>1.916254</v>
      </c>
    </row>
    <row r="127" spans="1:66">
      <c r="A127" t="n">
        <v>104.433611</v>
      </c>
      <c r="B127" t="n">
        <v>4.351400462962963</v>
      </c>
      <c r="C127" t="n">
        <v>1.859401</v>
      </c>
      <c r="D127" t="n">
        <v>1.91086</v>
      </c>
      <c r="E127" t="n">
        <v>1.900926</v>
      </c>
      <c r="F127" t="n">
        <v>1.90965</v>
      </c>
      <c r="G127" t="n">
        <v>0.120271</v>
      </c>
      <c r="H127" t="n">
        <v>0.180693</v>
      </c>
      <c r="I127" t="n">
        <v>0.144009</v>
      </c>
      <c r="J127" t="n">
        <v>0.141446</v>
      </c>
      <c r="K127" t="n">
        <v>3.079161</v>
      </c>
      <c r="L127" t="n">
        <v>2.803094</v>
      </c>
      <c r="M127" t="n">
        <v>3.01958</v>
      </c>
      <c r="N127" t="n">
        <v>3.077843</v>
      </c>
      <c r="O127" t="n">
        <v>1.974273</v>
      </c>
      <c r="P127" t="n">
        <v>2.06011</v>
      </c>
      <c r="Q127" t="n">
        <v>1.983419</v>
      </c>
      <c r="R127" t="n">
        <v>1.938213</v>
      </c>
      <c r="S127" t="n">
        <v>0.302112</v>
      </c>
      <c r="T127" t="n">
        <v>1.225738</v>
      </c>
      <c r="U127" t="n">
        <v>1.776012</v>
      </c>
      <c r="V127" t="n">
        <v>1.875566</v>
      </c>
      <c r="W127" t="n">
        <v>1.852097</v>
      </c>
      <c r="X127" t="n">
        <v>1.825408</v>
      </c>
      <c r="Y127" t="n">
        <v>1.859087</v>
      </c>
      <c r="Z127" t="n">
        <v>1.859837</v>
      </c>
      <c r="AA127" t="n">
        <v>0.09059399999999999</v>
      </c>
      <c r="AB127" t="n">
        <v>1.560572</v>
      </c>
      <c r="AC127" t="n">
        <v>1.760483</v>
      </c>
      <c r="AD127" t="n">
        <v>1.8943</v>
      </c>
      <c r="AE127" t="n">
        <v>1.859855</v>
      </c>
      <c r="AF127" t="n">
        <v>1.85019</v>
      </c>
      <c r="AG127" t="n">
        <v>1.831649</v>
      </c>
      <c r="AH127" t="n">
        <v>1.94291</v>
      </c>
      <c r="AI127" t="n">
        <v>1.732838</v>
      </c>
      <c r="AJ127" t="n">
        <v>1.840564</v>
      </c>
      <c r="AK127" t="n">
        <v>1.833276</v>
      </c>
      <c r="AL127" t="n">
        <v>1.910928</v>
      </c>
      <c r="AM127" t="n">
        <v>1.825695</v>
      </c>
      <c r="AN127" t="n">
        <v>1.858301</v>
      </c>
      <c r="AO127" t="n">
        <v>1.860225</v>
      </c>
      <c r="AP127" t="n">
        <v>1.915383</v>
      </c>
      <c r="AQ127" t="n">
        <v>1.940675</v>
      </c>
      <c r="AR127" t="n">
        <v>1.85205</v>
      </c>
      <c r="AS127" t="n">
        <v>1.829996</v>
      </c>
      <c r="AT127" t="n">
        <v>1.785059</v>
      </c>
      <c r="AU127" t="n">
        <v>1.828489</v>
      </c>
      <c r="AV127" t="n">
        <v>1.765097</v>
      </c>
      <c r="AW127" t="n">
        <v>1.778661</v>
      </c>
      <c r="AX127" t="n">
        <v>1.886267</v>
      </c>
      <c r="AY127" t="n">
        <v>1.740609</v>
      </c>
      <c r="AZ127" t="n">
        <v>1.809911</v>
      </c>
      <c r="BA127" t="n">
        <v>1.930516</v>
      </c>
      <c r="BB127" t="n">
        <v>1.869819</v>
      </c>
      <c r="BC127" t="n">
        <v>1.929775</v>
      </c>
      <c r="BD127" t="n">
        <v>1.903197</v>
      </c>
      <c r="BE127" t="n">
        <v>1.898535</v>
      </c>
      <c r="BF127" t="n">
        <v>1.932659</v>
      </c>
      <c r="BG127" t="n">
        <v>1.680985</v>
      </c>
      <c r="BH127" t="n">
        <v>1.875105</v>
      </c>
      <c r="BI127" t="n">
        <v>1.861077</v>
      </c>
      <c r="BJ127" t="n">
        <v>1.950477</v>
      </c>
      <c r="BK127" t="n">
        <v>1.973522</v>
      </c>
      <c r="BL127" t="n">
        <v>1.929386</v>
      </c>
      <c r="BM127" t="n">
        <v>1.921937</v>
      </c>
      <c r="BN127" t="n">
        <v>1.924374</v>
      </c>
    </row>
    <row r="128" spans="1:66">
      <c r="A128" t="n">
        <v>105.434167</v>
      </c>
      <c r="B128" t="n">
        <v>4.393090277777778</v>
      </c>
      <c r="C128" t="n">
        <v>1.870156</v>
      </c>
      <c r="D128" t="n">
        <v>1.91749</v>
      </c>
      <c r="E128" t="n">
        <v>1.906126</v>
      </c>
      <c r="F128" t="n">
        <v>1.918746</v>
      </c>
      <c r="G128" t="n">
        <v>0.118921</v>
      </c>
      <c r="H128" t="n">
        <v>0.179006</v>
      </c>
      <c r="I128" t="n">
        <v>0.142646</v>
      </c>
      <c r="J128" t="n">
        <v>0.139046</v>
      </c>
      <c r="K128" t="n">
        <v>3.107924</v>
      </c>
      <c r="L128" t="n">
        <v>2.839762</v>
      </c>
      <c r="M128" t="n">
        <v>3.058005</v>
      </c>
      <c r="N128" t="n">
        <v>3.116447</v>
      </c>
      <c r="O128" t="n">
        <v>1.971143</v>
      </c>
      <c r="P128" t="n">
        <v>2.07271</v>
      </c>
      <c r="Q128" t="n">
        <v>1.991292</v>
      </c>
      <c r="R128" t="n">
        <v>1.948923</v>
      </c>
      <c r="S128" t="n">
        <v>0.303656</v>
      </c>
      <c r="T128" t="n">
        <v>1.232</v>
      </c>
      <c r="U128" t="n">
        <v>1.785803</v>
      </c>
      <c r="V128" t="n">
        <v>1.887259</v>
      </c>
      <c r="W128" t="n">
        <v>1.846338</v>
      </c>
      <c r="X128" t="n">
        <v>1.833495</v>
      </c>
      <c r="Y128" t="n">
        <v>1.864234</v>
      </c>
      <c r="Z128" t="n">
        <v>1.871378</v>
      </c>
      <c r="AA128" t="n">
        <v>0.09027499999999999</v>
      </c>
      <c r="AB128" t="n">
        <v>1.560737</v>
      </c>
      <c r="AC128" t="n">
        <v>1.777422</v>
      </c>
      <c r="AD128" t="n">
        <v>1.907183</v>
      </c>
      <c r="AE128" t="n">
        <v>1.865513</v>
      </c>
      <c r="AF128" t="n">
        <v>1.862282</v>
      </c>
      <c r="AG128" t="n">
        <v>1.83999</v>
      </c>
      <c r="AH128" t="n">
        <v>1.960163</v>
      </c>
      <c r="AI128" t="n">
        <v>1.741615</v>
      </c>
      <c r="AJ128" t="n">
        <v>1.845847</v>
      </c>
      <c r="AK128" t="n">
        <v>1.838858</v>
      </c>
      <c r="AL128" t="n">
        <v>1.930093</v>
      </c>
      <c r="AM128" t="n">
        <v>1.83591</v>
      </c>
      <c r="AN128" t="n">
        <v>1.865152</v>
      </c>
      <c r="AO128" t="n">
        <v>1.87361</v>
      </c>
      <c r="AP128" t="n">
        <v>1.926771</v>
      </c>
      <c r="AQ128" t="n">
        <v>1.958107</v>
      </c>
      <c r="AR128" t="n">
        <v>1.860726</v>
      </c>
      <c r="AS128" t="n">
        <v>1.82989</v>
      </c>
      <c r="AT128" t="n">
        <v>1.804237</v>
      </c>
      <c r="AU128" t="n">
        <v>1.843667</v>
      </c>
      <c r="AV128" t="n">
        <v>1.77856</v>
      </c>
      <c r="AW128" t="n">
        <v>1.785773</v>
      </c>
      <c r="AX128" t="n">
        <v>1.882638</v>
      </c>
      <c r="AY128" t="n">
        <v>1.744495</v>
      </c>
      <c r="AZ128" t="n">
        <v>1.807452</v>
      </c>
      <c r="BA128" t="n">
        <v>1.933386</v>
      </c>
      <c r="BB128" t="n">
        <v>1.879925</v>
      </c>
      <c r="BC128" t="n">
        <v>1.946419</v>
      </c>
      <c r="BD128" t="n">
        <v>1.912064</v>
      </c>
      <c r="BE128" t="n">
        <v>1.901589</v>
      </c>
      <c r="BF128" t="n">
        <v>1.937532</v>
      </c>
      <c r="BG128" t="n">
        <v>1.685835</v>
      </c>
      <c r="BH128" t="n">
        <v>1.888217</v>
      </c>
      <c r="BI128" t="n">
        <v>1.867349</v>
      </c>
      <c r="BJ128" t="n">
        <v>1.956984</v>
      </c>
      <c r="BK128" t="n">
        <v>1.984191</v>
      </c>
      <c r="BL128" t="n">
        <v>1.942539</v>
      </c>
      <c r="BM128" t="n">
        <v>1.922034</v>
      </c>
      <c r="BN128" t="n">
        <v>1.935999</v>
      </c>
    </row>
    <row r="129" spans="1:66">
      <c r="A129" t="n">
        <v>106.434444</v>
      </c>
      <c r="B129" t="n">
        <v>4.434768518518518</v>
      </c>
      <c r="C129" t="n">
        <v>1.871596</v>
      </c>
      <c r="D129" t="n">
        <v>1.929231</v>
      </c>
      <c r="E129" t="n">
        <v>1.91634</v>
      </c>
      <c r="F129" t="n">
        <v>1.915646</v>
      </c>
      <c r="G129" t="n">
        <v>0.116686</v>
      </c>
      <c r="H129" t="n">
        <v>0.177947</v>
      </c>
      <c r="I129" t="n">
        <v>0.139207</v>
      </c>
      <c r="J129" t="n">
        <v>0.138502</v>
      </c>
      <c r="K129" t="n">
        <v>3.15902</v>
      </c>
      <c r="L129" t="n">
        <v>2.857311</v>
      </c>
      <c r="M129" t="n">
        <v>3.096456</v>
      </c>
      <c r="N129" t="n">
        <v>3.162888</v>
      </c>
      <c r="O129" t="n">
        <v>1.979469</v>
      </c>
      <c r="P129" t="n">
        <v>2.081802</v>
      </c>
      <c r="Q129" t="n">
        <v>1.996385</v>
      </c>
      <c r="R129" t="n">
        <v>1.955643</v>
      </c>
      <c r="S129" t="n">
        <v>0.300186</v>
      </c>
      <c r="T129" t="n">
        <v>1.233801</v>
      </c>
      <c r="U129" t="n">
        <v>1.799545</v>
      </c>
      <c r="V129" t="n">
        <v>1.88939</v>
      </c>
      <c r="W129" t="n">
        <v>1.860195</v>
      </c>
      <c r="X129" t="n">
        <v>1.848063</v>
      </c>
      <c r="Y129" t="n">
        <v>1.875074</v>
      </c>
      <c r="Z129" t="n">
        <v>1.888597</v>
      </c>
      <c r="AA129" t="n">
        <v>0.09023399999999999</v>
      </c>
      <c r="AB129" t="n">
        <v>1.564469</v>
      </c>
      <c r="AC129" t="n">
        <v>1.785721</v>
      </c>
      <c r="AD129" t="n">
        <v>1.922512</v>
      </c>
      <c r="AE129" t="n">
        <v>1.881992</v>
      </c>
      <c r="AF129" t="n">
        <v>1.867175</v>
      </c>
      <c r="AG129" t="n">
        <v>1.85071</v>
      </c>
      <c r="AH129" t="n">
        <v>1.967013</v>
      </c>
      <c r="AI129" t="n">
        <v>1.753423</v>
      </c>
      <c r="AJ129" t="n">
        <v>1.8559</v>
      </c>
      <c r="AK129" t="n">
        <v>1.844397</v>
      </c>
      <c r="AL129" t="n">
        <v>1.935244</v>
      </c>
      <c r="AM129" t="n">
        <v>1.852646</v>
      </c>
      <c r="AN129" t="n">
        <v>1.86966</v>
      </c>
      <c r="AO129" t="n">
        <v>1.88851</v>
      </c>
      <c r="AP129" t="n">
        <v>1.940681</v>
      </c>
      <c r="AQ129" t="n">
        <v>1.968064</v>
      </c>
      <c r="AR129" t="n">
        <v>1.861819</v>
      </c>
      <c r="AS129" t="n">
        <v>1.848351</v>
      </c>
      <c r="AT129" t="n">
        <v>1.810792</v>
      </c>
      <c r="AU129" t="n">
        <v>1.845485</v>
      </c>
      <c r="AV129" t="n">
        <v>1.78958</v>
      </c>
      <c r="AW129" t="n">
        <v>1.787572</v>
      </c>
      <c r="AX129" t="n">
        <v>1.887715</v>
      </c>
      <c r="AY129" t="n">
        <v>1.742904</v>
      </c>
      <c r="AZ129" t="n">
        <v>1.816605</v>
      </c>
      <c r="BA129" t="n">
        <v>1.938406</v>
      </c>
      <c r="BB129" t="n">
        <v>1.888738</v>
      </c>
      <c r="BC129" t="n">
        <v>1.95326</v>
      </c>
      <c r="BD129" t="n">
        <v>1.920441</v>
      </c>
      <c r="BE129" t="n">
        <v>1.913785</v>
      </c>
      <c r="BF129" t="n">
        <v>1.948485</v>
      </c>
      <c r="BG129" t="n">
        <v>1.698201</v>
      </c>
      <c r="BH129" t="n">
        <v>1.892303</v>
      </c>
      <c r="BI129" t="n">
        <v>1.881136</v>
      </c>
      <c r="BJ129" t="n">
        <v>1.962003</v>
      </c>
      <c r="BK129" t="n">
        <v>1.998011</v>
      </c>
      <c r="BL129" t="n">
        <v>1.945578</v>
      </c>
      <c r="BM129" t="n">
        <v>1.92594</v>
      </c>
      <c r="BN129" t="n">
        <v>1.946441</v>
      </c>
    </row>
    <row r="130" spans="1:66">
      <c r="A130" t="n">
        <v>107.434444</v>
      </c>
      <c r="B130" t="n">
        <v>4.476435185185185</v>
      </c>
      <c r="C130" t="n">
        <v>1.872534</v>
      </c>
      <c r="D130" t="n">
        <v>1.932697</v>
      </c>
      <c r="E130" t="n">
        <v>1.929876</v>
      </c>
      <c r="F130" t="n">
        <v>1.934324</v>
      </c>
      <c r="G130" t="n">
        <v>0.115131</v>
      </c>
      <c r="H130" t="n">
        <v>0.176013</v>
      </c>
      <c r="I130" t="n">
        <v>0.137492</v>
      </c>
      <c r="J130" t="n">
        <v>0.137323</v>
      </c>
      <c r="K130" t="n">
        <v>3.188752</v>
      </c>
      <c r="L130" t="n">
        <v>2.893906</v>
      </c>
      <c r="M130" t="n">
        <v>3.135499</v>
      </c>
      <c r="N130" t="n">
        <v>3.196158</v>
      </c>
      <c r="O130" t="n">
        <v>1.989501</v>
      </c>
      <c r="P130" t="n">
        <v>2.100209</v>
      </c>
      <c r="Q130" t="n">
        <v>2.003805</v>
      </c>
      <c r="R130" t="n">
        <v>1.974231</v>
      </c>
      <c r="S130" t="n">
        <v>0.303227</v>
      </c>
      <c r="T130" t="n">
        <v>1.240463</v>
      </c>
      <c r="U130" t="n">
        <v>1.807127</v>
      </c>
      <c r="V130" t="n">
        <v>1.887379</v>
      </c>
      <c r="W130" t="n">
        <v>1.86405</v>
      </c>
      <c r="X130" t="n">
        <v>1.848107</v>
      </c>
      <c r="Y130" t="n">
        <v>1.886169</v>
      </c>
      <c r="Z130" t="n">
        <v>1.887833</v>
      </c>
      <c r="AA130" t="n">
        <v>0.089403</v>
      </c>
      <c r="AB130" t="n">
        <v>1.565446</v>
      </c>
      <c r="AC130" t="n">
        <v>1.79342</v>
      </c>
      <c r="AD130" t="n">
        <v>1.932125</v>
      </c>
      <c r="AE130" t="n">
        <v>1.894424</v>
      </c>
      <c r="AF130" t="n">
        <v>1.879812</v>
      </c>
      <c r="AG130" t="n">
        <v>1.850745</v>
      </c>
      <c r="AH130" t="n">
        <v>1.977296</v>
      </c>
      <c r="AI130" t="n">
        <v>1.76087</v>
      </c>
      <c r="AJ130" t="n">
        <v>1.856382</v>
      </c>
      <c r="AK130" t="n">
        <v>1.855835</v>
      </c>
      <c r="AL130" t="n">
        <v>1.941328</v>
      </c>
      <c r="AM130" t="n">
        <v>1.862394</v>
      </c>
      <c r="AN130" t="n">
        <v>1.881192</v>
      </c>
      <c r="AO130" t="n">
        <v>1.898587</v>
      </c>
      <c r="AP130" t="n">
        <v>1.951057</v>
      </c>
      <c r="AQ130" t="n">
        <v>1.979028</v>
      </c>
      <c r="AR130" t="n">
        <v>1.871878</v>
      </c>
      <c r="AS130" t="n">
        <v>1.859219</v>
      </c>
      <c r="AT130" t="n">
        <v>1.813525</v>
      </c>
      <c r="AU130" t="n">
        <v>1.854213</v>
      </c>
      <c r="AV130" t="n">
        <v>1.789237</v>
      </c>
      <c r="AW130" t="n">
        <v>1.790499</v>
      </c>
      <c r="AX130" t="n">
        <v>1.898356</v>
      </c>
      <c r="AY130" t="n">
        <v>1.752656</v>
      </c>
      <c r="AZ130" t="n">
        <v>1.823014</v>
      </c>
      <c r="BA130" t="n">
        <v>1.947979</v>
      </c>
      <c r="BB130" t="n">
        <v>1.897615</v>
      </c>
      <c r="BC130" t="n">
        <v>1.951934</v>
      </c>
      <c r="BD130" t="n">
        <v>1.920613</v>
      </c>
      <c r="BE130" t="n">
        <v>1.913274</v>
      </c>
      <c r="BF130" t="n">
        <v>1.965113</v>
      </c>
      <c r="BG130" t="n">
        <v>1.705289</v>
      </c>
      <c r="BH130" t="n">
        <v>1.906079</v>
      </c>
      <c r="BI130" t="n">
        <v>1.882432</v>
      </c>
      <c r="BJ130" t="n">
        <v>1.964469</v>
      </c>
      <c r="BK130" t="n">
        <v>2.006309</v>
      </c>
      <c r="BL130" t="n">
        <v>1.952816</v>
      </c>
      <c r="BM130" t="n">
        <v>1.940385</v>
      </c>
      <c r="BN130" t="n">
        <v>1.941617</v>
      </c>
    </row>
    <row r="131" spans="1:66">
      <c r="A131" t="n">
        <v>108.435</v>
      </c>
      <c r="B131" t="n">
        <v>4.518125</v>
      </c>
      <c r="C131" t="n">
        <v>1.879569</v>
      </c>
      <c r="D131" t="n">
        <v>1.942146</v>
      </c>
      <c r="E131" t="n">
        <v>1.930395</v>
      </c>
      <c r="F131" t="n">
        <v>1.944921</v>
      </c>
      <c r="G131" t="n">
        <v>0.114374</v>
      </c>
      <c r="H131" t="n">
        <v>0.174473</v>
      </c>
      <c r="I131" t="n">
        <v>0.137283</v>
      </c>
      <c r="J131" t="n">
        <v>0.134975</v>
      </c>
      <c r="K131" t="n">
        <v>3.232637</v>
      </c>
      <c r="L131" t="n">
        <v>2.917835</v>
      </c>
      <c r="M131" t="n">
        <v>3.173462</v>
      </c>
      <c r="N131" t="n">
        <v>3.232863</v>
      </c>
      <c r="O131" t="n">
        <v>1.998723</v>
      </c>
      <c r="P131" t="n">
        <v>2.103964</v>
      </c>
      <c r="Q131" t="n">
        <v>2.005091</v>
      </c>
      <c r="R131" t="n">
        <v>1.982517</v>
      </c>
      <c r="S131" t="n">
        <v>0.301923</v>
      </c>
      <c r="T131" t="n">
        <v>1.238345</v>
      </c>
      <c r="U131" t="n">
        <v>1.826546</v>
      </c>
      <c r="V131" t="n">
        <v>1.909496</v>
      </c>
      <c r="W131" t="n">
        <v>1.872759</v>
      </c>
      <c r="X131" t="n">
        <v>1.85154</v>
      </c>
      <c r="Y131" t="n">
        <v>1.890089</v>
      </c>
      <c r="Z131" t="n">
        <v>1.898179</v>
      </c>
      <c r="AA131" t="n">
        <v>0.086682</v>
      </c>
      <c r="AB131" t="n">
        <v>1.575597</v>
      </c>
      <c r="AC131" t="n">
        <v>1.797073</v>
      </c>
      <c r="AD131" t="n">
        <v>1.927656</v>
      </c>
      <c r="AE131" t="n">
        <v>1.899971</v>
      </c>
      <c r="AF131" t="n">
        <v>1.884256</v>
      </c>
      <c r="AG131" t="n">
        <v>1.8697</v>
      </c>
      <c r="AH131" t="n">
        <v>1.990071</v>
      </c>
      <c r="AI131" t="n">
        <v>1.761708</v>
      </c>
      <c r="AJ131" t="n">
        <v>1.866267</v>
      </c>
      <c r="AK131" t="n">
        <v>1.865317</v>
      </c>
      <c r="AL131" t="n">
        <v>1.940264</v>
      </c>
      <c r="AM131" t="n">
        <v>1.865966</v>
      </c>
      <c r="AN131" t="n">
        <v>1.888343</v>
      </c>
      <c r="AO131" t="n">
        <v>1.908326</v>
      </c>
      <c r="AP131" t="n">
        <v>1.948343</v>
      </c>
      <c r="AQ131" t="n">
        <v>1.986888</v>
      </c>
      <c r="AR131" t="n">
        <v>1.886869</v>
      </c>
      <c r="AS131" t="n">
        <v>1.860372</v>
      </c>
      <c r="AT131" t="n">
        <v>1.827038</v>
      </c>
      <c r="AU131" t="n">
        <v>1.867179</v>
      </c>
      <c r="AV131" t="n">
        <v>1.801365</v>
      </c>
      <c r="AW131" t="n">
        <v>1.788088</v>
      </c>
      <c r="AX131" t="n">
        <v>1.89818</v>
      </c>
      <c r="AY131" t="n">
        <v>1.756475</v>
      </c>
      <c r="AZ131" t="n">
        <v>1.832166</v>
      </c>
      <c r="BA131" t="n">
        <v>1.961253</v>
      </c>
      <c r="BB131" t="n">
        <v>1.915132</v>
      </c>
      <c r="BC131" t="n">
        <v>1.964099</v>
      </c>
      <c r="BD131" t="n">
        <v>1.930189</v>
      </c>
      <c r="BE131" t="n">
        <v>1.92388</v>
      </c>
      <c r="BF131" t="n">
        <v>1.97435</v>
      </c>
      <c r="BG131" t="n">
        <v>1.707371</v>
      </c>
      <c r="BH131" t="n">
        <v>1.912469</v>
      </c>
      <c r="BI131" t="n">
        <v>1.890959</v>
      </c>
      <c r="BJ131" t="n">
        <v>1.975967</v>
      </c>
      <c r="BK131" t="n">
        <v>2.013165</v>
      </c>
      <c r="BL131" t="n">
        <v>1.965875</v>
      </c>
      <c r="BM131" t="n">
        <v>1.949396</v>
      </c>
      <c r="BN131" t="n">
        <v>1.953498</v>
      </c>
    </row>
    <row r="132" spans="1:66">
      <c r="A132" t="n">
        <v>109.435556</v>
      </c>
      <c r="B132" t="n">
        <v>4.559814814814815</v>
      </c>
      <c r="C132" t="n">
        <v>1.886448</v>
      </c>
      <c r="D132" t="n">
        <v>1.94936</v>
      </c>
      <c r="E132" t="n">
        <v>1.938166</v>
      </c>
      <c r="F132" t="n">
        <v>1.959014</v>
      </c>
      <c r="G132" t="n">
        <v>0.112637</v>
      </c>
      <c r="H132" t="n">
        <v>0.171793</v>
      </c>
      <c r="I132" t="n">
        <v>0.13527</v>
      </c>
      <c r="J132" t="n">
        <v>0.135356</v>
      </c>
      <c r="K132" t="n">
        <v>3.262923</v>
      </c>
      <c r="L132" t="n">
        <v>2.959991</v>
      </c>
      <c r="M132" t="n">
        <v>3.201514</v>
      </c>
      <c r="N132" t="n">
        <v>3.263991</v>
      </c>
      <c r="O132" t="n">
        <v>2.013647</v>
      </c>
      <c r="P132" t="n">
        <v>2.1152</v>
      </c>
      <c r="Q132" t="n">
        <v>2.016628</v>
      </c>
      <c r="R132" t="n">
        <v>1.982224</v>
      </c>
      <c r="S132" t="n">
        <v>0.302075</v>
      </c>
      <c r="T132" t="n">
        <v>1.245484</v>
      </c>
      <c r="U132" t="n">
        <v>1.821469</v>
      </c>
      <c r="V132" t="n">
        <v>1.917637</v>
      </c>
      <c r="W132" t="n">
        <v>1.879654</v>
      </c>
      <c r="X132" t="n">
        <v>1.859125</v>
      </c>
      <c r="Y132" t="n">
        <v>1.899049</v>
      </c>
      <c r="Z132" t="n">
        <v>1.902057</v>
      </c>
      <c r="AA132" t="n">
        <v>0.08882</v>
      </c>
      <c r="AB132" t="n">
        <v>1.586035</v>
      </c>
      <c r="AC132" t="n">
        <v>1.812418</v>
      </c>
      <c r="AD132" t="n">
        <v>1.937867</v>
      </c>
      <c r="AE132" t="n">
        <v>1.913555</v>
      </c>
      <c r="AF132" t="n">
        <v>1.893242</v>
      </c>
      <c r="AG132" t="n">
        <v>1.871185</v>
      </c>
      <c r="AH132" t="n">
        <v>2.003773</v>
      </c>
      <c r="AI132" t="n">
        <v>1.763933</v>
      </c>
      <c r="AJ132" t="n">
        <v>1.879674</v>
      </c>
      <c r="AK132" t="n">
        <v>1.865718</v>
      </c>
      <c r="AL132" t="n">
        <v>1.953382</v>
      </c>
      <c r="AM132" t="n">
        <v>1.872345</v>
      </c>
      <c r="AN132" t="n">
        <v>1.907215</v>
      </c>
      <c r="AO132" t="n">
        <v>1.904229</v>
      </c>
      <c r="AP132" t="n">
        <v>1.954453</v>
      </c>
      <c r="AQ132" t="n">
        <v>1.991784</v>
      </c>
      <c r="AR132" t="n">
        <v>1.898971</v>
      </c>
      <c r="AS132" t="n">
        <v>1.868132</v>
      </c>
      <c r="AT132" t="n">
        <v>1.830378</v>
      </c>
      <c r="AU132" t="n">
        <v>1.876245</v>
      </c>
      <c r="AV132" t="n">
        <v>1.814694</v>
      </c>
      <c r="AW132" t="n">
        <v>1.806536</v>
      </c>
      <c r="AX132" t="n">
        <v>1.909335</v>
      </c>
      <c r="AY132" t="n">
        <v>1.753429</v>
      </c>
      <c r="AZ132" t="n">
        <v>1.832507</v>
      </c>
      <c r="BA132" t="n">
        <v>1.958386</v>
      </c>
      <c r="BB132" t="n">
        <v>1.919013</v>
      </c>
      <c r="BC132" t="n">
        <v>1.974929</v>
      </c>
      <c r="BD132" t="n">
        <v>1.939074</v>
      </c>
      <c r="BE132" t="n">
        <v>1.926147</v>
      </c>
      <c r="BF132" t="n">
        <v>1.975967</v>
      </c>
      <c r="BG132" t="n">
        <v>1.716428</v>
      </c>
      <c r="BH132" t="n">
        <v>1.922426</v>
      </c>
      <c r="BI132" t="n">
        <v>1.897408</v>
      </c>
      <c r="BJ132" t="n">
        <v>1.993984</v>
      </c>
      <c r="BK132" t="n">
        <v>2.016601</v>
      </c>
      <c r="BL132" t="n">
        <v>1.978516</v>
      </c>
      <c r="BM132" t="n">
        <v>1.952564</v>
      </c>
      <c r="BN132" t="n">
        <v>1.969037</v>
      </c>
    </row>
    <row r="133" spans="1:66">
      <c r="A133" t="n">
        <v>110.435833</v>
      </c>
      <c r="B133" t="n">
        <v>4.601493055555555</v>
      </c>
      <c r="C133" t="n">
        <v>1.893687</v>
      </c>
      <c r="D133" t="n">
        <v>1.95068</v>
      </c>
      <c r="E133" t="n">
        <v>1.951617</v>
      </c>
      <c r="F133" t="n">
        <v>1.969164</v>
      </c>
      <c r="G133" t="n">
        <v>0.113313</v>
      </c>
      <c r="H133" t="n">
        <v>0.17038</v>
      </c>
      <c r="I133" t="n">
        <v>0.132187</v>
      </c>
      <c r="J133" t="n">
        <v>0.133531</v>
      </c>
      <c r="K133" t="n">
        <v>3.309515</v>
      </c>
      <c r="L133" t="n">
        <v>2.996095</v>
      </c>
      <c r="M133" t="n">
        <v>3.240877</v>
      </c>
      <c r="N133" t="n">
        <v>3.267658</v>
      </c>
      <c r="O133" t="n">
        <v>2.024129</v>
      </c>
      <c r="P133" t="n">
        <v>2.126279</v>
      </c>
      <c r="Q133" t="n">
        <v>2.019194</v>
      </c>
      <c r="R133" t="n">
        <v>1.993508</v>
      </c>
      <c r="S133" t="n">
        <v>0.303836</v>
      </c>
      <c r="T133" t="n">
        <v>1.244399</v>
      </c>
      <c r="U133" t="n">
        <v>1.827265</v>
      </c>
      <c r="V133" t="n">
        <v>1.917524</v>
      </c>
      <c r="W133" t="n">
        <v>1.889556</v>
      </c>
      <c r="X133" t="n">
        <v>1.875234</v>
      </c>
      <c r="Y133" t="n">
        <v>1.906169</v>
      </c>
      <c r="Z133" t="n">
        <v>1.911677</v>
      </c>
      <c r="AA133" t="n">
        <v>0.087771</v>
      </c>
      <c r="AB133" t="n">
        <v>1.59925</v>
      </c>
      <c r="AC133" t="n">
        <v>1.812582</v>
      </c>
      <c r="AD133" t="n">
        <v>1.944258</v>
      </c>
      <c r="AE133" t="n">
        <v>1.925737</v>
      </c>
      <c r="AF133" t="n">
        <v>1.894462</v>
      </c>
      <c r="AG133" t="n">
        <v>1.888392</v>
      </c>
      <c r="AH133" t="n">
        <v>2.001605</v>
      </c>
      <c r="AI133" t="n">
        <v>1.774851</v>
      </c>
      <c r="AJ133" t="n">
        <v>1.870501</v>
      </c>
      <c r="AK133" t="n">
        <v>1.870621</v>
      </c>
      <c r="AL133" t="n">
        <v>1.964686</v>
      </c>
      <c r="AM133" t="n">
        <v>1.884493</v>
      </c>
      <c r="AN133" t="n">
        <v>1.917889</v>
      </c>
      <c r="AO133" t="n">
        <v>1.916618</v>
      </c>
      <c r="AP133" t="n">
        <v>1.964523</v>
      </c>
      <c r="AQ133" t="n">
        <v>2.018114</v>
      </c>
      <c r="AR133" t="n">
        <v>1.893976</v>
      </c>
      <c r="AS133" t="n">
        <v>1.876379</v>
      </c>
      <c r="AT133" t="n">
        <v>1.830884</v>
      </c>
      <c r="AU133" t="n">
        <v>1.883518</v>
      </c>
      <c r="AV133" t="n">
        <v>1.828606</v>
      </c>
      <c r="AW133" t="n">
        <v>1.817958</v>
      </c>
      <c r="AX133" t="n">
        <v>1.912635</v>
      </c>
      <c r="AY133" t="n">
        <v>1.759387</v>
      </c>
      <c r="AZ133" t="n">
        <v>1.848074</v>
      </c>
      <c r="BA133" t="n">
        <v>1.968262</v>
      </c>
      <c r="BB133" t="n">
        <v>1.930504</v>
      </c>
      <c r="BC133" t="n">
        <v>1.980082</v>
      </c>
      <c r="BD133" t="n">
        <v>1.950702</v>
      </c>
      <c r="BE133" t="n">
        <v>1.939251</v>
      </c>
      <c r="BF133" t="n">
        <v>1.991596</v>
      </c>
      <c r="BG133" t="n">
        <v>1.718089</v>
      </c>
      <c r="BH133" t="n">
        <v>1.923897</v>
      </c>
      <c r="BI133" t="n">
        <v>1.89817</v>
      </c>
      <c r="BJ133" t="n">
        <v>1.998304</v>
      </c>
      <c r="BK133" t="n">
        <v>2.02756</v>
      </c>
      <c r="BL133" t="n">
        <v>1.983851</v>
      </c>
      <c r="BM133" t="n">
        <v>1.960275</v>
      </c>
      <c r="BN133" t="n">
        <v>1.991193</v>
      </c>
    </row>
    <row r="134" spans="1:66">
      <c r="A134" t="n">
        <v>111.435833</v>
      </c>
      <c r="B134" t="n">
        <v>4.643159722222222</v>
      </c>
      <c r="C134" t="n">
        <v>1.90845</v>
      </c>
      <c r="D134" t="n">
        <v>1.964083</v>
      </c>
      <c r="E134" t="n">
        <v>1.958069</v>
      </c>
      <c r="F134" t="n">
        <v>1.988222</v>
      </c>
      <c r="G134" t="n">
        <v>0.110919</v>
      </c>
      <c r="H134" t="n">
        <v>0.170713</v>
      </c>
      <c r="I134" t="n">
        <v>0.131562</v>
      </c>
      <c r="J134" t="n">
        <v>0.133557</v>
      </c>
      <c r="K134" t="n">
        <v>3.346284</v>
      </c>
      <c r="L134" t="n">
        <v>3.016116</v>
      </c>
      <c r="M134" t="n">
        <v>3.270695</v>
      </c>
      <c r="N134" t="n">
        <v>3.314074</v>
      </c>
      <c r="O134" t="n">
        <v>2.031622</v>
      </c>
      <c r="P134" t="n">
        <v>2.120177</v>
      </c>
      <c r="Q134" t="n">
        <v>2.025331</v>
      </c>
      <c r="R134" t="n">
        <v>1.996954</v>
      </c>
      <c r="S134" t="n">
        <v>0.301623</v>
      </c>
      <c r="T134" t="n">
        <v>1.248173</v>
      </c>
      <c r="U134" t="n">
        <v>1.823904</v>
      </c>
      <c r="V134" t="n">
        <v>1.921342</v>
      </c>
      <c r="W134" t="n">
        <v>1.888174</v>
      </c>
      <c r="X134" t="n">
        <v>1.877856</v>
      </c>
      <c r="Y134" t="n">
        <v>1.909861</v>
      </c>
      <c r="Z134" t="n">
        <v>1.920092</v>
      </c>
      <c r="AA134" t="n">
        <v>0.08740299999999999</v>
      </c>
      <c r="AB134" t="n">
        <v>1.598232</v>
      </c>
      <c r="AC134" t="n">
        <v>1.819421</v>
      </c>
      <c r="AD134" t="n">
        <v>1.954591</v>
      </c>
      <c r="AE134" t="n">
        <v>1.928829</v>
      </c>
      <c r="AF134" t="n">
        <v>1.907767</v>
      </c>
      <c r="AG134" t="n">
        <v>1.898819</v>
      </c>
      <c r="AH134" t="n">
        <v>2.017339</v>
      </c>
      <c r="AI134" t="n">
        <v>1.786572</v>
      </c>
      <c r="AJ134" t="n">
        <v>1.888967</v>
      </c>
      <c r="AK134" t="n">
        <v>1.875233</v>
      </c>
      <c r="AL134" t="n">
        <v>1.969816</v>
      </c>
      <c r="AM134" t="n">
        <v>1.890163</v>
      </c>
      <c r="AN134" t="n">
        <v>1.923115</v>
      </c>
      <c r="AO134" t="n">
        <v>1.925945</v>
      </c>
      <c r="AP134" t="n">
        <v>1.967335</v>
      </c>
      <c r="AQ134" t="n">
        <v>2.025143</v>
      </c>
      <c r="AR134" t="n">
        <v>1.908748</v>
      </c>
      <c r="AS134" t="n">
        <v>1.880943</v>
      </c>
      <c r="AT134" t="n">
        <v>1.837614</v>
      </c>
      <c r="AU134" t="n">
        <v>1.889326</v>
      </c>
      <c r="AV134" t="n">
        <v>1.834287</v>
      </c>
      <c r="AW134" t="n">
        <v>1.827753</v>
      </c>
      <c r="AX134" t="n">
        <v>1.919729</v>
      </c>
      <c r="AY134" t="n">
        <v>1.754986</v>
      </c>
      <c r="AZ134" t="n">
        <v>1.856106</v>
      </c>
      <c r="BA134" t="n">
        <v>1.969362</v>
      </c>
      <c r="BB134" t="n">
        <v>1.932692</v>
      </c>
      <c r="BC134" t="n">
        <v>1.989736</v>
      </c>
      <c r="BD134" t="n">
        <v>1.956797</v>
      </c>
      <c r="BE134" t="n">
        <v>1.948372</v>
      </c>
      <c r="BF134" t="n">
        <v>1.998267</v>
      </c>
      <c r="BG134" t="n">
        <v>1.719776</v>
      </c>
      <c r="BH134" t="n">
        <v>1.931227</v>
      </c>
      <c r="BI134" t="n">
        <v>1.900635</v>
      </c>
      <c r="BJ134" t="n">
        <v>2.005638</v>
      </c>
      <c r="BK134" t="n">
        <v>2.031481</v>
      </c>
      <c r="BL134" t="n">
        <v>1.998644</v>
      </c>
      <c r="BM134" t="n">
        <v>1.963684</v>
      </c>
      <c r="BN134" t="n">
        <v>1.998779</v>
      </c>
    </row>
    <row r="135" spans="1:66">
      <c r="A135" t="n">
        <v>112.436389</v>
      </c>
      <c r="B135" t="n">
        <v>4.684849537037037</v>
      </c>
      <c r="C135" t="n">
        <v>1.906546</v>
      </c>
      <c r="D135" t="n">
        <v>1.971272</v>
      </c>
      <c r="E135" t="n">
        <v>1.974387</v>
      </c>
      <c r="F135" t="n">
        <v>2.00065</v>
      </c>
      <c r="G135" t="n">
        <v>0.109602</v>
      </c>
      <c r="H135" t="n">
        <v>0.169792</v>
      </c>
      <c r="I135" t="n">
        <v>0.131699</v>
      </c>
      <c r="J135" t="n">
        <v>0.131595</v>
      </c>
      <c r="K135" t="n">
        <v>3.365048</v>
      </c>
      <c r="L135" t="n">
        <v>3.061908</v>
      </c>
      <c r="M135" t="n">
        <v>3.318064</v>
      </c>
      <c r="N135" t="n">
        <v>3.331501</v>
      </c>
      <c r="O135" t="n">
        <v>2.032589</v>
      </c>
      <c r="P135" t="n">
        <v>2.141051</v>
      </c>
      <c r="Q135" t="n">
        <v>2.034046</v>
      </c>
      <c r="R135" t="n">
        <v>2.003518</v>
      </c>
      <c r="S135" t="n">
        <v>0.301153</v>
      </c>
      <c r="T135" t="n">
        <v>1.249009</v>
      </c>
      <c r="U135" t="n">
        <v>1.830698</v>
      </c>
      <c r="V135" t="n">
        <v>1.929472</v>
      </c>
      <c r="W135" t="n">
        <v>1.894598</v>
      </c>
      <c r="X135" t="n">
        <v>1.88527</v>
      </c>
      <c r="Y135" t="n">
        <v>1.91717</v>
      </c>
      <c r="Z135" t="n">
        <v>1.919255</v>
      </c>
      <c r="AA135" t="n">
        <v>0.084538</v>
      </c>
      <c r="AB135" t="n">
        <v>1.605013</v>
      </c>
      <c r="AC135" t="n">
        <v>1.830533</v>
      </c>
      <c r="AD135" t="n">
        <v>1.964839</v>
      </c>
      <c r="AE135" t="n">
        <v>1.938404</v>
      </c>
      <c r="AF135" t="n">
        <v>1.91634</v>
      </c>
      <c r="AG135" t="n">
        <v>1.911141</v>
      </c>
      <c r="AH135" t="n">
        <v>2.016115</v>
      </c>
      <c r="AI135" t="n">
        <v>1.787464</v>
      </c>
      <c r="AJ135" t="n">
        <v>1.888012</v>
      </c>
      <c r="AK135" t="n">
        <v>1.890967</v>
      </c>
      <c r="AL135" t="n">
        <v>1.970713</v>
      </c>
      <c r="AM135" t="n">
        <v>1.904508</v>
      </c>
      <c r="AN135" t="n">
        <v>1.937072</v>
      </c>
      <c r="AO135" t="n">
        <v>1.925772</v>
      </c>
      <c r="AP135" t="n">
        <v>1.980271</v>
      </c>
      <c r="AQ135" t="n">
        <v>2.034926</v>
      </c>
      <c r="AR135" t="n">
        <v>1.910503</v>
      </c>
      <c r="AS135" t="n">
        <v>1.883089</v>
      </c>
      <c r="AT135" t="n">
        <v>1.848386</v>
      </c>
      <c r="AU135" t="n">
        <v>1.904667</v>
      </c>
      <c r="AV135" t="n">
        <v>1.837283</v>
      </c>
      <c r="AW135" t="n">
        <v>1.830268</v>
      </c>
      <c r="AX135" t="n">
        <v>1.92244</v>
      </c>
      <c r="AY135" t="n">
        <v>1.763023</v>
      </c>
      <c r="AZ135" t="n">
        <v>1.866219</v>
      </c>
      <c r="BA135" t="n">
        <v>1.981148</v>
      </c>
      <c r="BB135" t="n">
        <v>1.950528</v>
      </c>
      <c r="BC135" t="n">
        <v>1.999799</v>
      </c>
      <c r="BD135" t="n">
        <v>1.965224</v>
      </c>
      <c r="BE135" t="n">
        <v>1.960232</v>
      </c>
      <c r="BF135" t="n">
        <v>2.001269</v>
      </c>
      <c r="BG135" t="n">
        <v>1.724722</v>
      </c>
      <c r="BH135" t="n">
        <v>1.93661</v>
      </c>
      <c r="BI135" t="n">
        <v>1.910678</v>
      </c>
      <c r="BJ135" t="n">
        <v>2.008265</v>
      </c>
      <c r="BK135" t="n">
        <v>2.041479</v>
      </c>
      <c r="BL135" t="n">
        <v>1.999302</v>
      </c>
      <c r="BM135" t="n">
        <v>1.968224</v>
      </c>
      <c r="BN135" t="n">
        <v>2.000659</v>
      </c>
    </row>
    <row r="136" spans="1:66">
      <c r="A136" t="n">
        <v>113.436944</v>
      </c>
      <c r="B136" t="n">
        <v>4.726539351851852</v>
      </c>
      <c r="C136" t="n">
        <v>1.918729</v>
      </c>
      <c r="D136" t="n">
        <v>1.973931</v>
      </c>
      <c r="E136" t="n">
        <v>1.979062</v>
      </c>
      <c r="F136" t="n">
        <v>1.996282</v>
      </c>
      <c r="G136" t="n">
        <v>0.109701</v>
      </c>
      <c r="H136" t="n">
        <v>0.166253</v>
      </c>
      <c r="I136" t="n">
        <v>0.128308</v>
      </c>
      <c r="J136" t="n">
        <v>0.128729</v>
      </c>
      <c r="K136" t="n">
        <v>3.404828</v>
      </c>
      <c r="L136" t="n">
        <v>3.081805</v>
      </c>
      <c r="M136" t="n">
        <v>3.342862</v>
      </c>
      <c r="N136" t="n">
        <v>3.342361</v>
      </c>
      <c r="O136" t="n">
        <v>2.04502</v>
      </c>
      <c r="P136" t="n">
        <v>2.154651</v>
      </c>
      <c r="Q136" t="n">
        <v>2.033271</v>
      </c>
      <c r="R136" t="n">
        <v>2.017969</v>
      </c>
      <c r="S136" t="n">
        <v>0.300226</v>
      </c>
      <c r="T136" t="n">
        <v>1.258222</v>
      </c>
      <c r="U136" t="n">
        <v>1.837518</v>
      </c>
      <c r="V136" t="n">
        <v>1.937943</v>
      </c>
      <c r="W136" t="n">
        <v>1.909383</v>
      </c>
      <c r="X136" t="n">
        <v>1.89513</v>
      </c>
      <c r="Y136" t="n">
        <v>1.924943</v>
      </c>
      <c r="Z136" t="n">
        <v>1.933045</v>
      </c>
      <c r="AA136" t="n">
        <v>0.081608</v>
      </c>
      <c r="AB136" t="n">
        <v>1.61159</v>
      </c>
      <c r="AC136" t="n">
        <v>1.836642</v>
      </c>
      <c r="AD136" t="n">
        <v>1.970983</v>
      </c>
      <c r="AE136" t="n">
        <v>1.942357</v>
      </c>
      <c r="AF136" t="n">
        <v>1.92494</v>
      </c>
      <c r="AG136" t="n">
        <v>1.918996</v>
      </c>
      <c r="AH136" t="n">
        <v>2.024188</v>
      </c>
      <c r="AI136" t="n">
        <v>1.795644</v>
      </c>
      <c r="AJ136" t="n">
        <v>1.894051</v>
      </c>
      <c r="AK136" t="n">
        <v>1.904636</v>
      </c>
      <c r="AL136" t="n">
        <v>1.988474</v>
      </c>
      <c r="AM136" t="n">
        <v>1.917857</v>
      </c>
      <c r="AN136" t="n">
        <v>1.942885</v>
      </c>
      <c r="AO136" t="n">
        <v>1.937175</v>
      </c>
      <c r="AP136" t="n">
        <v>1.980629</v>
      </c>
      <c r="AQ136" t="n">
        <v>2.052038</v>
      </c>
      <c r="AR136" t="n">
        <v>1.919122</v>
      </c>
      <c r="AS136" t="n">
        <v>1.892555</v>
      </c>
      <c r="AT136" t="n">
        <v>1.87</v>
      </c>
      <c r="AU136" t="n">
        <v>1.903443</v>
      </c>
      <c r="AV136" t="n">
        <v>1.843484</v>
      </c>
      <c r="AW136" t="n">
        <v>1.84948</v>
      </c>
      <c r="AX136" t="n">
        <v>1.927282</v>
      </c>
      <c r="AY136" t="n">
        <v>1.762696</v>
      </c>
      <c r="AZ136" t="n">
        <v>1.870247</v>
      </c>
      <c r="BA136" t="n">
        <v>1.986441</v>
      </c>
      <c r="BB136" t="n">
        <v>1.955828</v>
      </c>
      <c r="BC136" t="n">
        <v>1.998394</v>
      </c>
      <c r="BD136" t="n">
        <v>1.978788</v>
      </c>
      <c r="BE136" t="n">
        <v>1.964044</v>
      </c>
      <c r="BF136" t="n">
        <v>2.013928</v>
      </c>
      <c r="BG136" t="n">
        <v>1.736189</v>
      </c>
      <c r="BH136" t="n">
        <v>1.947195</v>
      </c>
      <c r="BI136" t="n">
        <v>1.926028</v>
      </c>
      <c r="BJ136" t="n">
        <v>2.022586</v>
      </c>
      <c r="BK136" t="n">
        <v>2.038356</v>
      </c>
      <c r="BL136" t="n">
        <v>2.007152</v>
      </c>
      <c r="BM136" t="n">
        <v>1.986676</v>
      </c>
      <c r="BN136" t="n">
        <v>2.012559</v>
      </c>
    </row>
    <row r="137" spans="1:66">
      <c r="A137" t="n">
        <v>114.437222</v>
      </c>
      <c r="B137" t="n">
        <v>4.768217592592593</v>
      </c>
      <c r="C137" t="n">
        <v>1.933541</v>
      </c>
      <c r="D137" t="n">
        <v>1.979454</v>
      </c>
      <c r="E137" t="n">
        <v>1.990312</v>
      </c>
      <c r="F137" t="n">
        <v>2.012153</v>
      </c>
      <c r="G137" t="n">
        <v>0.105994</v>
      </c>
      <c r="H137" t="n">
        <v>0.166635</v>
      </c>
      <c r="I137" t="n">
        <v>0.128693</v>
      </c>
      <c r="J137" t="n">
        <v>0.128984</v>
      </c>
      <c r="K137" t="n">
        <v>3.440297</v>
      </c>
      <c r="L137" t="n">
        <v>3.114588</v>
      </c>
      <c r="M137" t="n">
        <v>3.37197</v>
      </c>
      <c r="N137" t="n">
        <v>3.374336</v>
      </c>
      <c r="O137" t="n">
        <v>2.053764</v>
      </c>
      <c r="P137" t="n">
        <v>2.170306</v>
      </c>
      <c r="Q137" t="n">
        <v>2.035898</v>
      </c>
      <c r="R137" t="n">
        <v>2.017701</v>
      </c>
      <c r="S137" t="n">
        <v>0.299888</v>
      </c>
      <c r="T137" t="n">
        <v>1.256527</v>
      </c>
      <c r="U137" t="n">
        <v>1.843233</v>
      </c>
      <c r="V137" t="n">
        <v>1.940839</v>
      </c>
      <c r="W137" t="n">
        <v>1.916709</v>
      </c>
      <c r="X137" t="n">
        <v>1.902748</v>
      </c>
      <c r="Y137" t="n">
        <v>1.931317</v>
      </c>
      <c r="Z137" t="n">
        <v>1.930323</v>
      </c>
      <c r="AA137" t="n">
        <v>0.083719</v>
      </c>
      <c r="AB137" t="n">
        <v>1.619555</v>
      </c>
      <c r="AC137" t="n">
        <v>1.852082</v>
      </c>
      <c r="AD137" t="n">
        <v>1.984232</v>
      </c>
      <c r="AE137" t="n">
        <v>1.942875</v>
      </c>
      <c r="AF137" t="n">
        <v>1.934538</v>
      </c>
      <c r="AG137" t="n">
        <v>1.932536</v>
      </c>
      <c r="AH137" t="n">
        <v>2.027686</v>
      </c>
      <c r="AI137" t="n">
        <v>1.799971</v>
      </c>
      <c r="AJ137" t="n">
        <v>1.900631</v>
      </c>
      <c r="AK137" t="n">
        <v>1.903803</v>
      </c>
      <c r="AL137" t="n">
        <v>1.990399</v>
      </c>
      <c r="AM137" t="n">
        <v>1.928474</v>
      </c>
      <c r="AN137" t="n">
        <v>1.935237</v>
      </c>
      <c r="AO137" t="n">
        <v>1.948596</v>
      </c>
      <c r="AP137" t="n">
        <v>2.000311</v>
      </c>
      <c r="AQ137" t="n">
        <v>2.061145</v>
      </c>
      <c r="AR137" t="n">
        <v>1.928822</v>
      </c>
      <c r="AS137" t="n">
        <v>1.912813</v>
      </c>
      <c r="AT137" t="n">
        <v>1.878613</v>
      </c>
      <c r="AU137" t="n">
        <v>1.91388</v>
      </c>
      <c r="AV137" t="n">
        <v>1.849583</v>
      </c>
      <c r="AW137" t="n">
        <v>1.859401</v>
      </c>
      <c r="AX137" t="n">
        <v>1.942695</v>
      </c>
      <c r="AY137" t="n">
        <v>1.759351</v>
      </c>
      <c r="AZ137" t="n">
        <v>1.882816</v>
      </c>
      <c r="BA137" t="n">
        <v>2.004018</v>
      </c>
      <c r="BB137" t="n">
        <v>1.974676</v>
      </c>
      <c r="BC137" t="n">
        <v>2.017028</v>
      </c>
      <c r="BD137" t="n">
        <v>1.986477</v>
      </c>
      <c r="BE137" t="n">
        <v>1.969782</v>
      </c>
      <c r="BF137" t="n">
        <v>2.016782</v>
      </c>
      <c r="BG137" t="n">
        <v>1.745457</v>
      </c>
      <c r="BH137" t="n">
        <v>1.950099</v>
      </c>
      <c r="BI137" t="n">
        <v>1.930482</v>
      </c>
      <c r="BJ137" t="n">
        <v>2.024844</v>
      </c>
      <c r="BK137" t="n">
        <v>2.05606</v>
      </c>
      <c r="BL137" t="n">
        <v>2.011912</v>
      </c>
      <c r="BM137" t="n">
        <v>2.000767</v>
      </c>
      <c r="BN137" t="n">
        <v>2.017658</v>
      </c>
    </row>
    <row r="138" spans="1:66">
      <c r="A138" t="n">
        <v>115.437222</v>
      </c>
      <c r="B138" t="n">
        <v>4.809884259259259</v>
      </c>
      <c r="C138" t="n">
        <v>1.925199</v>
      </c>
      <c r="D138" t="n">
        <v>1.988623</v>
      </c>
      <c r="E138" t="n">
        <v>1.987844</v>
      </c>
      <c r="F138" t="n">
        <v>2.010611</v>
      </c>
      <c r="G138" t="n">
        <v>0.105984</v>
      </c>
      <c r="H138" t="n">
        <v>0.162445</v>
      </c>
      <c r="I138" t="n">
        <v>0.124971</v>
      </c>
      <c r="J138" t="n">
        <v>0.128126</v>
      </c>
      <c r="K138" t="n">
        <v>3.467278</v>
      </c>
      <c r="L138" t="n">
        <v>3.15316</v>
      </c>
      <c r="M138" t="n">
        <v>3.410941</v>
      </c>
      <c r="N138" t="n">
        <v>3.418878</v>
      </c>
      <c r="O138" t="n">
        <v>2.058468</v>
      </c>
      <c r="P138" t="n">
        <v>2.178937</v>
      </c>
      <c r="Q138" t="n">
        <v>2.04987</v>
      </c>
      <c r="R138" t="n">
        <v>2.026214</v>
      </c>
      <c r="S138" t="n">
        <v>0.300195</v>
      </c>
      <c r="T138" t="n">
        <v>1.254816</v>
      </c>
      <c r="U138" t="n">
        <v>1.854105</v>
      </c>
      <c r="V138" t="n">
        <v>1.944802</v>
      </c>
      <c r="W138" t="n">
        <v>1.928031</v>
      </c>
      <c r="X138" t="n">
        <v>1.906217</v>
      </c>
      <c r="Y138" t="n">
        <v>1.934732</v>
      </c>
      <c r="Z138" t="n">
        <v>1.95384</v>
      </c>
      <c r="AA138" t="n">
        <v>0.085407</v>
      </c>
      <c r="AB138" t="n">
        <v>1.628287</v>
      </c>
      <c r="AC138" t="n">
        <v>1.857796</v>
      </c>
      <c r="AD138" t="n">
        <v>1.990092</v>
      </c>
      <c r="AE138" t="n">
        <v>1.944236</v>
      </c>
      <c r="AF138" t="n">
        <v>1.946669</v>
      </c>
      <c r="AG138" t="n">
        <v>1.937837</v>
      </c>
      <c r="AH138" t="n">
        <v>2.03697</v>
      </c>
      <c r="AI138" t="n">
        <v>1.801116</v>
      </c>
      <c r="AJ138" t="n">
        <v>1.911355</v>
      </c>
      <c r="AK138" t="n">
        <v>1.912687</v>
      </c>
      <c r="AL138" t="n">
        <v>1.993477</v>
      </c>
      <c r="AM138" t="n">
        <v>1.928626</v>
      </c>
      <c r="AN138" t="n">
        <v>1.949626</v>
      </c>
      <c r="AO138" t="n">
        <v>1.949708</v>
      </c>
      <c r="AP138" t="n">
        <v>2.017948</v>
      </c>
      <c r="AQ138" t="n">
        <v>2.067872</v>
      </c>
      <c r="AR138" t="n">
        <v>1.942946</v>
      </c>
      <c r="AS138" t="n">
        <v>1.906395</v>
      </c>
      <c r="AT138" t="n">
        <v>1.884257</v>
      </c>
      <c r="AU138" t="n">
        <v>1.920858</v>
      </c>
      <c r="AV138" t="n">
        <v>1.85427</v>
      </c>
      <c r="AW138" t="n">
        <v>1.865532</v>
      </c>
      <c r="AX138" t="n">
        <v>1.952127</v>
      </c>
      <c r="AY138" t="n">
        <v>1.765708</v>
      </c>
      <c r="AZ138" t="n">
        <v>1.884661</v>
      </c>
      <c r="BA138" t="n">
        <v>2.015798</v>
      </c>
      <c r="BB138" t="n">
        <v>1.984043</v>
      </c>
      <c r="BC138" t="n">
        <v>2.023746</v>
      </c>
      <c r="BD138" t="n">
        <v>1.993636</v>
      </c>
      <c r="BE138" t="n">
        <v>1.980779</v>
      </c>
      <c r="BF138" t="n">
        <v>2.023281</v>
      </c>
      <c r="BG138" t="n">
        <v>1.748423</v>
      </c>
      <c r="BH138" t="n">
        <v>1.964714</v>
      </c>
      <c r="BI138" t="n">
        <v>1.94172</v>
      </c>
      <c r="BJ138" t="n">
        <v>2.029553</v>
      </c>
      <c r="BK138" t="n">
        <v>2.069049</v>
      </c>
      <c r="BL138" t="n">
        <v>2.029763</v>
      </c>
      <c r="BM138" t="n">
        <v>2.013404</v>
      </c>
      <c r="BN138" t="n">
        <v>2.035125</v>
      </c>
    </row>
    <row r="139" spans="1:66">
      <c r="A139" t="n">
        <v>116.437778</v>
      </c>
      <c r="B139" t="n">
        <v>4.851574074074074</v>
      </c>
      <c r="C139" t="n">
        <v>1.938599</v>
      </c>
      <c r="D139" t="n">
        <v>1.991118</v>
      </c>
      <c r="E139" t="n">
        <v>1.986702</v>
      </c>
      <c r="F139" t="n">
        <v>2.016431</v>
      </c>
      <c r="G139" t="n">
        <v>0.103627</v>
      </c>
      <c r="H139" t="n">
        <v>0.162711</v>
      </c>
      <c r="I139" t="n">
        <v>0.126345</v>
      </c>
      <c r="J139" t="n">
        <v>0.127405</v>
      </c>
      <c r="K139" t="n">
        <v>3.507364</v>
      </c>
      <c r="L139" t="n">
        <v>3.181395</v>
      </c>
      <c r="M139" t="n">
        <v>3.451488</v>
      </c>
      <c r="N139" t="n">
        <v>3.44452</v>
      </c>
      <c r="O139" t="n">
        <v>2.063871</v>
      </c>
      <c r="P139" t="n">
        <v>2.19466</v>
      </c>
      <c r="Q139" t="n">
        <v>2.057379</v>
      </c>
      <c r="R139" t="n">
        <v>2.036084</v>
      </c>
      <c r="S139" t="n">
        <v>0.297841</v>
      </c>
      <c r="T139" t="n">
        <v>1.255745</v>
      </c>
      <c r="U139" t="n">
        <v>1.852381</v>
      </c>
      <c r="V139" t="n">
        <v>1.946541</v>
      </c>
      <c r="W139" t="n">
        <v>1.928202</v>
      </c>
      <c r="X139" t="n">
        <v>1.911381</v>
      </c>
      <c r="Y139" t="n">
        <v>1.946707</v>
      </c>
      <c r="Z139" t="n">
        <v>1.953953</v>
      </c>
      <c r="AA139" t="n">
        <v>0.082454</v>
      </c>
      <c r="AB139" t="n">
        <v>1.63117</v>
      </c>
      <c r="AC139" t="n">
        <v>1.869701</v>
      </c>
      <c r="AD139" t="n">
        <v>1.996511</v>
      </c>
      <c r="AE139" t="n">
        <v>1.962164</v>
      </c>
      <c r="AF139" t="n">
        <v>1.949994</v>
      </c>
      <c r="AG139" t="n">
        <v>1.942568</v>
      </c>
      <c r="AH139" t="n">
        <v>2.041379</v>
      </c>
      <c r="AI139" t="n">
        <v>1.812611</v>
      </c>
      <c r="AJ139" t="n">
        <v>1.915116</v>
      </c>
      <c r="AK139" t="n">
        <v>1.926028</v>
      </c>
      <c r="AL139" t="n">
        <v>1.999845</v>
      </c>
      <c r="AM139" t="n">
        <v>1.932626</v>
      </c>
      <c r="AN139" t="n">
        <v>1.954414</v>
      </c>
      <c r="AO139" t="n">
        <v>1.962356</v>
      </c>
      <c r="AP139" t="n">
        <v>2.025839</v>
      </c>
      <c r="AQ139" t="n">
        <v>2.078547</v>
      </c>
      <c r="AR139" t="n">
        <v>1.947523</v>
      </c>
      <c r="AS139" t="n">
        <v>1.90841</v>
      </c>
      <c r="AT139" t="n">
        <v>1.888849</v>
      </c>
      <c r="AU139" t="n">
        <v>1.932624</v>
      </c>
      <c r="AV139" t="n">
        <v>1.855063</v>
      </c>
      <c r="AW139" t="n">
        <v>1.88173</v>
      </c>
      <c r="AX139" t="n">
        <v>1.959316</v>
      </c>
      <c r="AY139" t="n">
        <v>1.768318</v>
      </c>
      <c r="AZ139" t="n">
        <v>1.892505</v>
      </c>
      <c r="BA139" t="n">
        <v>2.018758</v>
      </c>
      <c r="BB139" t="n">
        <v>1.989858</v>
      </c>
      <c r="BC139" t="n">
        <v>2.030622</v>
      </c>
      <c r="BD139" t="n">
        <v>2.009226</v>
      </c>
      <c r="BE139" t="n">
        <v>1.995018</v>
      </c>
      <c r="BF139" t="n">
        <v>2.031766</v>
      </c>
      <c r="BG139" t="n">
        <v>1.760634</v>
      </c>
      <c r="BH139" t="n">
        <v>1.971928</v>
      </c>
      <c r="BI139" t="n">
        <v>1.942732</v>
      </c>
      <c r="BJ139" t="n">
        <v>2.046825</v>
      </c>
      <c r="BK139" t="n">
        <v>2.074215</v>
      </c>
      <c r="BL139" t="n">
        <v>2.038087</v>
      </c>
      <c r="BM139" t="n">
        <v>2.030754</v>
      </c>
      <c r="BN139" t="n">
        <v>2.031069</v>
      </c>
    </row>
    <row r="140" spans="1:66">
      <c r="A140" t="n">
        <v>117.438333</v>
      </c>
      <c r="B140" t="n">
        <v>4.893263888888889</v>
      </c>
      <c r="C140" t="n">
        <v>1.943689</v>
      </c>
      <c r="D140" t="n">
        <v>2.000355</v>
      </c>
      <c r="E140" t="n">
        <v>1.998011</v>
      </c>
      <c r="F140" t="n">
        <v>2.030039</v>
      </c>
      <c r="G140" t="n">
        <v>0.103983</v>
      </c>
      <c r="H140" t="n">
        <v>0.163126</v>
      </c>
      <c r="I140" t="n">
        <v>0.123923</v>
      </c>
      <c r="J140" t="n">
        <v>0.126555</v>
      </c>
      <c r="K140" t="n">
        <v>3.555735</v>
      </c>
      <c r="L140" t="n">
        <v>3.21025</v>
      </c>
      <c r="M140" t="n">
        <v>3.47512</v>
      </c>
      <c r="N140" t="n">
        <v>3.488168</v>
      </c>
      <c r="O140" t="n">
        <v>2.07775</v>
      </c>
      <c r="P140" t="n">
        <v>2.19883</v>
      </c>
      <c r="Q140" t="n">
        <v>2.062672</v>
      </c>
      <c r="R140" t="n">
        <v>2.041797</v>
      </c>
      <c r="S140" t="n">
        <v>0.29558</v>
      </c>
      <c r="T140" t="n">
        <v>1.263115</v>
      </c>
      <c r="U140" t="n">
        <v>1.861138</v>
      </c>
      <c r="V140" t="n">
        <v>1.957063</v>
      </c>
      <c r="W140" t="n">
        <v>1.945289</v>
      </c>
      <c r="X140" t="n">
        <v>1.921056</v>
      </c>
      <c r="Y140" t="n">
        <v>1.951719</v>
      </c>
      <c r="Z140" t="n">
        <v>1.953462</v>
      </c>
      <c r="AA140" t="n">
        <v>0.08326500000000001</v>
      </c>
      <c r="AB140" t="n">
        <v>1.632161</v>
      </c>
      <c r="AC140" t="n">
        <v>1.86111</v>
      </c>
      <c r="AD140" t="n">
        <v>2.001745</v>
      </c>
      <c r="AE140" t="n">
        <v>1.969078</v>
      </c>
      <c r="AF140" t="n">
        <v>1.957219</v>
      </c>
      <c r="AG140" t="n">
        <v>1.969152</v>
      </c>
      <c r="AH140" t="n">
        <v>2.053731</v>
      </c>
      <c r="AI140" t="n">
        <v>1.818453</v>
      </c>
      <c r="AJ140" t="n">
        <v>1.925389</v>
      </c>
      <c r="AK140" t="n">
        <v>1.925108</v>
      </c>
      <c r="AL140" t="n">
        <v>2.004014</v>
      </c>
      <c r="AM140" t="n">
        <v>1.9397</v>
      </c>
      <c r="AN140" t="n">
        <v>1.952754</v>
      </c>
      <c r="AO140" t="n">
        <v>1.961724</v>
      </c>
      <c r="AP140" t="n">
        <v>2.030926</v>
      </c>
      <c r="AQ140" t="n">
        <v>2.087199</v>
      </c>
      <c r="AR140" t="n">
        <v>1.944968</v>
      </c>
      <c r="AS140" t="n">
        <v>1.928455</v>
      </c>
      <c r="AT140" t="n">
        <v>1.897092</v>
      </c>
      <c r="AU140" t="n">
        <v>1.943956</v>
      </c>
      <c r="AV140" t="n">
        <v>1.859648</v>
      </c>
      <c r="AW140" t="n">
        <v>1.89065</v>
      </c>
      <c r="AX140" t="n">
        <v>1.963624</v>
      </c>
      <c r="AY140" t="n">
        <v>1.765028</v>
      </c>
      <c r="AZ140" t="n">
        <v>1.896178</v>
      </c>
      <c r="BA140" t="n">
        <v>2.033875</v>
      </c>
      <c r="BB140" t="n">
        <v>1.996604</v>
      </c>
      <c r="BC140" t="n">
        <v>2.038621</v>
      </c>
      <c r="BD140" t="n">
        <v>2.015562</v>
      </c>
      <c r="BE140" t="n">
        <v>2.012459</v>
      </c>
      <c r="BF140" t="n">
        <v>2.039761</v>
      </c>
      <c r="BG140" t="n">
        <v>1.764959</v>
      </c>
      <c r="BH140" t="n">
        <v>1.970803</v>
      </c>
      <c r="BI140" t="n">
        <v>1.950599</v>
      </c>
      <c r="BJ140" t="n">
        <v>2.047896</v>
      </c>
      <c r="BK140" t="n">
        <v>2.079736</v>
      </c>
      <c r="BL140" t="n">
        <v>2.046452</v>
      </c>
      <c r="BM140" t="n">
        <v>2.03984</v>
      </c>
      <c r="BN140" t="n">
        <v>2.036836</v>
      </c>
    </row>
    <row r="141" spans="1:66">
      <c r="A141" t="n">
        <v>118.438611</v>
      </c>
      <c r="B141" t="n">
        <v>4.93494212962963</v>
      </c>
      <c r="C141" t="n">
        <v>1.946407</v>
      </c>
      <c r="D141" t="n">
        <v>2.003747</v>
      </c>
      <c r="E141" t="n">
        <v>2.001898</v>
      </c>
      <c r="F141" t="n">
        <v>2.040716</v>
      </c>
      <c r="G141" t="n">
        <v>0.10411</v>
      </c>
      <c r="H141" t="n">
        <v>0.161023</v>
      </c>
      <c r="I141" t="n">
        <v>0.122418</v>
      </c>
      <c r="J141" t="n">
        <v>0.125341</v>
      </c>
      <c r="K141" t="n">
        <v>3.592748</v>
      </c>
      <c r="L141" t="n">
        <v>3.244356</v>
      </c>
      <c r="M141" t="n">
        <v>3.507969</v>
      </c>
      <c r="N141" t="n">
        <v>3.523543</v>
      </c>
      <c r="O141" t="n">
        <v>2.085525</v>
      </c>
      <c r="P141" t="n">
        <v>2.194211</v>
      </c>
      <c r="Q141" t="n">
        <v>2.071955</v>
      </c>
      <c r="R141" t="n">
        <v>2.059777</v>
      </c>
      <c r="S141" t="n">
        <v>0.298382</v>
      </c>
      <c r="T141" t="n">
        <v>1.263085</v>
      </c>
      <c r="U141" t="n">
        <v>1.871177</v>
      </c>
      <c r="V141" t="n">
        <v>1.956082</v>
      </c>
      <c r="W141" t="n">
        <v>1.943508</v>
      </c>
      <c r="X141" t="n">
        <v>1.930219</v>
      </c>
      <c r="Y141" t="n">
        <v>1.96118</v>
      </c>
      <c r="Z141" t="n">
        <v>1.97238</v>
      </c>
      <c r="AA141" t="n">
        <v>0.08180900000000001</v>
      </c>
      <c r="AB141" t="n">
        <v>1.634373</v>
      </c>
      <c r="AC141" t="n">
        <v>1.876747</v>
      </c>
      <c r="AD141" t="n">
        <v>2.009088</v>
      </c>
      <c r="AE141" t="n">
        <v>1.967266</v>
      </c>
      <c r="AF141" t="n">
        <v>1.965355</v>
      </c>
      <c r="AG141" t="n">
        <v>1.971195</v>
      </c>
      <c r="AH141" t="n">
        <v>2.048451</v>
      </c>
      <c r="AI141" t="n">
        <v>1.822495</v>
      </c>
      <c r="AJ141" t="n">
        <v>1.938498</v>
      </c>
      <c r="AK141" t="n">
        <v>1.934191</v>
      </c>
      <c r="AL141" t="n">
        <v>2.021165</v>
      </c>
      <c r="AM141" t="n">
        <v>1.957771</v>
      </c>
      <c r="AN141" t="n">
        <v>1.957701</v>
      </c>
      <c r="AO141" t="n">
        <v>1.977897</v>
      </c>
      <c r="AP141" t="n">
        <v>2.049188</v>
      </c>
      <c r="AQ141" t="n">
        <v>2.095476</v>
      </c>
      <c r="AR141" t="n">
        <v>1.952507</v>
      </c>
      <c r="AS141" t="n">
        <v>1.936407</v>
      </c>
      <c r="AT141" t="n">
        <v>1.90513</v>
      </c>
      <c r="AU141" t="n">
        <v>1.938395</v>
      </c>
      <c r="AV141" t="n">
        <v>1.876071</v>
      </c>
      <c r="AW141" t="n">
        <v>1.891013</v>
      </c>
      <c r="AX141" t="n">
        <v>1.971104</v>
      </c>
      <c r="AY141" t="n">
        <v>1.759468</v>
      </c>
      <c r="AZ141" t="n">
        <v>1.904586</v>
      </c>
      <c r="BA141" t="n">
        <v>2.044474</v>
      </c>
      <c r="BB141" t="n">
        <v>2.004268</v>
      </c>
      <c r="BC141" t="n">
        <v>2.048078</v>
      </c>
      <c r="BD141" t="n">
        <v>2.018725</v>
      </c>
      <c r="BE141" t="n">
        <v>2.016761</v>
      </c>
      <c r="BF141" t="n">
        <v>2.040232</v>
      </c>
      <c r="BG141" t="n">
        <v>1.76839</v>
      </c>
      <c r="BH141" t="n">
        <v>1.976325</v>
      </c>
      <c r="BI141" t="n">
        <v>1.949842</v>
      </c>
      <c r="BJ141" t="n">
        <v>2.059248</v>
      </c>
      <c r="BK141" t="n">
        <v>2.088538</v>
      </c>
      <c r="BL141" t="n">
        <v>2.065898</v>
      </c>
      <c r="BM141" t="n">
        <v>2.049404</v>
      </c>
      <c r="BN141" t="n">
        <v>2.051823</v>
      </c>
    </row>
    <row r="142" spans="1:66">
      <c r="A142" t="n">
        <v>119.438056</v>
      </c>
      <c r="B142" t="n">
        <v>4.976585648148148</v>
      </c>
      <c r="C142" t="n">
        <v>1.955696</v>
      </c>
      <c r="D142" t="n">
        <v>2.014643</v>
      </c>
      <c r="E142" t="n">
        <v>2.01027</v>
      </c>
      <c r="F142" t="n">
        <v>2.038587</v>
      </c>
      <c r="G142" t="n">
        <v>0.102542</v>
      </c>
      <c r="H142" t="n">
        <v>0.161177</v>
      </c>
      <c r="I142" t="n">
        <v>0.121222</v>
      </c>
      <c r="J142" t="n">
        <v>0.125587</v>
      </c>
      <c r="K142" t="n">
        <v>3.627915</v>
      </c>
      <c r="L142" t="n">
        <v>3.286544</v>
      </c>
      <c r="M142" t="n">
        <v>3.551567</v>
      </c>
      <c r="N142" t="n">
        <v>3.533268</v>
      </c>
      <c r="O142" t="n">
        <v>2.097622</v>
      </c>
      <c r="P142" t="n">
        <v>2.204457</v>
      </c>
      <c r="Q142" t="n">
        <v>2.090962</v>
      </c>
      <c r="R142" t="n">
        <v>2.069119</v>
      </c>
      <c r="S142" t="n">
        <v>0.295029</v>
      </c>
      <c r="T142" t="n">
        <v>1.262114</v>
      </c>
      <c r="U142" t="n">
        <v>1.87846</v>
      </c>
      <c r="V142" t="n">
        <v>1.966073</v>
      </c>
      <c r="W142" t="n">
        <v>1.958311</v>
      </c>
      <c r="X142" t="n">
        <v>1.941138</v>
      </c>
      <c r="Y142" t="n">
        <v>1.97335</v>
      </c>
      <c r="Z142" t="n">
        <v>1.972923</v>
      </c>
      <c r="AA142" t="n">
        <v>0.081071</v>
      </c>
      <c r="AB142" t="n">
        <v>1.63274</v>
      </c>
      <c r="AC142" t="n">
        <v>1.879845</v>
      </c>
      <c r="AD142" t="n">
        <v>2.016213</v>
      </c>
      <c r="AE142" t="n">
        <v>1.978265</v>
      </c>
      <c r="AF142" t="n">
        <v>1.973232</v>
      </c>
      <c r="AG142" t="n">
        <v>1.970283</v>
      </c>
      <c r="AH142" t="n">
        <v>2.061537</v>
      </c>
      <c r="AI142" t="n">
        <v>1.828024</v>
      </c>
      <c r="AJ142" t="n">
        <v>1.943733</v>
      </c>
      <c r="AK142" t="n">
        <v>1.939428</v>
      </c>
      <c r="AL142" t="n">
        <v>2.010647</v>
      </c>
      <c r="AM142" t="n">
        <v>1.957882</v>
      </c>
      <c r="AN142" t="n">
        <v>1.971136</v>
      </c>
      <c r="AO142" t="n">
        <v>1.985304</v>
      </c>
      <c r="AP142" t="n">
        <v>2.046003</v>
      </c>
      <c r="AQ142" t="n">
        <v>2.10149</v>
      </c>
      <c r="AR142" t="n">
        <v>1.96677</v>
      </c>
      <c r="AS142" t="n">
        <v>1.938677</v>
      </c>
      <c r="AT142" t="n">
        <v>1.913225</v>
      </c>
      <c r="AU142" t="n">
        <v>1.957324</v>
      </c>
      <c r="AV142" t="n">
        <v>1.874816</v>
      </c>
      <c r="AW142" t="n">
        <v>1.905423</v>
      </c>
      <c r="AX142" t="n">
        <v>1.97281</v>
      </c>
      <c r="AY142" t="n">
        <v>1.764609</v>
      </c>
      <c r="AZ142" t="n">
        <v>1.901995</v>
      </c>
      <c r="BA142" t="n">
        <v>2.051488</v>
      </c>
      <c r="BB142" t="n">
        <v>2.002717</v>
      </c>
      <c r="BC142" t="n">
        <v>2.054212</v>
      </c>
      <c r="BD142" t="n">
        <v>2.023174</v>
      </c>
      <c r="BE142" t="n">
        <v>2.017982</v>
      </c>
      <c r="BF142" t="n">
        <v>2.059035</v>
      </c>
      <c r="BG142" t="n">
        <v>1.774065</v>
      </c>
      <c r="BH142" t="n">
        <v>1.979425</v>
      </c>
      <c r="BI142" t="n">
        <v>1.959507</v>
      </c>
      <c r="BJ142" t="n">
        <v>2.061093</v>
      </c>
      <c r="BK142" t="n">
        <v>2.112094</v>
      </c>
      <c r="BL142" t="n">
        <v>2.077152</v>
      </c>
      <c r="BM142" t="n">
        <v>2.056281</v>
      </c>
      <c r="BN142" t="n">
        <v>2.057848</v>
      </c>
    </row>
    <row r="143" spans="1:66">
      <c r="A143" t="n">
        <v>120.438056</v>
      </c>
      <c r="B143" t="n">
        <v>5.018252314814815</v>
      </c>
      <c r="C143" t="n">
        <v>1.963487</v>
      </c>
      <c r="D143" t="n">
        <v>2.013453</v>
      </c>
      <c r="E143" t="n">
        <v>2.026341</v>
      </c>
      <c r="F143" t="n">
        <v>2.048521</v>
      </c>
      <c r="G143" t="n">
        <v>0.103015</v>
      </c>
      <c r="H143" t="n">
        <v>0.160112</v>
      </c>
      <c r="I143" t="n">
        <v>0.120015</v>
      </c>
      <c r="J143" t="n">
        <v>0.123902</v>
      </c>
      <c r="K143" t="n">
        <v>3.668815</v>
      </c>
      <c r="L143" t="n">
        <v>3.308181</v>
      </c>
      <c r="M143" t="n">
        <v>3.582311</v>
      </c>
      <c r="N143" t="n">
        <v>3.584883</v>
      </c>
      <c r="O143" t="n">
        <v>2.107246</v>
      </c>
      <c r="P143" t="n">
        <v>2.206825</v>
      </c>
      <c r="Q143" t="n">
        <v>2.084794</v>
      </c>
      <c r="R143" t="n">
        <v>2.073208</v>
      </c>
      <c r="S143" t="n">
        <v>0.297216</v>
      </c>
      <c r="T143" t="n">
        <v>1.261625</v>
      </c>
      <c r="U143" t="n">
        <v>1.891142</v>
      </c>
      <c r="V143" t="n">
        <v>1.971683</v>
      </c>
      <c r="W143" t="n">
        <v>1.968583</v>
      </c>
      <c r="X143" t="n">
        <v>1.948699</v>
      </c>
      <c r="Y143" t="n">
        <v>1.974799</v>
      </c>
      <c r="Z143" t="n">
        <v>1.980813</v>
      </c>
      <c r="AA143" t="n">
        <v>0.080721</v>
      </c>
      <c r="AB143" t="n">
        <v>1.639999</v>
      </c>
      <c r="AC143" t="n">
        <v>1.878983</v>
      </c>
      <c r="AD143" t="n">
        <v>2.028641</v>
      </c>
      <c r="AE143" t="n">
        <v>1.996136</v>
      </c>
      <c r="AF143" t="n">
        <v>1.980553</v>
      </c>
      <c r="AG143" t="n">
        <v>1.977704</v>
      </c>
      <c r="AH143" t="n">
        <v>2.070136</v>
      </c>
      <c r="AI143" t="n">
        <v>1.836037</v>
      </c>
      <c r="AJ143" t="n">
        <v>1.940117</v>
      </c>
      <c r="AK143" t="n">
        <v>1.945419</v>
      </c>
      <c r="AL143" t="n">
        <v>2.022745</v>
      </c>
      <c r="AM143" t="n">
        <v>1.959101</v>
      </c>
      <c r="AN143" t="n">
        <v>1.97494</v>
      </c>
      <c r="AO143" t="n">
        <v>1.999742</v>
      </c>
      <c r="AP143" t="n">
        <v>2.058076</v>
      </c>
      <c r="AQ143" t="n">
        <v>2.112818</v>
      </c>
      <c r="AR143" t="n">
        <v>1.970383</v>
      </c>
      <c r="AS143" t="n">
        <v>1.940445</v>
      </c>
      <c r="AT143" t="n">
        <v>1.930395</v>
      </c>
      <c r="AU143" t="n">
        <v>1.958151</v>
      </c>
      <c r="AV143" t="n">
        <v>1.88265</v>
      </c>
      <c r="AW143" t="n">
        <v>1.907818</v>
      </c>
      <c r="AX143" t="n">
        <v>1.982967</v>
      </c>
      <c r="AY143" t="n">
        <v>1.775043</v>
      </c>
      <c r="AZ143" t="n">
        <v>1.901184</v>
      </c>
      <c r="BA143" t="n">
        <v>2.048085</v>
      </c>
      <c r="BB143" t="n">
        <v>2.011981</v>
      </c>
      <c r="BC143" t="n">
        <v>2.065725</v>
      </c>
      <c r="BD143" t="n">
        <v>2.02815</v>
      </c>
      <c r="BE143" t="n">
        <v>2.035388</v>
      </c>
      <c r="BF143" t="n">
        <v>2.057067</v>
      </c>
      <c r="BG143" t="n">
        <v>1.78171</v>
      </c>
      <c r="BH143" t="n">
        <v>1.985514</v>
      </c>
      <c r="BI143" t="n">
        <v>1.972317</v>
      </c>
      <c r="BJ143" t="n">
        <v>2.070069</v>
      </c>
      <c r="BK143" t="n">
        <v>2.116532</v>
      </c>
      <c r="BL143" t="n">
        <v>2.080806</v>
      </c>
      <c r="BM143" t="n">
        <v>2.067375</v>
      </c>
      <c r="BN143" t="n">
        <v>2.06076</v>
      </c>
    </row>
    <row r="144" spans="1:66">
      <c r="A144" t="n">
        <v>121.438056</v>
      </c>
      <c r="B144" t="n">
        <v>5.059918981481482</v>
      </c>
      <c r="C144" t="n">
        <v>1.971401</v>
      </c>
      <c r="D144" t="n">
        <v>2.024644</v>
      </c>
      <c r="E144" t="n">
        <v>2.022503</v>
      </c>
      <c r="F144" t="n">
        <v>2.053531</v>
      </c>
      <c r="G144" t="n">
        <v>0.100592</v>
      </c>
      <c r="H144" t="n">
        <v>0.157945</v>
      </c>
      <c r="I144" t="n">
        <v>0.118033</v>
      </c>
      <c r="J144" t="n">
        <v>0.123591</v>
      </c>
      <c r="K144" t="n">
        <v>3.693166</v>
      </c>
      <c r="L144" t="n">
        <v>3.361146</v>
      </c>
      <c r="M144" t="n">
        <v>3.626624</v>
      </c>
      <c r="N144" t="n">
        <v>3.614041</v>
      </c>
      <c r="O144" t="n">
        <v>2.119179</v>
      </c>
      <c r="P144" t="n">
        <v>2.209948</v>
      </c>
      <c r="Q144" t="n">
        <v>2.092177</v>
      </c>
      <c r="R144" t="n">
        <v>2.075664</v>
      </c>
      <c r="S144" t="n">
        <v>0.298413</v>
      </c>
      <c r="T144" t="n">
        <v>1.266785</v>
      </c>
      <c r="U144" t="n">
        <v>1.898404</v>
      </c>
      <c r="V144" t="n">
        <v>1.974865</v>
      </c>
      <c r="W144" t="n">
        <v>1.978584</v>
      </c>
      <c r="X144" t="n">
        <v>1.946455</v>
      </c>
      <c r="Y144" t="n">
        <v>1.987195</v>
      </c>
      <c r="Z144" t="n">
        <v>1.981943</v>
      </c>
      <c r="AA144" t="n">
        <v>0.077101</v>
      </c>
      <c r="AB144" t="n">
        <v>1.649967</v>
      </c>
      <c r="AC144" t="n">
        <v>1.886789</v>
      </c>
      <c r="AD144" t="n">
        <v>2.038479</v>
      </c>
      <c r="AE144" t="n">
        <v>2.002591</v>
      </c>
      <c r="AF144" t="n">
        <v>1.992663</v>
      </c>
      <c r="AG144" t="n">
        <v>1.986482</v>
      </c>
      <c r="AH144" t="n">
        <v>2.074531</v>
      </c>
      <c r="AI144" t="n">
        <v>1.836961</v>
      </c>
      <c r="AJ144" t="n">
        <v>1.93916</v>
      </c>
      <c r="AK144" t="n">
        <v>1.945222</v>
      </c>
      <c r="AL144" t="n">
        <v>2.037976</v>
      </c>
      <c r="AM144" t="n">
        <v>1.969223</v>
      </c>
      <c r="AN144" t="n">
        <v>1.98288</v>
      </c>
      <c r="AO144" t="n">
        <v>2.002494</v>
      </c>
      <c r="AP144" t="n">
        <v>2.068407</v>
      </c>
      <c r="AQ144" t="n">
        <v>2.125613</v>
      </c>
      <c r="AR144" t="n">
        <v>1.979623</v>
      </c>
      <c r="AS144" t="n">
        <v>1.94689</v>
      </c>
      <c r="AT144" t="n">
        <v>1.931318</v>
      </c>
      <c r="AU144" t="n">
        <v>1.958827</v>
      </c>
      <c r="AV144" t="n">
        <v>1.897388</v>
      </c>
      <c r="AW144" t="n">
        <v>1.914519</v>
      </c>
      <c r="AX144" t="n">
        <v>1.984342</v>
      </c>
      <c r="AY144" t="n">
        <v>1.767021</v>
      </c>
      <c r="AZ144" t="n">
        <v>1.909046</v>
      </c>
      <c r="BA144" t="n">
        <v>2.071626</v>
      </c>
      <c r="BB144" t="n">
        <v>2.025688</v>
      </c>
      <c r="BC144" t="n">
        <v>2.081722</v>
      </c>
      <c r="BD144" t="n">
        <v>2.042114</v>
      </c>
      <c r="BE144" t="n">
        <v>2.039215</v>
      </c>
      <c r="BF144" t="n">
        <v>2.071316</v>
      </c>
      <c r="BG144" t="n">
        <v>1.789416</v>
      </c>
      <c r="BH144" t="n">
        <v>1.996755</v>
      </c>
      <c r="BI144" t="n">
        <v>1.979353</v>
      </c>
      <c r="BJ144" t="n">
        <v>2.070331</v>
      </c>
      <c r="BK144" t="n">
        <v>2.124358</v>
      </c>
      <c r="BL144" t="n">
        <v>2.086667</v>
      </c>
      <c r="BM144" t="n">
        <v>2.081673</v>
      </c>
      <c r="BN144" t="n">
        <v>2.074877</v>
      </c>
    </row>
    <row r="145" spans="1:66">
      <c r="A145" t="n">
        <v>122.438333</v>
      </c>
      <c r="B145" t="n">
        <v>5.101597222222222</v>
      </c>
      <c r="C145" t="n">
        <v>1.977598</v>
      </c>
      <c r="D145" t="n">
        <v>2.029008</v>
      </c>
      <c r="E145" t="n">
        <v>2.037836</v>
      </c>
      <c r="F145" t="n">
        <v>2.05807</v>
      </c>
      <c r="G145" t="n">
        <v>0.100805</v>
      </c>
      <c r="H145" t="n">
        <v>0.155415</v>
      </c>
      <c r="I145" t="n">
        <v>0.11991</v>
      </c>
      <c r="J145" t="n">
        <v>0.123094</v>
      </c>
      <c r="K145" t="n">
        <v>3.715771</v>
      </c>
      <c r="L145" t="n">
        <v>3.393788</v>
      </c>
      <c r="M145" t="n">
        <v>3.674762</v>
      </c>
      <c r="N145" t="n">
        <v>3.655038</v>
      </c>
      <c r="O145" t="n">
        <v>2.118971</v>
      </c>
      <c r="P145" t="n">
        <v>2.209837</v>
      </c>
      <c r="Q145" t="n">
        <v>2.092801</v>
      </c>
      <c r="R145" t="n">
        <v>2.07902</v>
      </c>
      <c r="S145" t="n">
        <v>0.297655</v>
      </c>
      <c r="T145" t="n">
        <v>1.265283</v>
      </c>
      <c r="U145" t="n">
        <v>1.897244</v>
      </c>
      <c r="V145" t="n">
        <v>1.976854</v>
      </c>
      <c r="W145" t="n">
        <v>1.98116</v>
      </c>
      <c r="X145" t="n">
        <v>1.959232</v>
      </c>
      <c r="Y145" t="n">
        <v>1.992073</v>
      </c>
      <c r="Z145" t="n">
        <v>1.998275</v>
      </c>
      <c r="AA145" t="n">
        <v>0.079372</v>
      </c>
      <c r="AB145" t="n">
        <v>1.65651</v>
      </c>
      <c r="AC145" t="n">
        <v>1.898264</v>
      </c>
      <c r="AD145" t="n">
        <v>2.04353</v>
      </c>
      <c r="AE145" t="n">
        <v>2.008074</v>
      </c>
      <c r="AF145" t="n">
        <v>1.996194</v>
      </c>
      <c r="AG145" t="n">
        <v>1.993544</v>
      </c>
      <c r="AH145" t="n">
        <v>2.078274</v>
      </c>
      <c r="AI145" t="n">
        <v>1.831512</v>
      </c>
      <c r="AJ145" t="n">
        <v>1.942217</v>
      </c>
      <c r="AK145" t="n">
        <v>1.955043</v>
      </c>
      <c r="AL145" t="n">
        <v>2.044243</v>
      </c>
      <c r="AM145" t="n">
        <v>1.95978</v>
      </c>
      <c r="AN145" t="n">
        <v>1.984222</v>
      </c>
      <c r="AO145" t="n">
        <v>2.00851</v>
      </c>
      <c r="AP145" t="n">
        <v>2.074648</v>
      </c>
      <c r="AQ145" t="n">
        <v>2.135089</v>
      </c>
      <c r="AR145" t="n">
        <v>1.995018</v>
      </c>
      <c r="AS145" t="n">
        <v>1.96169</v>
      </c>
      <c r="AT145" t="n">
        <v>1.933863</v>
      </c>
      <c r="AU145" t="n">
        <v>1.967077</v>
      </c>
      <c r="AV145" t="n">
        <v>1.902507</v>
      </c>
      <c r="AW145" t="n">
        <v>1.921436</v>
      </c>
      <c r="AX145" t="n">
        <v>1.994665</v>
      </c>
      <c r="AY145" t="n">
        <v>1.773736</v>
      </c>
      <c r="AZ145" t="n">
        <v>1.922157</v>
      </c>
      <c r="BA145" t="n">
        <v>2.076586</v>
      </c>
      <c r="BB145" t="n">
        <v>2.02468</v>
      </c>
      <c r="BC145" t="n">
        <v>2.087431</v>
      </c>
      <c r="BD145" t="n">
        <v>2.046529</v>
      </c>
      <c r="BE145" t="n">
        <v>2.048723</v>
      </c>
      <c r="BF145" t="n">
        <v>2.080197</v>
      </c>
      <c r="BG145" t="n">
        <v>1.790345</v>
      </c>
      <c r="BH145" t="n">
        <v>2.000444</v>
      </c>
      <c r="BI145" t="n">
        <v>1.992603</v>
      </c>
      <c r="BJ145" t="n">
        <v>2.080596</v>
      </c>
      <c r="BK145" t="n">
        <v>2.135556</v>
      </c>
      <c r="BL145" t="n">
        <v>2.0917</v>
      </c>
      <c r="BM145" t="n">
        <v>2.087137</v>
      </c>
      <c r="BN145" t="n">
        <v>2.082183</v>
      </c>
    </row>
    <row r="146" spans="1:66">
      <c r="A146" t="n">
        <v>123.438889</v>
      </c>
      <c r="B146" t="n">
        <v>5.143287037037036</v>
      </c>
      <c r="C146" t="n">
        <v>1.984011</v>
      </c>
      <c r="D146" t="n">
        <v>2.029028</v>
      </c>
      <c r="E146" t="n">
        <v>2.036274</v>
      </c>
      <c r="F146" t="n">
        <v>2.079985</v>
      </c>
      <c r="G146" t="n">
        <v>0.099721</v>
      </c>
      <c r="H146" t="n">
        <v>0.15579</v>
      </c>
      <c r="I146" t="n">
        <v>0.118484</v>
      </c>
      <c r="J146" t="n">
        <v>0.122874</v>
      </c>
      <c r="K146" t="n">
        <v>3.748131</v>
      </c>
      <c r="L146" t="n">
        <v>3.440524</v>
      </c>
      <c r="M146" t="n">
        <v>3.705888</v>
      </c>
      <c r="N146" t="n">
        <v>3.670088</v>
      </c>
      <c r="O146" t="n">
        <v>2.125878</v>
      </c>
      <c r="P146" t="n">
        <v>2.220493</v>
      </c>
      <c r="Q146" t="n">
        <v>2.100808</v>
      </c>
      <c r="R146" t="n">
        <v>2.089914</v>
      </c>
      <c r="S146" t="n">
        <v>0.298122</v>
      </c>
      <c r="T146" t="n">
        <v>1.266928</v>
      </c>
      <c r="U146" t="n">
        <v>1.909418</v>
      </c>
      <c r="V146" t="n">
        <v>1.989515</v>
      </c>
      <c r="W146" t="n">
        <v>1.981198</v>
      </c>
      <c r="X146" t="n">
        <v>1.965911</v>
      </c>
      <c r="Y146" t="n">
        <v>2.002942</v>
      </c>
      <c r="Z146" t="n">
        <v>2.004413</v>
      </c>
      <c r="AA146" t="n">
        <v>0.076486</v>
      </c>
      <c r="AB146" t="n">
        <v>1.655801</v>
      </c>
      <c r="AC146" t="n">
        <v>1.895742</v>
      </c>
      <c r="AD146" t="n">
        <v>2.057452</v>
      </c>
      <c r="AE146" t="n">
        <v>2.013571</v>
      </c>
      <c r="AF146" t="n">
        <v>2.003466</v>
      </c>
      <c r="AG146" t="n">
        <v>2.00441</v>
      </c>
      <c r="AH146" t="n">
        <v>2.094438</v>
      </c>
      <c r="AI146" t="n">
        <v>1.836355</v>
      </c>
      <c r="AJ146" t="n">
        <v>1.939022</v>
      </c>
      <c r="AK146" t="n">
        <v>1.964304</v>
      </c>
      <c r="AL146" t="n">
        <v>2.046364</v>
      </c>
      <c r="AM146" t="n">
        <v>1.976668</v>
      </c>
      <c r="AN146" t="n">
        <v>1.992603</v>
      </c>
      <c r="AO146" t="n">
        <v>2.020396</v>
      </c>
      <c r="AP146" t="n">
        <v>2.084611</v>
      </c>
      <c r="AQ146" t="n">
        <v>2.143739</v>
      </c>
      <c r="AR146" t="n">
        <v>1.99538</v>
      </c>
      <c r="AS146" t="n">
        <v>1.960951</v>
      </c>
      <c r="AT146" t="n">
        <v>1.936545</v>
      </c>
      <c r="AU146" t="n">
        <v>1.967559</v>
      </c>
      <c r="AV146" t="n">
        <v>1.911102</v>
      </c>
      <c r="AW146" t="n">
        <v>1.926461</v>
      </c>
      <c r="AX146" t="n">
        <v>2.001963</v>
      </c>
      <c r="AY146" t="n">
        <v>1.774846</v>
      </c>
      <c r="AZ146" t="n">
        <v>1.933957</v>
      </c>
      <c r="BA146" t="n">
        <v>2.082566</v>
      </c>
      <c r="BB146" t="n">
        <v>2.032116</v>
      </c>
      <c r="BC146" t="n">
        <v>2.093557</v>
      </c>
      <c r="BD146" t="n">
        <v>2.052815</v>
      </c>
      <c r="BE146" t="n">
        <v>2.043437</v>
      </c>
      <c r="BF146" t="n">
        <v>2.077746</v>
      </c>
      <c r="BG146" t="n">
        <v>1.797325</v>
      </c>
      <c r="BH146" t="n">
        <v>2.011298</v>
      </c>
      <c r="BI146" t="n">
        <v>2.000417</v>
      </c>
      <c r="BJ146" t="n">
        <v>2.08426</v>
      </c>
      <c r="BK146" t="n">
        <v>2.133353</v>
      </c>
      <c r="BL146" t="n">
        <v>2.095613</v>
      </c>
      <c r="BM146" t="n">
        <v>2.097134</v>
      </c>
      <c r="BN146" t="n">
        <v>2.090199</v>
      </c>
    </row>
    <row r="147" spans="1:66">
      <c r="A147" t="n">
        <v>124.438889</v>
      </c>
      <c r="B147" t="n">
        <v>5.184953703703703</v>
      </c>
      <c r="C147" t="n">
        <v>1.994204</v>
      </c>
      <c r="D147" t="n">
        <v>2.059133</v>
      </c>
      <c r="E147" t="n">
        <v>2.050464</v>
      </c>
      <c r="F147" t="n">
        <v>2.083021</v>
      </c>
      <c r="G147" t="n">
        <v>0.097401</v>
      </c>
      <c r="H147" t="n">
        <v>0.153622</v>
      </c>
      <c r="I147" t="n">
        <v>0.116144</v>
      </c>
      <c r="J147" t="n">
        <v>0.121935</v>
      </c>
      <c r="K147" t="n">
        <v>3.775802</v>
      </c>
      <c r="L147" t="n">
        <v>3.464023</v>
      </c>
      <c r="M147" t="n">
        <v>3.73249</v>
      </c>
      <c r="N147" t="n">
        <v>3.709755</v>
      </c>
      <c r="O147" t="n">
        <v>2.144827</v>
      </c>
      <c r="P147" t="n">
        <v>2.227282</v>
      </c>
      <c r="Q147" t="n">
        <v>2.110937</v>
      </c>
      <c r="R147" t="n">
        <v>2.086725</v>
      </c>
      <c r="S147" t="n">
        <v>0.297515</v>
      </c>
      <c r="T147" t="n">
        <v>1.271805</v>
      </c>
      <c r="U147" t="n">
        <v>1.900136</v>
      </c>
      <c r="V147" t="n">
        <v>1.992434</v>
      </c>
      <c r="W147" t="n">
        <v>1.990961</v>
      </c>
      <c r="X147" t="n">
        <v>1.974316</v>
      </c>
      <c r="Y147" t="n">
        <v>2.007579</v>
      </c>
      <c r="Z147" t="n">
        <v>2.015579</v>
      </c>
      <c r="AA147" t="n">
        <v>0.076865</v>
      </c>
      <c r="AB147" t="n">
        <v>1.664098</v>
      </c>
      <c r="AC147" t="n">
        <v>1.902858</v>
      </c>
      <c r="AD147" t="n">
        <v>2.062435</v>
      </c>
      <c r="AE147" t="n">
        <v>2.019229</v>
      </c>
      <c r="AF147" t="n">
        <v>2.006489</v>
      </c>
      <c r="AG147" t="n">
        <v>2.00757</v>
      </c>
      <c r="AH147" t="n">
        <v>2.09532</v>
      </c>
      <c r="AI147" t="n">
        <v>1.839245</v>
      </c>
      <c r="AJ147" t="n">
        <v>1.943816</v>
      </c>
      <c r="AK147" t="n">
        <v>1.973822</v>
      </c>
      <c r="AL147" t="n">
        <v>2.048244</v>
      </c>
      <c r="AM147" t="n">
        <v>1.9761</v>
      </c>
      <c r="AN147" t="n">
        <v>2.002708</v>
      </c>
      <c r="AO147" t="n">
        <v>2.030743</v>
      </c>
      <c r="AP147" t="n">
        <v>2.083556</v>
      </c>
      <c r="AQ147" t="n">
        <v>2.147364</v>
      </c>
      <c r="AR147" t="n">
        <v>2.015531</v>
      </c>
      <c r="AS147" t="n">
        <v>1.975297</v>
      </c>
      <c r="AT147" t="n">
        <v>1.933285</v>
      </c>
      <c r="AU147" t="n">
        <v>1.974077</v>
      </c>
      <c r="AV147" t="n">
        <v>1.921452</v>
      </c>
      <c r="AW147" t="n">
        <v>1.931842</v>
      </c>
      <c r="AX147" t="n">
        <v>2.013489</v>
      </c>
      <c r="AY147" t="n">
        <v>1.773999</v>
      </c>
      <c r="AZ147" t="n">
        <v>1.939121</v>
      </c>
      <c r="BA147" t="n">
        <v>2.082236</v>
      </c>
      <c r="BB147" t="n">
        <v>2.041975</v>
      </c>
      <c r="BC147" t="n">
        <v>2.087842</v>
      </c>
      <c r="BD147" t="n">
        <v>2.050245</v>
      </c>
      <c r="BE147" t="n">
        <v>2.061417</v>
      </c>
      <c r="BF147" t="n">
        <v>2.081431</v>
      </c>
      <c r="BG147" t="n">
        <v>1.798901</v>
      </c>
      <c r="BH147" t="n">
        <v>2.02157</v>
      </c>
      <c r="BI147" t="n">
        <v>2.004601</v>
      </c>
      <c r="BJ147" t="n">
        <v>2.092317</v>
      </c>
      <c r="BK147" t="n">
        <v>2.152756</v>
      </c>
      <c r="BL147" t="n">
        <v>2.109312</v>
      </c>
      <c r="BM147" t="n">
        <v>2.102848</v>
      </c>
      <c r="BN147" t="n">
        <v>2.095771</v>
      </c>
    </row>
    <row r="148" spans="1:66">
      <c r="A148" t="n">
        <v>125.438889</v>
      </c>
      <c r="B148" t="n">
        <v>5.22662037037037</v>
      </c>
      <c r="C148" t="n">
        <v>1.997252</v>
      </c>
      <c r="D148" t="n">
        <v>2.064596</v>
      </c>
      <c r="E148" t="n">
        <v>2.057206</v>
      </c>
      <c r="F148" t="n">
        <v>2.079274</v>
      </c>
      <c r="G148" t="n">
        <v>0.098883</v>
      </c>
      <c r="H148" t="n">
        <v>0.153322</v>
      </c>
      <c r="I148" t="n">
        <v>0.115858</v>
      </c>
      <c r="J148" t="n">
        <v>0.121694</v>
      </c>
      <c r="K148" t="n">
        <v>3.817872</v>
      </c>
      <c r="L148" t="n">
        <v>3.495184</v>
      </c>
      <c r="M148" t="n">
        <v>3.752464</v>
      </c>
      <c r="N148" t="n">
        <v>3.736344</v>
      </c>
      <c r="O148" t="n">
        <v>2.152581</v>
      </c>
      <c r="P148" t="n">
        <v>2.242964</v>
      </c>
      <c r="Q148" t="n">
        <v>2.124964</v>
      </c>
      <c r="R148" t="n">
        <v>2.09476</v>
      </c>
      <c r="S148" t="n">
        <v>0.297876</v>
      </c>
      <c r="T148" t="n">
        <v>1.276025</v>
      </c>
      <c r="U148" t="n">
        <v>1.912244</v>
      </c>
      <c r="V148" t="n">
        <v>1.989726</v>
      </c>
      <c r="W148" t="n">
        <v>1.993877</v>
      </c>
      <c r="X148" t="n">
        <v>1.976174</v>
      </c>
      <c r="Y148" t="n">
        <v>2.014475</v>
      </c>
      <c r="Z148" t="n">
        <v>2.007661</v>
      </c>
      <c r="AA148" t="n">
        <v>0.076655</v>
      </c>
      <c r="AB148" t="n">
        <v>1.663703</v>
      </c>
      <c r="AC148" t="n">
        <v>1.913495</v>
      </c>
      <c r="AD148" t="n">
        <v>2.067513</v>
      </c>
      <c r="AE148" t="n">
        <v>2.020237</v>
      </c>
      <c r="AF148" t="n">
        <v>2.009988</v>
      </c>
      <c r="AG148" t="n">
        <v>2.010657</v>
      </c>
      <c r="AH148" t="n">
        <v>2.090385</v>
      </c>
      <c r="AI148" t="n">
        <v>1.847977</v>
      </c>
      <c r="AJ148" t="n">
        <v>1.954342</v>
      </c>
      <c r="AK148" t="n">
        <v>1.975363</v>
      </c>
      <c r="AL148" t="n">
        <v>2.054495</v>
      </c>
      <c r="AM148" t="n">
        <v>1.989488</v>
      </c>
      <c r="AN148" t="n">
        <v>2.011769</v>
      </c>
      <c r="AO148" t="n">
        <v>2.035543</v>
      </c>
      <c r="AP148" t="n">
        <v>2.086433</v>
      </c>
      <c r="AQ148" t="n">
        <v>2.151726</v>
      </c>
      <c r="AR148" t="n">
        <v>2.025218</v>
      </c>
      <c r="AS148" t="n">
        <v>1.976159</v>
      </c>
      <c r="AT148" t="n">
        <v>1.938696</v>
      </c>
      <c r="AU148" t="n">
        <v>1.980107</v>
      </c>
      <c r="AV148" t="n">
        <v>1.926819</v>
      </c>
      <c r="AW148" t="n">
        <v>1.941581</v>
      </c>
      <c r="AX148" t="n">
        <v>2.014311</v>
      </c>
      <c r="AY148" t="n">
        <v>1.770287</v>
      </c>
      <c r="AZ148" t="n">
        <v>1.950988</v>
      </c>
      <c r="BA148" t="n">
        <v>2.084573</v>
      </c>
      <c r="BB148" t="n">
        <v>2.043368</v>
      </c>
      <c r="BC148" t="n">
        <v>2.093698</v>
      </c>
      <c r="BD148" t="n">
        <v>2.062596</v>
      </c>
      <c r="BE148" t="n">
        <v>2.067085</v>
      </c>
      <c r="BF148" t="n">
        <v>2.100744</v>
      </c>
      <c r="BG148" t="n">
        <v>1.803342</v>
      </c>
      <c r="BH148" t="n">
        <v>2.02326</v>
      </c>
      <c r="BI148" t="n">
        <v>2.007583</v>
      </c>
      <c r="BJ148" t="n">
        <v>2.099709</v>
      </c>
      <c r="BK148" t="n">
        <v>2.143518</v>
      </c>
      <c r="BL148" t="n">
        <v>2.113868</v>
      </c>
      <c r="BM148" t="n">
        <v>2.100731</v>
      </c>
      <c r="BN148" t="n">
        <v>2.098203</v>
      </c>
    </row>
    <row r="149" spans="1:66">
      <c r="A149" t="n">
        <v>126.439167</v>
      </c>
      <c r="B149" t="n">
        <v>5.268298611111111</v>
      </c>
      <c r="C149" t="n">
        <v>2.005874</v>
      </c>
      <c r="D149" t="n">
        <v>2.061173</v>
      </c>
      <c r="E149" t="n">
        <v>2.065834</v>
      </c>
      <c r="F149" t="n">
        <v>2.100804</v>
      </c>
      <c r="G149" t="n">
        <v>0.09900100000000001</v>
      </c>
      <c r="H149" t="n">
        <v>0.15294</v>
      </c>
      <c r="I149" t="n">
        <v>0.115123</v>
      </c>
      <c r="J149" t="n">
        <v>0.119418</v>
      </c>
      <c r="K149" t="n">
        <v>3.837991</v>
      </c>
      <c r="L149" t="n">
        <v>3.525913</v>
      </c>
      <c r="M149" t="n">
        <v>3.781468</v>
      </c>
      <c r="N149" t="n">
        <v>3.791977</v>
      </c>
      <c r="O149" t="n">
        <v>2.15472</v>
      </c>
      <c r="P149" t="n">
        <v>2.258511</v>
      </c>
      <c r="Q149" t="n">
        <v>2.120265</v>
      </c>
      <c r="R149" t="n">
        <v>2.102488</v>
      </c>
      <c r="S149" t="n">
        <v>0.300952</v>
      </c>
      <c r="T149" t="n">
        <v>1.279691</v>
      </c>
      <c r="U149" t="n">
        <v>1.922527</v>
      </c>
      <c r="V149" t="n">
        <v>1.999494</v>
      </c>
      <c r="W149" t="n">
        <v>2.005394</v>
      </c>
      <c r="X149" t="n">
        <v>1.982426</v>
      </c>
      <c r="Y149" t="n">
        <v>2.027749</v>
      </c>
      <c r="Z149" t="n">
        <v>2.016784</v>
      </c>
      <c r="AA149" t="n">
        <v>0.07546600000000001</v>
      </c>
      <c r="AB149" t="n">
        <v>1.662702</v>
      </c>
      <c r="AC149" t="n">
        <v>1.916587</v>
      </c>
      <c r="AD149" t="n">
        <v>2.077631</v>
      </c>
      <c r="AE149" t="n">
        <v>2.033586</v>
      </c>
      <c r="AF149" t="n">
        <v>2.01913</v>
      </c>
      <c r="AG149" t="n">
        <v>2.011755</v>
      </c>
      <c r="AH149" t="n">
        <v>2.104935</v>
      </c>
      <c r="AI149" t="n">
        <v>1.854534</v>
      </c>
      <c r="AJ149" t="n">
        <v>1.955569</v>
      </c>
      <c r="AK149" t="n">
        <v>1.970245</v>
      </c>
      <c r="AL149" t="n">
        <v>2.0659</v>
      </c>
      <c r="AM149" t="n">
        <v>2.001865</v>
      </c>
      <c r="AN149" t="n">
        <v>2.013444</v>
      </c>
      <c r="AO149" t="n">
        <v>2.035822</v>
      </c>
      <c r="AP149" t="n">
        <v>2.098881</v>
      </c>
      <c r="AQ149" t="n">
        <v>2.158597</v>
      </c>
      <c r="AR149" t="n">
        <v>2.021411</v>
      </c>
      <c r="AS149" t="n">
        <v>1.983144</v>
      </c>
      <c r="AT149" t="n">
        <v>1.953053</v>
      </c>
      <c r="AU149" t="n">
        <v>1.990106</v>
      </c>
      <c r="AV149" t="n">
        <v>1.932659</v>
      </c>
      <c r="AW149" t="n">
        <v>1.954802</v>
      </c>
      <c r="AX149" t="n">
        <v>2.006676</v>
      </c>
      <c r="AY149" t="n">
        <v>1.77312</v>
      </c>
      <c r="AZ149" t="n">
        <v>1.962517</v>
      </c>
      <c r="BA149" t="n">
        <v>2.085486</v>
      </c>
      <c r="BB149" t="n">
        <v>2.055225</v>
      </c>
      <c r="BC149" t="n">
        <v>2.105042</v>
      </c>
      <c r="BD149" t="n">
        <v>2.06915</v>
      </c>
      <c r="BE149" t="n">
        <v>2.077706</v>
      </c>
      <c r="BF149" t="n">
        <v>2.101428</v>
      </c>
      <c r="BG149" t="n">
        <v>1.808492</v>
      </c>
      <c r="BH149" t="n">
        <v>2.028586</v>
      </c>
      <c r="BI149" t="n">
        <v>2.021291</v>
      </c>
      <c r="BJ149" t="n">
        <v>2.101351</v>
      </c>
      <c r="BK149" t="n">
        <v>2.163591</v>
      </c>
      <c r="BL149" t="n">
        <v>2.117345</v>
      </c>
      <c r="BM149" t="n">
        <v>2.103887</v>
      </c>
      <c r="BN149" t="n">
        <v>2.108792</v>
      </c>
    </row>
    <row r="150" spans="1:66">
      <c r="A150" t="n">
        <v>127.439167</v>
      </c>
      <c r="B150" t="n">
        <v>5.309965277777778</v>
      </c>
      <c r="C150" t="n">
        <v>2.013374</v>
      </c>
      <c r="D150" t="n">
        <v>2.068063</v>
      </c>
      <c r="E150" t="n">
        <v>2.071464</v>
      </c>
      <c r="F150" t="n">
        <v>2.099768</v>
      </c>
      <c r="G150" t="n">
        <v>0.09615899999999999</v>
      </c>
      <c r="H150" t="n">
        <v>0.152256</v>
      </c>
      <c r="I150" t="n">
        <v>0.112833</v>
      </c>
      <c r="J150" t="n">
        <v>0.120045</v>
      </c>
      <c r="K150" t="n">
        <v>3.883061</v>
      </c>
      <c r="L150" t="n">
        <v>3.543496</v>
      </c>
      <c r="M150" t="n">
        <v>3.834823</v>
      </c>
      <c r="N150" t="n">
        <v>3.83826</v>
      </c>
      <c r="O150" t="n">
        <v>2.159303</v>
      </c>
      <c r="P150" t="n">
        <v>2.269499</v>
      </c>
      <c r="Q150" t="n">
        <v>2.128322</v>
      </c>
      <c r="R150" t="n">
        <v>2.109113</v>
      </c>
      <c r="S150" t="n">
        <v>0.297956</v>
      </c>
      <c r="T150" t="n">
        <v>1.284929</v>
      </c>
      <c r="U150" t="n">
        <v>1.936194</v>
      </c>
      <c r="V150" t="n">
        <v>2.000727</v>
      </c>
      <c r="W150" t="n">
        <v>2.010026</v>
      </c>
      <c r="X150" t="n">
        <v>1.98777</v>
      </c>
      <c r="Y150" t="n">
        <v>2.036266</v>
      </c>
      <c r="Z150" t="n">
        <v>2.027355</v>
      </c>
      <c r="AA150" t="n">
        <v>0.076171</v>
      </c>
      <c r="AB150" t="n">
        <v>1.66882</v>
      </c>
      <c r="AC150" t="n">
        <v>1.913559</v>
      </c>
      <c r="AD150" t="n">
        <v>2.084413</v>
      </c>
      <c r="AE150" t="n">
        <v>2.046566</v>
      </c>
      <c r="AF150" t="n">
        <v>2.026309</v>
      </c>
      <c r="AG150" t="n">
        <v>2.01798</v>
      </c>
      <c r="AH150" t="n">
        <v>2.106919</v>
      </c>
      <c r="AI150" t="n">
        <v>1.854111</v>
      </c>
      <c r="AJ150" t="n">
        <v>1.960521</v>
      </c>
      <c r="AK150" t="n">
        <v>1.978353</v>
      </c>
      <c r="AL150" t="n">
        <v>2.069942</v>
      </c>
      <c r="AM150" t="n">
        <v>1.99934</v>
      </c>
      <c r="AN150" t="n">
        <v>2.031918</v>
      </c>
      <c r="AO150" t="n">
        <v>2.053448</v>
      </c>
      <c r="AP150" t="n">
        <v>2.10292</v>
      </c>
      <c r="AQ150" t="n">
        <v>2.178729</v>
      </c>
      <c r="AR150" t="n">
        <v>2.039147</v>
      </c>
      <c r="AS150" t="n">
        <v>1.995751</v>
      </c>
      <c r="AT150" t="n">
        <v>1.95407</v>
      </c>
      <c r="AU150" t="n">
        <v>1.994192</v>
      </c>
      <c r="AV150" t="n">
        <v>1.9334</v>
      </c>
      <c r="AW150" t="n">
        <v>1.95442</v>
      </c>
      <c r="AX150" t="n">
        <v>2.017558</v>
      </c>
      <c r="AY150" t="n">
        <v>1.768331</v>
      </c>
      <c r="AZ150" t="n">
        <v>1.965585</v>
      </c>
      <c r="BA150" t="n">
        <v>2.098307</v>
      </c>
      <c r="BB150" t="n">
        <v>2.060687</v>
      </c>
      <c r="BC150" t="n">
        <v>2.119267</v>
      </c>
      <c r="BD150" t="n">
        <v>2.073222</v>
      </c>
      <c r="BE150" t="n">
        <v>2.091255</v>
      </c>
      <c r="BF150" t="n">
        <v>2.107855</v>
      </c>
      <c r="BG150" t="n">
        <v>1.813719</v>
      </c>
      <c r="BH150" t="n">
        <v>2.031005</v>
      </c>
      <c r="BI150" t="n">
        <v>2.02699</v>
      </c>
      <c r="BJ150" t="n">
        <v>2.115064</v>
      </c>
      <c r="BK150" t="n">
        <v>2.173739</v>
      </c>
      <c r="BL150" t="n">
        <v>2.133209</v>
      </c>
      <c r="BM150" t="n">
        <v>2.112411</v>
      </c>
      <c r="BN150" t="n">
        <v>2.119857</v>
      </c>
    </row>
    <row r="151" spans="1:66">
      <c r="A151" t="n">
        <v>128.439167</v>
      </c>
      <c r="B151" t="n">
        <v>5.351631944444445</v>
      </c>
      <c r="C151" t="n">
        <v>2.025514</v>
      </c>
      <c r="D151" t="n">
        <v>2.072778</v>
      </c>
      <c r="E151" t="n">
        <v>2.087345</v>
      </c>
      <c r="F151" t="n">
        <v>2.106911</v>
      </c>
      <c r="G151" t="n">
        <v>0.096536</v>
      </c>
      <c r="H151" t="n">
        <v>0.151614</v>
      </c>
      <c r="I151" t="n">
        <v>0.111206</v>
      </c>
      <c r="J151" t="n">
        <v>0.119406</v>
      </c>
      <c r="K151" t="n">
        <v>3.905901</v>
      </c>
      <c r="L151" t="n">
        <v>3.574623</v>
      </c>
      <c r="M151" t="n">
        <v>3.859756</v>
      </c>
      <c r="N151" t="n">
        <v>3.856097</v>
      </c>
      <c r="O151" t="n">
        <v>2.168846</v>
      </c>
      <c r="P151" t="n">
        <v>2.273526</v>
      </c>
      <c r="Q151" t="n">
        <v>2.126934</v>
      </c>
      <c r="R151" t="n">
        <v>2.112482</v>
      </c>
      <c r="S151" t="n">
        <v>0.296598</v>
      </c>
      <c r="T151" t="n">
        <v>1.285696</v>
      </c>
      <c r="U151" t="n">
        <v>1.937561</v>
      </c>
      <c r="V151" t="n">
        <v>2.009811</v>
      </c>
      <c r="W151" t="n">
        <v>2.012839</v>
      </c>
      <c r="X151" t="n">
        <v>1.986606</v>
      </c>
      <c r="Y151" t="n">
        <v>2.043223</v>
      </c>
      <c r="Z151" t="n">
        <v>2.040652</v>
      </c>
      <c r="AA151" t="n">
        <v>0.073631</v>
      </c>
      <c r="AB151" t="n">
        <v>1.670099</v>
      </c>
      <c r="AC151" t="n">
        <v>1.925975</v>
      </c>
      <c r="AD151" t="n">
        <v>2.074139</v>
      </c>
      <c r="AE151" t="n">
        <v>2.048785</v>
      </c>
      <c r="AF151" t="n">
        <v>2.032836</v>
      </c>
      <c r="AG151" t="n">
        <v>2.023179</v>
      </c>
      <c r="AH151" t="n">
        <v>2.119362</v>
      </c>
      <c r="AI151" t="n">
        <v>1.86123</v>
      </c>
      <c r="AJ151" t="n">
        <v>1.9569</v>
      </c>
      <c r="AK151" t="n">
        <v>1.988891</v>
      </c>
      <c r="AL151" t="n">
        <v>2.082618</v>
      </c>
      <c r="AM151" t="n">
        <v>2.00908</v>
      </c>
      <c r="AN151" t="n">
        <v>2.043092</v>
      </c>
      <c r="AO151" t="n">
        <v>2.060987</v>
      </c>
      <c r="AP151" t="n">
        <v>2.1157</v>
      </c>
      <c r="AQ151" t="n">
        <v>2.180651</v>
      </c>
      <c r="AR151" t="n">
        <v>2.034941</v>
      </c>
      <c r="AS151" t="n">
        <v>2.00121</v>
      </c>
      <c r="AT151" t="n">
        <v>1.954656</v>
      </c>
      <c r="AU151" t="n">
        <v>1.998055</v>
      </c>
      <c r="AV151" t="n">
        <v>1.942308</v>
      </c>
      <c r="AW151" t="n">
        <v>1.968527</v>
      </c>
      <c r="AX151" t="n">
        <v>2.030475</v>
      </c>
      <c r="AY151" t="n">
        <v>1.772866</v>
      </c>
      <c r="AZ151" t="n">
        <v>1.971096</v>
      </c>
      <c r="BA151" t="n">
        <v>2.097608</v>
      </c>
      <c r="BB151" t="n">
        <v>2.068696</v>
      </c>
      <c r="BC151" t="n">
        <v>2.120223</v>
      </c>
      <c r="BD151" t="n">
        <v>2.073761</v>
      </c>
      <c r="BE151" t="n">
        <v>2.096844</v>
      </c>
      <c r="BF151" t="n">
        <v>2.115065</v>
      </c>
      <c r="BG151" t="n">
        <v>1.818239</v>
      </c>
      <c r="BH151" t="n">
        <v>2.046593</v>
      </c>
      <c r="BI151" t="n">
        <v>2.032173</v>
      </c>
      <c r="BJ151" t="n">
        <v>2.123982</v>
      </c>
      <c r="BK151" t="n">
        <v>2.18229</v>
      </c>
      <c r="BL151" t="n">
        <v>2.131278</v>
      </c>
      <c r="BM151" t="n">
        <v>2.119109</v>
      </c>
      <c r="BN151" t="n">
        <v>2.124594</v>
      </c>
    </row>
    <row r="152" spans="1:66">
      <c r="A152" t="n">
        <v>129.439722</v>
      </c>
      <c r="B152" t="n">
        <v>5.393321759259259</v>
      </c>
      <c r="C152" t="n">
        <v>2.026538</v>
      </c>
      <c r="D152" t="n">
        <v>2.090929</v>
      </c>
      <c r="E152" t="n">
        <v>2.086323</v>
      </c>
      <c r="F152" t="n">
        <v>2.111142</v>
      </c>
      <c r="G152" t="n">
        <v>0.09458999999999999</v>
      </c>
      <c r="H152" t="n">
        <v>0.149211</v>
      </c>
      <c r="I152" t="n">
        <v>0.111025</v>
      </c>
      <c r="J152" t="n">
        <v>0.11816</v>
      </c>
      <c r="K152" t="n">
        <v>3.950284</v>
      </c>
      <c r="L152" t="n">
        <v>3.614988</v>
      </c>
      <c r="M152" t="n">
        <v>3.886744</v>
      </c>
      <c r="N152" t="n">
        <v>3.896734</v>
      </c>
      <c r="O152" t="n">
        <v>2.178328</v>
      </c>
      <c r="P152" t="n">
        <v>2.27924</v>
      </c>
      <c r="Q152" t="n">
        <v>2.14467</v>
      </c>
      <c r="R152" t="n">
        <v>2.12518</v>
      </c>
      <c r="S152" t="n">
        <v>0.297069</v>
      </c>
      <c r="T152" t="n">
        <v>1.287788</v>
      </c>
      <c r="U152" t="n">
        <v>1.934126</v>
      </c>
      <c r="V152" t="n">
        <v>2.014443</v>
      </c>
      <c r="W152" t="n">
        <v>2.022697</v>
      </c>
      <c r="X152" t="n">
        <v>2.000347</v>
      </c>
      <c r="Y152" t="n">
        <v>2.049603</v>
      </c>
      <c r="Z152" t="n">
        <v>2.045522</v>
      </c>
      <c r="AA152" t="n">
        <v>0.074214</v>
      </c>
      <c r="AB152" t="n">
        <v>1.675621</v>
      </c>
      <c r="AC152" t="n">
        <v>1.923505</v>
      </c>
      <c r="AD152" t="n">
        <v>2.087376</v>
      </c>
      <c r="AE152" t="n">
        <v>2.053078</v>
      </c>
      <c r="AF152" t="n">
        <v>2.03823</v>
      </c>
      <c r="AG152" t="n">
        <v>2.020721</v>
      </c>
      <c r="AH152" t="n">
        <v>2.120883</v>
      </c>
      <c r="AI152" t="n">
        <v>1.861983</v>
      </c>
      <c r="AJ152" t="n">
        <v>1.962151</v>
      </c>
      <c r="AK152" t="n">
        <v>1.996714</v>
      </c>
      <c r="AL152" t="n">
        <v>2.099488</v>
      </c>
      <c r="AM152" t="n">
        <v>2.013105</v>
      </c>
      <c r="AN152" t="n">
        <v>2.053384</v>
      </c>
      <c r="AO152" t="n">
        <v>2.061453</v>
      </c>
      <c r="AP152" t="n">
        <v>2.120139</v>
      </c>
      <c r="AQ152" t="n">
        <v>2.185104</v>
      </c>
      <c r="AR152" t="n">
        <v>2.036532</v>
      </c>
      <c r="AS152" t="n">
        <v>2.005722</v>
      </c>
      <c r="AT152" t="n">
        <v>1.96211</v>
      </c>
      <c r="AU152" t="n">
        <v>2.009298</v>
      </c>
      <c r="AV152" t="n">
        <v>1.953146</v>
      </c>
      <c r="AW152" t="n">
        <v>1.970445</v>
      </c>
      <c r="AX152" t="n">
        <v>2.034629</v>
      </c>
      <c r="AY152" t="n">
        <v>1.782003</v>
      </c>
      <c r="AZ152" t="n">
        <v>1.977819</v>
      </c>
      <c r="BA152" t="n">
        <v>2.106945</v>
      </c>
      <c r="BB152" t="n">
        <v>2.07695</v>
      </c>
      <c r="BC152" t="n">
        <v>2.134536</v>
      </c>
      <c r="BD152" t="n">
        <v>2.079662</v>
      </c>
      <c r="BE152" t="n">
        <v>2.093748</v>
      </c>
      <c r="BF152" t="n">
        <v>2.127721</v>
      </c>
      <c r="BG152" t="n">
        <v>1.818197</v>
      </c>
      <c r="BH152" t="n">
        <v>2.050597</v>
      </c>
      <c r="BI152" t="n">
        <v>2.035415</v>
      </c>
      <c r="BJ152" t="n">
        <v>2.139475</v>
      </c>
      <c r="BK152" t="n">
        <v>2.189642</v>
      </c>
      <c r="BL152" t="n">
        <v>2.141242</v>
      </c>
      <c r="BM152" t="n">
        <v>2.122067</v>
      </c>
      <c r="BN152" t="n">
        <v>2.134753</v>
      </c>
    </row>
    <row r="153" spans="1:66">
      <c r="A153" t="n">
        <v>130.44</v>
      </c>
      <c r="B153" t="n">
        <v>5.435</v>
      </c>
      <c r="C153" t="n">
        <v>2.036644</v>
      </c>
      <c r="D153" t="n">
        <v>2.089325</v>
      </c>
      <c r="E153" t="n">
        <v>2.099199</v>
      </c>
      <c r="F153" t="n">
        <v>2.128323</v>
      </c>
      <c r="G153" t="n">
        <v>0.094345</v>
      </c>
      <c r="H153" t="n">
        <v>0.150069</v>
      </c>
      <c r="I153" t="n">
        <v>0.110146</v>
      </c>
      <c r="J153" t="n">
        <v>0.117656</v>
      </c>
      <c r="K153" t="n">
        <v>3.973535</v>
      </c>
      <c r="L153" t="n">
        <v>3.643171</v>
      </c>
      <c r="M153" t="n">
        <v>3.914582</v>
      </c>
      <c r="N153" t="n">
        <v>3.929685</v>
      </c>
      <c r="O153" t="n">
        <v>2.178921</v>
      </c>
      <c r="P153" t="n">
        <v>2.288831</v>
      </c>
      <c r="Q153" t="n">
        <v>2.148623</v>
      </c>
      <c r="R153" t="n">
        <v>2.127904</v>
      </c>
      <c r="S153" t="n">
        <v>0.296314</v>
      </c>
      <c r="T153" t="n">
        <v>1.296176</v>
      </c>
      <c r="U153" t="n">
        <v>1.939849</v>
      </c>
      <c r="V153" t="n">
        <v>2.025874</v>
      </c>
      <c r="W153" t="n">
        <v>2.020255</v>
      </c>
      <c r="X153" t="n">
        <v>2.0088</v>
      </c>
      <c r="Y153" t="n">
        <v>2.05737</v>
      </c>
      <c r="Z153" t="n">
        <v>2.046092</v>
      </c>
      <c r="AA153" t="n">
        <v>0.072063</v>
      </c>
      <c r="AB153" t="n">
        <v>1.688991</v>
      </c>
      <c r="AC153" t="n">
        <v>1.938193</v>
      </c>
      <c r="AD153" t="n">
        <v>2.099107</v>
      </c>
      <c r="AE153" t="n">
        <v>2.061702</v>
      </c>
      <c r="AF153" t="n">
        <v>2.040904</v>
      </c>
      <c r="AG153" t="n">
        <v>2.027597</v>
      </c>
      <c r="AH153" t="n">
        <v>2.121406</v>
      </c>
      <c r="AI153" t="n">
        <v>1.873044</v>
      </c>
      <c r="AJ153" t="n">
        <v>1.971879</v>
      </c>
      <c r="AK153" t="n">
        <v>1.998739</v>
      </c>
      <c r="AL153" t="n">
        <v>2.097598</v>
      </c>
      <c r="AM153" t="n">
        <v>2.021201</v>
      </c>
      <c r="AN153" t="n">
        <v>2.055984</v>
      </c>
      <c r="AO153" t="n">
        <v>2.070053</v>
      </c>
      <c r="AP153" t="n">
        <v>2.136334</v>
      </c>
      <c r="AQ153" t="n">
        <v>2.19601</v>
      </c>
      <c r="AR153" t="n">
        <v>2.040885</v>
      </c>
      <c r="AS153" t="n">
        <v>2.013842</v>
      </c>
      <c r="AT153" t="n">
        <v>1.968268</v>
      </c>
      <c r="AU153" t="n">
        <v>2.014319</v>
      </c>
      <c r="AV153" t="n">
        <v>1.946169</v>
      </c>
      <c r="AW153" t="n">
        <v>1.979038</v>
      </c>
      <c r="AX153" t="n">
        <v>2.04603</v>
      </c>
      <c r="AY153" t="n">
        <v>1.784364</v>
      </c>
      <c r="AZ153" t="n">
        <v>1.981259</v>
      </c>
      <c r="BA153" t="n">
        <v>2.110618</v>
      </c>
      <c r="BB153" t="n">
        <v>2.084315</v>
      </c>
      <c r="BC153" t="n">
        <v>2.14249</v>
      </c>
      <c r="BD153" t="n">
        <v>2.08544</v>
      </c>
      <c r="BE153" t="n">
        <v>2.107446</v>
      </c>
      <c r="BF153" t="n">
        <v>2.127601</v>
      </c>
      <c r="BG153" t="n">
        <v>1.834202</v>
      </c>
      <c r="BH153" t="n">
        <v>2.058966</v>
      </c>
      <c r="BI153" t="n">
        <v>2.046206</v>
      </c>
      <c r="BJ153" t="n">
        <v>2.147058</v>
      </c>
      <c r="BK153" t="n">
        <v>2.183272</v>
      </c>
      <c r="BL153" t="n">
        <v>2.158019</v>
      </c>
      <c r="BM153" t="n">
        <v>2.126676</v>
      </c>
      <c r="BN153" t="n">
        <v>2.145447</v>
      </c>
    </row>
    <row r="154" spans="1:66">
      <c r="A154" t="n">
        <v>131.44</v>
      </c>
      <c r="B154" t="n">
        <v>5.476666666666667</v>
      </c>
      <c r="C154" t="n">
        <v>2.036768</v>
      </c>
      <c r="D154" t="n">
        <v>2.09988</v>
      </c>
      <c r="E154" t="n">
        <v>2.107367</v>
      </c>
      <c r="F154" t="n">
        <v>2.133691</v>
      </c>
      <c r="G154" t="n">
        <v>0.09477099999999999</v>
      </c>
      <c r="H154" t="n">
        <v>0.149548</v>
      </c>
      <c r="I154" t="n">
        <v>0.108884</v>
      </c>
      <c r="J154" t="n">
        <v>0.117217</v>
      </c>
      <c r="K154" t="n">
        <v>4.020939</v>
      </c>
      <c r="L154" t="n">
        <v>3.661842</v>
      </c>
      <c r="M154" t="n">
        <v>3.939026</v>
      </c>
      <c r="N154" t="n">
        <v>3.960468</v>
      </c>
      <c r="O154" t="n">
        <v>2.190293</v>
      </c>
      <c r="P154" t="n">
        <v>2.294686</v>
      </c>
      <c r="Q154" t="n">
        <v>2.157574</v>
      </c>
      <c r="R154" t="n">
        <v>2.129003</v>
      </c>
      <c r="S154" t="n">
        <v>0.299124</v>
      </c>
      <c r="T154" t="n">
        <v>1.296451</v>
      </c>
      <c r="U154" t="n">
        <v>1.94248</v>
      </c>
      <c r="V154" t="n">
        <v>2.032381</v>
      </c>
      <c r="W154" t="n">
        <v>2.029723</v>
      </c>
      <c r="X154" t="n">
        <v>2.017993</v>
      </c>
      <c r="Y154" t="n">
        <v>2.061992</v>
      </c>
      <c r="Z154" t="n">
        <v>2.062443</v>
      </c>
      <c r="AA154" t="n">
        <v>0.073347</v>
      </c>
      <c r="AB154" t="n">
        <v>1.685599</v>
      </c>
      <c r="AC154" t="n">
        <v>1.942096</v>
      </c>
      <c r="AD154" t="n">
        <v>2.089034</v>
      </c>
      <c r="AE154" t="n">
        <v>2.071356</v>
      </c>
      <c r="AF154" t="n">
        <v>2.050641</v>
      </c>
      <c r="AG154" t="n">
        <v>2.038026</v>
      </c>
      <c r="AH154" t="n">
        <v>2.133666</v>
      </c>
      <c r="AI154" t="n">
        <v>1.878408</v>
      </c>
      <c r="AJ154" t="n">
        <v>1.976905</v>
      </c>
      <c r="AK154" t="n">
        <v>2.010107</v>
      </c>
      <c r="AL154" t="n">
        <v>2.115386</v>
      </c>
      <c r="AM154" t="n">
        <v>2.030089</v>
      </c>
      <c r="AN154" t="n">
        <v>2.052637</v>
      </c>
      <c r="AO154" t="n">
        <v>2.074484</v>
      </c>
      <c r="AP154" t="n">
        <v>2.143449</v>
      </c>
      <c r="AQ154" t="n">
        <v>2.207555</v>
      </c>
      <c r="AR154" t="n">
        <v>2.054913</v>
      </c>
      <c r="AS154" t="n">
        <v>2.02422</v>
      </c>
      <c r="AT154" t="n">
        <v>1.979083</v>
      </c>
      <c r="AU154" t="n">
        <v>2.019225</v>
      </c>
      <c r="AV154" t="n">
        <v>1.955283</v>
      </c>
      <c r="AW154" t="n">
        <v>1.984675</v>
      </c>
      <c r="AX154" t="n">
        <v>2.056886</v>
      </c>
      <c r="AY154" t="n">
        <v>1.782382</v>
      </c>
      <c r="AZ154" t="n">
        <v>1.98664</v>
      </c>
      <c r="BA154" t="n">
        <v>2.120746</v>
      </c>
      <c r="BB154" t="n">
        <v>2.093803</v>
      </c>
      <c r="BC154" t="n">
        <v>2.158521</v>
      </c>
      <c r="BD154" t="n">
        <v>2.100944</v>
      </c>
      <c r="BE154" t="n">
        <v>2.115132</v>
      </c>
      <c r="BF154" t="n">
        <v>2.13548</v>
      </c>
      <c r="BG154" t="n">
        <v>1.83415</v>
      </c>
      <c r="BH154" t="n">
        <v>2.054554</v>
      </c>
      <c r="BI154" t="n">
        <v>2.044784</v>
      </c>
      <c r="BJ154" t="n">
        <v>2.155587</v>
      </c>
      <c r="BK154" t="n">
        <v>2.192226</v>
      </c>
      <c r="BL154" t="n">
        <v>2.1661</v>
      </c>
      <c r="BM154" t="n">
        <v>2.135749</v>
      </c>
      <c r="BN154" t="n">
        <v>2.157525</v>
      </c>
    </row>
    <row r="155" spans="1:66">
      <c r="A155" t="n">
        <v>132.44</v>
      </c>
      <c r="B155" t="n">
        <v>5.518333333333334</v>
      </c>
      <c r="C155" t="n">
        <v>2.047135</v>
      </c>
      <c r="D155" t="n">
        <v>2.107657</v>
      </c>
      <c r="E155" t="n">
        <v>2.11986</v>
      </c>
      <c r="F155" t="n">
        <v>2.138294</v>
      </c>
      <c r="G155" t="n">
        <v>0.093789</v>
      </c>
      <c r="H155" t="n">
        <v>0.149668</v>
      </c>
      <c r="I155" t="n">
        <v>0.108847</v>
      </c>
      <c r="J155" t="n">
        <v>0.117151</v>
      </c>
      <c r="K155" t="n">
        <v>4.047421</v>
      </c>
      <c r="L155" t="n">
        <v>3.694458</v>
      </c>
      <c r="M155" t="n">
        <v>3.97987</v>
      </c>
      <c r="N155" t="n">
        <v>4.002558</v>
      </c>
      <c r="O155" t="n">
        <v>2.194441</v>
      </c>
      <c r="P155" t="n">
        <v>2.308312</v>
      </c>
      <c r="Q155" t="n">
        <v>2.169861</v>
      </c>
      <c r="R155" t="n">
        <v>2.144829</v>
      </c>
      <c r="S155" t="n">
        <v>0.299914</v>
      </c>
      <c r="T155" t="n">
        <v>1.29853</v>
      </c>
      <c r="U155" t="n">
        <v>1.941505</v>
      </c>
      <c r="V155" t="n">
        <v>2.04235</v>
      </c>
      <c r="W155" t="n">
        <v>2.04137</v>
      </c>
      <c r="X155" t="n">
        <v>2.016656</v>
      </c>
      <c r="Y155" t="n">
        <v>2.073833</v>
      </c>
      <c r="Z155" t="n">
        <v>2.069775</v>
      </c>
      <c r="AA155" t="n">
        <v>0.07080500000000001</v>
      </c>
      <c r="AB155" t="n">
        <v>1.689402</v>
      </c>
      <c r="AC155" t="n">
        <v>1.943612</v>
      </c>
      <c r="AD155" t="n">
        <v>2.105998</v>
      </c>
      <c r="AE155" t="n">
        <v>2.069833</v>
      </c>
      <c r="AF155" t="n">
        <v>2.053196</v>
      </c>
      <c r="AG155" t="n">
        <v>2.047939</v>
      </c>
      <c r="AH155" t="n">
        <v>2.150431</v>
      </c>
      <c r="AI155" t="n">
        <v>1.864894</v>
      </c>
      <c r="AJ155" t="n">
        <v>1.98182</v>
      </c>
      <c r="AK155" t="n">
        <v>2.00546</v>
      </c>
      <c r="AL155" t="n">
        <v>2.111547</v>
      </c>
      <c r="AM155" t="n">
        <v>2.036671</v>
      </c>
      <c r="AN155" t="n">
        <v>2.061086</v>
      </c>
      <c r="AO155" t="n">
        <v>2.088143</v>
      </c>
      <c r="AP155" t="n">
        <v>2.144009</v>
      </c>
      <c r="AQ155" t="n">
        <v>2.219562</v>
      </c>
      <c r="AR155" t="n">
        <v>2.057345</v>
      </c>
      <c r="AS155" t="n">
        <v>2.037763</v>
      </c>
      <c r="AT155" t="n">
        <v>1.991795</v>
      </c>
      <c r="AU155" t="n">
        <v>2.022338</v>
      </c>
      <c r="AV155" t="n">
        <v>1.962498</v>
      </c>
      <c r="AW155" t="n">
        <v>2.008662</v>
      </c>
      <c r="AX155" t="n">
        <v>2.07014</v>
      </c>
      <c r="AY155" t="n">
        <v>1.783229</v>
      </c>
      <c r="AZ155" t="n">
        <v>1.990697</v>
      </c>
      <c r="BA155" t="n">
        <v>2.130484</v>
      </c>
      <c r="BB155" t="n">
        <v>2.099597</v>
      </c>
      <c r="BC155" t="n">
        <v>2.153542</v>
      </c>
      <c r="BD155" t="n">
        <v>2.108446</v>
      </c>
      <c r="BE155" t="n">
        <v>2.121178</v>
      </c>
      <c r="BF155" t="n">
        <v>2.134773</v>
      </c>
      <c r="BG155" t="n">
        <v>1.830024</v>
      </c>
      <c r="BH155" t="n">
        <v>2.06553</v>
      </c>
      <c r="BI155" t="n">
        <v>2.052316</v>
      </c>
      <c r="BJ155" t="n">
        <v>2.163514</v>
      </c>
      <c r="BK155" t="n">
        <v>2.192442</v>
      </c>
      <c r="BL155" t="n">
        <v>2.161857</v>
      </c>
      <c r="BM155" t="n">
        <v>2.147065</v>
      </c>
      <c r="BN155" t="n">
        <v>2.1592</v>
      </c>
    </row>
    <row r="156" spans="1:66">
      <c r="A156" t="n">
        <v>133.440278</v>
      </c>
      <c r="B156" t="n">
        <v>5.560011574074074</v>
      </c>
      <c r="C156" t="n">
        <v>2.046563</v>
      </c>
      <c r="D156" t="n">
        <v>2.114692</v>
      </c>
      <c r="E156" t="n">
        <v>2.1235</v>
      </c>
      <c r="F156" t="n">
        <v>2.155145</v>
      </c>
      <c r="G156" t="n">
        <v>0.09314600000000001</v>
      </c>
      <c r="H156" t="n">
        <v>0.147695</v>
      </c>
      <c r="I156" t="n">
        <v>0.108353</v>
      </c>
      <c r="J156" t="n">
        <v>0.117072</v>
      </c>
      <c r="K156" t="n">
        <v>4.071077</v>
      </c>
      <c r="L156" t="n">
        <v>3.743068</v>
      </c>
      <c r="M156" t="n">
        <v>4.017116</v>
      </c>
      <c r="N156" t="n">
        <v>4.041141</v>
      </c>
      <c r="O156" t="n">
        <v>2.196839</v>
      </c>
      <c r="P156" t="n">
        <v>2.31097</v>
      </c>
      <c r="Q156" t="n">
        <v>2.172935</v>
      </c>
      <c r="R156" t="n">
        <v>2.148415</v>
      </c>
      <c r="S156" t="n">
        <v>0.298187</v>
      </c>
      <c r="T156" t="n">
        <v>1.305674</v>
      </c>
      <c r="U156" t="n">
        <v>1.956951</v>
      </c>
      <c r="V156" t="n">
        <v>2.054869</v>
      </c>
      <c r="W156" t="n">
        <v>2.050696</v>
      </c>
      <c r="X156" t="n">
        <v>2.031272</v>
      </c>
      <c r="Y156" t="n">
        <v>2.073549</v>
      </c>
      <c r="Z156" t="n">
        <v>2.075723</v>
      </c>
      <c r="AA156" t="n">
        <v>0.071211</v>
      </c>
      <c r="AB156" t="n">
        <v>1.699048</v>
      </c>
      <c r="AC156" t="n">
        <v>1.950384</v>
      </c>
      <c r="AD156" t="n">
        <v>2.110792</v>
      </c>
      <c r="AE156" t="n">
        <v>2.075648</v>
      </c>
      <c r="AF156" t="n">
        <v>2.052916</v>
      </c>
      <c r="AG156" t="n">
        <v>2.057315</v>
      </c>
      <c r="AH156" t="n">
        <v>2.156643</v>
      </c>
      <c r="AI156" t="n">
        <v>1.874727</v>
      </c>
      <c r="AJ156" t="n">
        <v>1.976993</v>
      </c>
      <c r="AK156" t="n">
        <v>2.017353</v>
      </c>
      <c r="AL156" t="n">
        <v>2.110843</v>
      </c>
      <c r="AM156" t="n">
        <v>2.04015</v>
      </c>
      <c r="AN156" t="n">
        <v>2.069021</v>
      </c>
      <c r="AO156" t="n">
        <v>2.085303</v>
      </c>
      <c r="AP156" t="n">
        <v>2.153862</v>
      </c>
      <c r="AQ156" t="n">
        <v>2.22422</v>
      </c>
      <c r="AR156" t="n">
        <v>2.065975</v>
      </c>
      <c r="AS156" t="n">
        <v>2.038484</v>
      </c>
      <c r="AT156" t="n">
        <v>1.998528</v>
      </c>
      <c r="AU156" t="n">
        <v>2.037359</v>
      </c>
      <c r="AV156" t="n">
        <v>1.974223</v>
      </c>
      <c r="AW156" t="n">
        <v>2.01262</v>
      </c>
      <c r="AX156" t="n">
        <v>2.067284</v>
      </c>
      <c r="AY156" t="n">
        <v>1.793583</v>
      </c>
      <c r="AZ156" t="n">
        <v>1.988556</v>
      </c>
      <c r="BA156" t="n">
        <v>2.13087</v>
      </c>
      <c r="BB156" t="n">
        <v>2.112888</v>
      </c>
      <c r="BC156" t="n">
        <v>2.159595</v>
      </c>
      <c r="BD156" t="n">
        <v>2.123412</v>
      </c>
      <c r="BE156" t="n">
        <v>2.129225</v>
      </c>
      <c r="BF156" t="n">
        <v>2.136319</v>
      </c>
      <c r="BG156" t="n">
        <v>1.833981</v>
      </c>
      <c r="BH156" t="n">
        <v>2.069299</v>
      </c>
      <c r="BI156" t="n">
        <v>2.055698</v>
      </c>
      <c r="BJ156" t="n">
        <v>2.155187</v>
      </c>
      <c r="BK156" t="n">
        <v>2.198559</v>
      </c>
      <c r="BL156" t="n">
        <v>2.174151</v>
      </c>
      <c r="BM156" t="n">
        <v>2.147714</v>
      </c>
      <c r="BN156" t="n">
        <v>2.171971</v>
      </c>
    </row>
    <row r="157" spans="1:66">
      <c r="A157" t="n">
        <v>134.440833</v>
      </c>
      <c r="B157" t="n">
        <v>5.601701388888888</v>
      </c>
      <c r="C157" t="n">
        <v>2.052386</v>
      </c>
      <c r="D157" t="n">
        <v>2.129047</v>
      </c>
      <c r="E157" t="n">
        <v>2.126735</v>
      </c>
      <c r="F157" t="n">
        <v>2.160633</v>
      </c>
      <c r="G157" t="n">
        <v>0.09224400000000001</v>
      </c>
      <c r="H157" t="n">
        <v>0.145601</v>
      </c>
      <c r="I157" t="n">
        <v>0.108766</v>
      </c>
      <c r="J157" t="n">
        <v>0.116615</v>
      </c>
      <c r="K157" t="n">
        <v>4.109662</v>
      </c>
      <c r="L157" t="n">
        <v>3.764732</v>
      </c>
      <c r="M157" t="n">
        <v>4.074928</v>
      </c>
      <c r="N157" t="n">
        <v>4.062398</v>
      </c>
      <c r="O157" t="n">
        <v>2.200306</v>
      </c>
      <c r="P157" t="n">
        <v>2.304973</v>
      </c>
      <c r="Q157" t="n">
        <v>2.175459</v>
      </c>
      <c r="R157" t="n">
        <v>2.144354</v>
      </c>
      <c r="S157" t="n">
        <v>0.30068</v>
      </c>
      <c r="T157" t="n">
        <v>1.308134</v>
      </c>
      <c r="U157" t="n">
        <v>1.964566</v>
      </c>
      <c r="V157" t="n">
        <v>2.05424</v>
      </c>
      <c r="W157" t="n">
        <v>2.062201</v>
      </c>
      <c r="X157" t="n">
        <v>2.042302</v>
      </c>
      <c r="Y157" t="n">
        <v>2.08834</v>
      </c>
      <c r="Z157" t="n">
        <v>2.09304</v>
      </c>
      <c r="AA157" t="n">
        <v>0.07183</v>
      </c>
      <c r="AB157" t="n">
        <v>1.701686</v>
      </c>
      <c r="AC157" t="n">
        <v>1.957644</v>
      </c>
      <c r="AD157" t="n">
        <v>2.125819</v>
      </c>
      <c r="AE157" t="n">
        <v>2.08517</v>
      </c>
      <c r="AF157" t="n">
        <v>2.066117</v>
      </c>
      <c r="AG157" t="n">
        <v>2.057282</v>
      </c>
      <c r="AH157" t="n">
        <v>2.165106</v>
      </c>
      <c r="AI157" t="n">
        <v>1.877</v>
      </c>
      <c r="AJ157" t="n">
        <v>1.98156</v>
      </c>
      <c r="AK157" t="n">
        <v>2.014468</v>
      </c>
      <c r="AL157" t="n">
        <v>2.106881</v>
      </c>
      <c r="AM157" t="n">
        <v>2.056349</v>
      </c>
      <c r="AN157" t="n">
        <v>2.073748</v>
      </c>
      <c r="AO157" t="n">
        <v>2.091656</v>
      </c>
      <c r="AP157" t="n">
        <v>2.1687</v>
      </c>
      <c r="AQ157" t="n">
        <v>2.22308</v>
      </c>
      <c r="AR157" t="n">
        <v>2.065414</v>
      </c>
      <c r="AS157" t="n">
        <v>2.051499</v>
      </c>
      <c r="AT157" t="n">
        <v>2.010936</v>
      </c>
      <c r="AU157" t="n">
        <v>2.036957</v>
      </c>
      <c r="AV157" t="n">
        <v>1.977409</v>
      </c>
      <c r="AW157" t="n">
        <v>2.017311</v>
      </c>
      <c r="AX157" t="n">
        <v>2.07541</v>
      </c>
      <c r="AY157" t="n">
        <v>1.801311</v>
      </c>
      <c r="AZ157" t="n">
        <v>2.000062</v>
      </c>
      <c r="BA157" t="n">
        <v>2.134166</v>
      </c>
      <c r="BB157" t="n">
        <v>2.120778</v>
      </c>
      <c r="BC157" t="n">
        <v>2.16214</v>
      </c>
      <c r="BD157" t="n">
        <v>2.137369</v>
      </c>
      <c r="BE157" t="n">
        <v>2.135163</v>
      </c>
      <c r="BF157" t="n">
        <v>2.150092</v>
      </c>
      <c r="BG157" t="n">
        <v>1.832361</v>
      </c>
      <c r="BH157" t="n">
        <v>2.068306</v>
      </c>
      <c r="BI157" t="n">
        <v>2.0636</v>
      </c>
      <c r="BJ157" t="n">
        <v>2.173924</v>
      </c>
      <c r="BK157" t="n">
        <v>2.212379</v>
      </c>
      <c r="BL157" t="n">
        <v>2.179598</v>
      </c>
      <c r="BM157" t="n">
        <v>2.158298</v>
      </c>
      <c r="BN157" t="n">
        <v>2.18225</v>
      </c>
    </row>
    <row r="158" spans="1:66">
      <c r="A158" t="n">
        <v>135.440833</v>
      </c>
      <c r="B158" t="n">
        <v>5.643368055555555</v>
      </c>
      <c r="C158" t="n">
        <v>2.05985</v>
      </c>
      <c r="D158" t="n">
        <v>2.134564</v>
      </c>
      <c r="E158" t="n">
        <v>2.134756</v>
      </c>
      <c r="F158" t="n">
        <v>2.16656</v>
      </c>
      <c r="G158" t="n">
        <v>0.09180099999999999</v>
      </c>
      <c r="H158" t="n">
        <v>0.14598</v>
      </c>
      <c r="I158" t="n">
        <v>0.106514</v>
      </c>
      <c r="J158" t="n">
        <v>0.115011</v>
      </c>
      <c r="K158" t="n">
        <v>4.134238</v>
      </c>
      <c r="L158" t="n">
        <v>3.795329</v>
      </c>
      <c r="M158" t="n">
        <v>4.086837</v>
      </c>
      <c r="N158" t="n">
        <v>4.09681</v>
      </c>
      <c r="O158" t="n">
        <v>2.203812</v>
      </c>
      <c r="P158" t="n">
        <v>2.316781</v>
      </c>
      <c r="Q158" t="n">
        <v>2.187425</v>
      </c>
      <c r="R158" t="n">
        <v>2.145663</v>
      </c>
      <c r="S158" t="n">
        <v>0.304236</v>
      </c>
      <c r="T158" t="n">
        <v>1.307823</v>
      </c>
      <c r="U158" t="n">
        <v>1.966924</v>
      </c>
      <c r="V158" t="n">
        <v>2.062196</v>
      </c>
      <c r="W158" t="n">
        <v>2.065464</v>
      </c>
      <c r="X158" t="n">
        <v>2.045794</v>
      </c>
      <c r="Y158" t="n">
        <v>2.091831</v>
      </c>
      <c r="Z158" t="n">
        <v>2.094837</v>
      </c>
      <c r="AA158" t="n">
        <v>0.071114</v>
      </c>
      <c r="AB158" t="n">
        <v>1.703184</v>
      </c>
      <c r="AC158" t="n">
        <v>1.960068</v>
      </c>
      <c r="AD158" t="n">
        <v>2.129185</v>
      </c>
      <c r="AE158" t="n">
        <v>2.076272</v>
      </c>
      <c r="AF158" t="n">
        <v>2.075052</v>
      </c>
      <c r="AG158" t="n">
        <v>2.057229</v>
      </c>
      <c r="AH158" t="n">
        <v>2.166301</v>
      </c>
      <c r="AI158" t="n">
        <v>1.87716</v>
      </c>
      <c r="AJ158" t="n">
        <v>1.979753</v>
      </c>
      <c r="AK158" t="n">
        <v>2.014796</v>
      </c>
      <c r="AL158" t="n">
        <v>2.108245</v>
      </c>
      <c r="AM158" t="n">
        <v>2.057578</v>
      </c>
      <c r="AN158" t="n">
        <v>2.079648</v>
      </c>
      <c r="AO158" t="n">
        <v>2.09781</v>
      </c>
      <c r="AP158" t="n">
        <v>2.171542</v>
      </c>
      <c r="AQ158" t="n">
        <v>2.225502</v>
      </c>
      <c r="AR158" t="n">
        <v>2.072076</v>
      </c>
      <c r="AS158" t="n">
        <v>2.051396</v>
      </c>
      <c r="AT158" t="n">
        <v>2.019917</v>
      </c>
      <c r="AU158" t="n">
        <v>2.048519</v>
      </c>
      <c r="AV158" t="n">
        <v>1.985337</v>
      </c>
      <c r="AW158" t="n">
        <v>2.020974</v>
      </c>
      <c r="AX158" t="n">
        <v>2.086339</v>
      </c>
      <c r="AY158" t="n">
        <v>1.796304</v>
      </c>
      <c r="AZ158" t="n">
        <v>2.001307</v>
      </c>
      <c r="BA158" t="n">
        <v>2.141426</v>
      </c>
      <c r="BB158" t="n">
        <v>2.132104</v>
      </c>
      <c r="BC158" t="n">
        <v>2.170959</v>
      </c>
      <c r="BD158" t="n">
        <v>2.128169</v>
      </c>
      <c r="BE158" t="n">
        <v>2.138442</v>
      </c>
      <c r="BF158" t="n">
        <v>2.160687</v>
      </c>
      <c r="BG158" t="n">
        <v>1.833809</v>
      </c>
      <c r="BH158" t="n">
        <v>2.073062</v>
      </c>
      <c r="BI158" t="n">
        <v>2.06501</v>
      </c>
      <c r="BJ158" t="n">
        <v>2.185649</v>
      </c>
      <c r="BK158" t="n">
        <v>2.225811</v>
      </c>
      <c r="BL158" t="n">
        <v>2.19434</v>
      </c>
      <c r="BM158" t="n">
        <v>2.16289</v>
      </c>
      <c r="BN158" t="n">
        <v>2.189517</v>
      </c>
    </row>
    <row r="159" spans="1:66">
      <c r="A159" t="n">
        <v>136.440833</v>
      </c>
      <c r="B159" t="n">
        <v>5.685034722222222</v>
      </c>
      <c r="C159" t="n">
        <v>2.06235</v>
      </c>
      <c r="D159" t="n">
        <v>2.136515</v>
      </c>
      <c r="E159" t="n">
        <v>2.141114</v>
      </c>
      <c r="F159" t="n">
        <v>2.168572</v>
      </c>
      <c r="G159" t="n">
        <v>0.09188300000000001</v>
      </c>
      <c r="H159" t="n">
        <v>0.145018</v>
      </c>
      <c r="I159" t="n">
        <v>0.106214</v>
      </c>
      <c r="J159" t="n">
        <v>0.11307</v>
      </c>
      <c r="K159" t="n">
        <v>4.181868</v>
      </c>
      <c r="L159" t="n">
        <v>3.822536</v>
      </c>
      <c r="M159" t="n">
        <v>4.118513</v>
      </c>
      <c r="N159" t="n">
        <v>4.136783</v>
      </c>
      <c r="O159" t="n">
        <v>2.210219</v>
      </c>
      <c r="P159" t="n">
        <v>2.315198</v>
      </c>
      <c r="Q159" t="n">
        <v>2.193113</v>
      </c>
      <c r="R159" t="n">
        <v>2.152304</v>
      </c>
      <c r="S159" t="n">
        <v>0.300103</v>
      </c>
      <c r="T159" t="n">
        <v>1.308235</v>
      </c>
      <c r="U159" t="n">
        <v>1.973393</v>
      </c>
      <c r="V159" t="n">
        <v>2.065684</v>
      </c>
      <c r="W159" t="n">
        <v>2.068837</v>
      </c>
      <c r="X159" t="n">
        <v>2.056853</v>
      </c>
      <c r="Y159" t="n">
        <v>2.092089</v>
      </c>
      <c r="Z159" t="n">
        <v>2.106487</v>
      </c>
      <c r="AA159" t="n">
        <v>0.070937</v>
      </c>
      <c r="AB159" t="n">
        <v>1.712247</v>
      </c>
      <c r="AC159" t="n">
        <v>1.956173</v>
      </c>
      <c r="AD159" t="n">
        <v>2.143451</v>
      </c>
      <c r="AE159" t="n">
        <v>2.084481</v>
      </c>
      <c r="AF159" t="n">
        <v>2.086608</v>
      </c>
      <c r="AG159" t="n">
        <v>2.066455</v>
      </c>
      <c r="AH159" t="n">
        <v>2.170657</v>
      </c>
      <c r="AI159" t="n">
        <v>1.891606</v>
      </c>
      <c r="AJ159" t="n">
        <v>1.981124</v>
      </c>
      <c r="AK159" t="n">
        <v>2.023011</v>
      </c>
      <c r="AL159" t="n">
        <v>2.110817</v>
      </c>
      <c r="AM159" t="n">
        <v>2.067214</v>
      </c>
      <c r="AN159" t="n">
        <v>2.073539</v>
      </c>
      <c r="AO159" t="n">
        <v>2.098826</v>
      </c>
      <c r="AP159" t="n">
        <v>2.18291</v>
      </c>
      <c r="AQ159" t="n">
        <v>2.231238</v>
      </c>
      <c r="AR159" t="n">
        <v>2.07042</v>
      </c>
      <c r="AS159" t="n">
        <v>2.059114</v>
      </c>
      <c r="AT159" t="n">
        <v>2.021506</v>
      </c>
      <c r="AU159" t="n">
        <v>2.049385</v>
      </c>
      <c r="AV159" t="n">
        <v>1.993727</v>
      </c>
      <c r="AW159" t="n">
        <v>2.021564</v>
      </c>
      <c r="AX159" t="n">
        <v>2.081975</v>
      </c>
      <c r="AY159" t="n">
        <v>1.796621</v>
      </c>
      <c r="AZ159" t="n">
        <v>2.006335</v>
      </c>
      <c r="BA159" t="n">
        <v>2.153285</v>
      </c>
      <c r="BB159" t="n">
        <v>2.146397</v>
      </c>
      <c r="BC159" t="n">
        <v>2.176478</v>
      </c>
      <c r="BD159" t="n">
        <v>2.140406</v>
      </c>
      <c r="BE159" t="n">
        <v>2.143323</v>
      </c>
      <c r="BF159" t="n">
        <v>2.169106</v>
      </c>
      <c r="BG159" t="n">
        <v>1.834571</v>
      </c>
      <c r="BH159" t="n">
        <v>2.083202</v>
      </c>
      <c r="BI159" t="n">
        <v>2.068275</v>
      </c>
      <c r="BJ159" t="n">
        <v>2.183484</v>
      </c>
      <c r="BK159" t="n">
        <v>2.222814</v>
      </c>
      <c r="BL159" t="n">
        <v>2.200644</v>
      </c>
      <c r="BM159" t="n">
        <v>2.167835</v>
      </c>
      <c r="BN159" t="n">
        <v>2.202545</v>
      </c>
    </row>
    <row r="160" spans="1:66">
      <c r="A160" t="n">
        <v>137.441111</v>
      </c>
      <c r="B160" t="n">
        <v>5.726712962962963</v>
      </c>
      <c r="C160" t="n">
        <v>2.063967</v>
      </c>
      <c r="D160" t="n">
        <v>2.151488</v>
      </c>
      <c r="E160" t="n">
        <v>2.137599</v>
      </c>
      <c r="F160" t="n">
        <v>2.178091</v>
      </c>
      <c r="G160" t="n">
        <v>0.091145</v>
      </c>
      <c r="H160" t="n">
        <v>0.145791</v>
      </c>
      <c r="I160" t="n">
        <v>0.104962</v>
      </c>
      <c r="J160" t="n">
        <v>0.113676</v>
      </c>
      <c r="K160" t="n">
        <v>4.224955</v>
      </c>
      <c r="L160" t="n">
        <v>3.853023</v>
      </c>
      <c r="M160" t="n">
        <v>4.137683</v>
      </c>
      <c r="N160" t="n">
        <v>4.156977</v>
      </c>
      <c r="O160" t="n">
        <v>2.211019</v>
      </c>
      <c r="P160" t="n">
        <v>2.321523</v>
      </c>
      <c r="Q160" t="n">
        <v>2.197616</v>
      </c>
      <c r="R160" t="n">
        <v>2.161869</v>
      </c>
      <c r="S160" t="n">
        <v>0.301589</v>
      </c>
      <c r="T160" t="n">
        <v>1.313726</v>
      </c>
      <c r="U160" t="n">
        <v>1.970664</v>
      </c>
      <c r="V160" t="n">
        <v>2.073799</v>
      </c>
      <c r="W160" t="n">
        <v>2.078866</v>
      </c>
      <c r="X160" t="n">
        <v>2.049029</v>
      </c>
      <c r="Y160" t="n">
        <v>2.098752</v>
      </c>
      <c r="Z160" t="n">
        <v>2.110139</v>
      </c>
      <c r="AA160" t="n">
        <v>0.06914099999999999</v>
      </c>
      <c r="AB160" t="n">
        <v>1.709402</v>
      </c>
      <c r="AC160" t="n">
        <v>1.977728</v>
      </c>
      <c r="AD160" t="n">
        <v>2.146336</v>
      </c>
      <c r="AE160" t="n">
        <v>2.093145</v>
      </c>
      <c r="AF160" t="n">
        <v>2.081372</v>
      </c>
      <c r="AG160" t="n">
        <v>2.080611</v>
      </c>
      <c r="AH160" t="n">
        <v>2.178733</v>
      </c>
      <c r="AI160" t="n">
        <v>1.888306</v>
      </c>
      <c r="AJ160" t="n">
        <v>1.986312</v>
      </c>
      <c r="AK160" t="n">
        <v>2.025234</v>
      </c>
      <c r="AL160" t="n">
        <v>2.117184</v>
      </c>
      <c r="AM160" t="n">
        <v>2.065073</v>
      </c>
      <c r="AN160" t="n">
        <v>2.084443</v>
      </c>
      <c r="AO160" t="n">
        <v>2.106691</v>
      </c>
      <c r="AP160" t="n">
        <v>2.192936</v>
      </c>
      <c r="AQ160" t="n">
        <v>2.236229</v>
      </c>
      <c r="AR160" t="n">
        <v>2.071133</v>
      </c>
      <c r="AS160" t="n">
        <v>2.064104</v>
      </c>
      <c r="AT160" t="n">
        <v>2.025977</v>
      </c>
      <c r="AU160" t="n">
        <v>2.04977</v>
      </c>
      <c r="AV160" t="n">
        <v>1.990713</v>
      </c>
      <c r="AW160" t="n">
        <v>2.032061</v>
      </c>
      <c r="AX160" t="n">
        <v>2.090991</v>
      </c>
      <c r="AY160" t="n">
        <v>1.804303</v>
      </c>
      <c r="AZ160" t="n">
        <v>2.008067</v>
      </c>
      <c r="BA160" t="n">
        <v>2.166275</v>
      </c>
      <c r="BB160" t="n">
        <v>2.163456</v>
      </c>
      <c r="BC160" t="n">
        <v>2.18013</v>
      </c>
      <c r="BD160" t="n">
        <v>2.140548</v>
      </c>
      <c r="BE160" t="n">
        <v>2.148659</v>
      </c>
      <c r="BF160" t="n">
        <v>2.174461</v>
      </c>
      <c r="BG160" t="n">
        <v>1.83286</v>
      </c>
      <c r="BH160" t="n">
        <v>2.098565</v>
      </c>
      <c r="BI160" t="n">
        <v>2.084592</v>
      </c>
      <c r="BJ160" t="n">
        <v>2.193674</v>
      </c>
      <c r="BK160" t="n">
        <v>2.238606</v>
      </c>
      <c r="BL160" t="n">
        <v>2.207757</v>
      </c>
      <c r="BM160" t="n">
        <v>2.175104</v>
      </c>
      <c r="BN160" t="n">
        <v>2.208064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93</v>
      </c>
      <c r="B2" t="n">
        <v>27.468</v>
      </c>
      <c r="C2" t="n">
        <v>27.468</v>
      </c>
      <c r="D2" t="n">
        <v>52.439</v>
      </c>
      <c r="E2" t="n">
        <v>76.435</v>
      </c>
      <c r="F2" t="n">
        <v>100.432</v>
      </c>
      <c r="G2" t="n">
        <v>124.439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0.002222</v>
      </c>
      <c r="B9" s="1" t="n">
        <v>9.259259259259259e-05</v>
      </c>
      <c r="C9" t="n">
        <v>0.000687</v>
      </c>
      <c r="D9" t="n">
        <v>5.3e-05</v>
      </c>
      <c r="E9" t="n">
        <v>-0.000922</v>
      </c>
      <c r="F9" t="n">
        <v>0.004652</v>
      </c>
      <c r="G9" t="n">
        <v>-0.003146</v>
      </c>
      <c r="H9" t="n">
        <v>-0.001286</v>
      </c>
      <c r="I9" t="n">
        <v>-0.002191</v>
      </c>
      <c r="J9" t="n">
        <v>0.00074</v>
      </c>
      <c r="K9" t="n">
        <v>-0.000898</v>
      </c>
      <c r="L9" t="n">
        <v>0.000349</v>
      </c>
      <c r="M9" t="n">
        <v>0.002761</v>
      </c>
      <c r="N9" t="n">
        <v>0.000172</v>
      </c>
      <c r="O9" t="n">
        <v>-0.000317</v>
      </c>
      <c r="P9" t="n">
        <v>0.001771</v>
      </c>
      <c r="Q9" t="n">
        <v>0.001513</v>
      </c>
      <c r="R9" t="n">
        <v>0.003234</v>
      </c>
      <c r="S9" t="n">
        <v>0.000109</v>
      </c>
      <c r="T9" t="n">
        <v>0.002389</v>
      </c>
      <c r="U9" t="n">
        <v>0.003876</v>
      </c>
      <c r="V9" t="n">
        <v>0.000974</v>
      </c>
      <c r="W9" t="n">
        <v>0.0007739999999999999</v>
      </c>
      <c r="X9" t="n">
        <v>0.003206</v>
      </c>
      <c r="Y9" t="n">
        <v>-0.001707</v>
      </c>
      <c r="Z9" t="n">
        <v>0.000906</v>
      </c>
      <c r="AA9" t="n">
        <v>-0.003257</v>
      </c>
      <c r="AB9" t="n">
        <v>0.001997</v>
      </c>
      <c r="AC9" t="n">
        <v>-0.000402</v>
      </c>
      <c r="AD9" t="n">
        <v>0.001205</v>
      </c>
      <c r="AE9" t="n">
        <v>-0.001258</v>
      </c>
      <c r="AF9" t="n">
        <v>0.004392</v>
      </c>
      <c r="AG9" t="n">
        <v>0.001937</v>
      </c>
      <c r="AH9" t="n">
        <v>-0.000145</v>
      </c>
      <c r="AI9" t="n">
        <v>0.000357</v>
      </c>
      <c r="AJ9" t="n">
        <v>0.00298</v>
      </c>
      <c r="AK9" t="n">
        <v>0.004619</v>
      </c>
      <c r="AL9" t="n">
        <v>0.00308</v>
      </c>
      <c r="AM9" t="n">
        <v>0.002932</v>
      </c>
      <c r="AN9" t="n">
        <v>0.001493</v>
      </c>
      <c r="AO9" t="n">
        <v>-0.001889</v>
      </c>
      <c r="AP9" t="n">
        <v>-0.000211</v>
      </c>
      <c r="AQ9" t="n">
        <v>-0.003105</v>
      </c>
      <c r="AR9" t="n">
        <v>0.0008229999999999999</v>
      </c>
      <c r="AS9" t="n">
        <v>-0.000181</v>
      </c>
      <c r="AT9" t="n">
        <v>0.003083</v>
      </c>
      <c r="AU9" t="n">
        <v>0.000596</v>
      </c>
      <c r="AV9" t="n">
        <v>-0.000924</v>
      </c>
      <c r="AW9" t="n">
        <v>0.000904</v>
      </c>
      <c r="AX9" t="n">
        <v>-0.004373</v>
      </c>
      <c r="AY9" t="n">
        <v>0.001728</v>
      </c>
      <c r="AZ9" t="n">
        <v>0.00024</v>
      </c>
      <c r="BA9" t="n">
        <v>0.001511</v>
      </c>
      <c r="BB9" t="n">
        <v>0.000971</v>
      </c>
      <c r="BC9" t="n">
        <v>0.001406</v>
      </c>
      <c r="BD9" t="n">
        <v>0.002359</v>
      </c>
      <c r="BE9" t="n">
        <v>0.005373</v>
      </c>
      <c r="BF9" t="n">
        <v>0.000405</v>
      </c>
      <c r="BG9" t="n">
        <v>-0.00017</v>
      </c>
      <c r="BH9" t="n">
        <v>0.003151</v>
      </c>
      <c r="BI9" t="n">
        <v>-0.000682</v>
      </c>
      <c r="BJ9" t="n">
        <v>-0.000271</v>
      </c>
      <c r="BK9" t="n">
        <v>-0.001639</v>
      </c>
      <c r="BL9" t="n">
        <v>0.003405</v>
      </c>
      <c r="BM9" t="n">
        <v>-0.00132</v>
      </c>
      <c r="BN9" t="n">
        <v>0.000539</v>
      </c>
    </row>
    <row r="10" spans="1:66">
      <c r="A10" t="n">
        <v>3.676944</v>
      </c>
      <c r="B10" s="1" t="n">
        <v>0.1532060185185185</v>
      </c>
      <c r="C10" t="n">
        <v>0.11825</v>
      </c>
      <c r="D10" t="n">
        <v>0.10297</v>
      </c>
      <c r="E10" t="n">
        <v>0.113717</v>
      </c>
      <c r="F10" t="n">
        <v>0.11305</v>
      </c>
      <c r="G10" t="n">
        <v>0.112962</v>
      </c>
      <c r="H10" t="n">
        <v>0.105471</v>
      </c>
      <c r="I10" t="n">
        <v>0.106971</v>
      </c>
      <c r="J10" t="n">
        <v>0.105569</v>
      </c>
      <c r="K10" t="n">
        <v>0.115674</v>
      </c>
      <c r="L10" t="n">
        <v>0.120606</v>
      </c>
      <c r="M10" t="n">
        <v>0.105124</v>
      </c>
      <c r="N10" t="n">
        <v>0.110647</v>
      </c>
      <c r="O10" t="n">
        <v>0.118123</v>
      </c>
      <c r="P10" t="n">
        <v>0.112286</v>
      </c>
      <c r="Q10" t="n">
        <v>0.102492</v>
      </c>
      <c r="R10" t="n">
        <v>0.1093</v>
      </c>
      <c r="S10" t="n">
        <v>0.127411</v>
      </c>
      <c r="T10" t="n">
        <v>0.124631</v>
      </c>
      <c r="U10" t="n">
        <v>0.123616</v>
      </c>
      <c r="V10" t="n">
        <v>0.121537</v>
      </c>
      <c r="W10" t="n">
        <v>0.118225</v>
      </c>
      <c r="X10" t="n">
        <v>0.116041</v>
      </c>
      <c r="Y10" t="n">
        <v>0.105325</v>
      </c>
      <c r="Z10" t="n">
        <v>0.10728</v>
      </c>
      <c r="AA10" t="n">
        <v>0.114172</v>
      </c>
      <c r="AB10" t="n">
        <v>0.115661</v>
      </c>
      <c r="AC10" t="n">
        <v>0.111734</v>
      </c>
      <c r="AD10" t="n">
        <v>0.117283</v>
      </c>
      <c r="AE10" t="n">
        <v>0.120994</v>
      </c>
      <c r="AF10" t="n">
        <v>0.118287</v>
      </c>
      <c r="AG10" t="n">
        <v>0.113111</v>
      </c>
      <c r="AH10" t="n">
        <v>0.106421</v>
      </c>
      <c r="AI10" t="n">
        <v>0.108594</v>
      </c>
      <c r="AJ10" t="n">
        <v>0.110901</v>
      </c>
      <c r="AK10" t="n">
        <v>0.114256</v>
      </c>
      <c r="AL10" t="n">
        <v>0.109927</v>
      </c>
      <c r="AM10" t="n">
        <v>0.117403</v>
      </c>
      <c r="AN10" t="n">
        <v>0.10641</v>
      </c>
      <c r="AO10" t="n">
        <v>0.093487</v>
      </c>
      <c r="AP10" t="n">
        <v>0.100349</v>
      </c>
      <c r="AQ10" t="n">
        <v>0.10972</v>
      </c>
      <c r="AR10" t="n">
        <v>0.115356</v>
      </c>
      <c r="AS10" t="n">
        <v>0.106552</v>
      </c>
      <c r="AT10" t="n">
        <v>0.125902</v>
      </c>
      <c r="AU10" t="n">
        <v>0.115801</v>
      </c>
      <c r="AV10" t="n">
        <v>0.100222</v>
      </c>
      <c r="AW10" t="n">
        <v>0.103249</v>
      </c>
      <c r="AX10" t="n">
        <v>0.102686</v>
      </c>
      <c r="AY10" t="n">
        <v>0.112864</v>
      </c>
      <c r="AZ10" t="n">
        <v>0.117205</v>
      </c>
      <c r="BA10" t="n">
        <v>0.115065</v>
      </c>
      <c r="BB10" t="n">
        <v>0.127777</v>
      </c>
      <c r="BC10" t="n">
        <v>0.112181</v>
      </c>
      <c r="BD10" t="n">
        <v>0.10226</v>
      </c>
      <c r="BE10" t="n">
        <v>0.114781</v>
      </c>
      <c r="BF10" t="n">
        <v>0.105646</v>
      </c>
      <c r="BG10" t="n">
        <v>0.119329</v>
      </c>
      <c r="BH10" t="n">
        <v>0.120476</v>
      </c>
      <c r="BI10" t="n">
        <v>0.116146</v>
      </c>
      <c r="BJ10" t="n">
        <v>0.123983</v>
      </c>
      <c r="BK10" t="n">
        <v>0.112141</v>
      </c>
      <c r="BL10" t="n">
        <v>0.112856</v>
      </c>
      <c r="BM10" t="n">
        <v>0.115065</v>
      </c>
      <c r="BN10" t="n">
        <v>0.117945</v>
      </c>
    </row>
    <row r="11" spans="1:66">
      <c r="A11" t="n">
        <v>4.675833</v>
      </c>
      <c r="B11" s="1" t="n">
        <v>0.1948263888888889</v>
      </c>
      <c r="C11" t="n">
        <v>0.169089</v>
      </c>
      <c r="D11" t="n">
        <v>0.158363</v>
      </c>
      <c r="E11" t="n">
        <v>0.156023</v>
      </c>
      <c r="F11" t="n">
        <v>0.144961</v>
      </c>
      <c r="G11" t="n">
        <v>0.142627</v>
      </c>
      <c r="H11" t="n">
        <v>0.131981</v>
      </c>
      <c r="I11" t="n">
        <v>0.136682</v>
      </c>
      <c r="J11" t="n">
        <v>0.123911</v>
      </c>
      <c r="K11" t="n">
        <v>0.149513</v>
      </c>
      <c r="L11" t="n">
        <v>0.156849</v>
      </c>
      <c r="M11" t="n">
        <v>0.172377</v>
      </c>
      <c r="N11" t="n">
        <v>0.17448</v>
      </c>
      <c r="O11" t="n">
        <v>0.186181</v>
      </c>
      <c r="P11" t="n">
        <v>0.174001</v>
      </c>
      <c r="Q11" t="n">
        <v>0.173093</v>
      </c>
      <c r="R11" t="n">
        <v>0.177933</v>
      </c>
      <c r="S11" t="n">
        <v>0.173478</v>
      </c>
      <c r="T11" t="n">
        <v>0.156927</v>
      </c>
      <c r="U11" t="n">
        <v>0.157121</v>
      </c>
      <c r="V11" t="n">
        <v>0.162421</v>
      </c>
      <c r="W11" t="n">
        <v>0.156298</v>
      </c>
      <c r="X11" t="n">
        <v>0.15637</v>
      </c>
      <c r="Y11" t="n">
        <v>0.130228</v>
      </c>
      <c r="Z11" t="n">
        <v>0.129876</v>
      </c>
      <c r="AA11" t="n">
        <v>0.173173</v>
      </c>
      <c r="AB11" t="n">
        <v>0.172736</v>
      </c>
      <c r="AC11" t="n">
        <v>0.169236</v>
      </c>
      <c r="AD11" t="n">
        <v>0.1814</v>
      </c>
      <c r="AE11" t="n">
        <v>0.183413</v>
      </c>
      <c r="AF11" t="n">
        <v>0.163738</v>
      </c>
      <c r="AG11" t="n">
        <v>0.168461</v>
      </c>
      <c r="AH11" t="n">
        <v>0.154177</v>
      </c>
      <c r="AI11" t="n">
        <v>0.188361</v>
      </c>
      <c r="AJ11" t="n">
        <v>0.177708</v>
      </c>
      <c r="AK11" t="n">
        <v>0.1895</v>
      </c>
      <c r="AL11" t="n">
        <v>0.180856</v>
      </c>
      <c r="AM11" t="n">
        <v>0.193801</v>
      </c>
      <c r="AN11" t="n">
        <v>0.177372</v>
      </c>
      <c r="AO11" t="n">
        <v>0.16208</v>
      </c>
      <c r="AP11" t="n">
        <v>0.169147</v>
      </c>
      <c r="AQ11" t="n">
        <v>0.179609</v>
      </c>
      <c r="AR11" t="n">
        <v>0.189204</v>
      </c>
      <c r="AS11" t="n">
        <v>0.173384</v>
      </c>
      <c r="AT11" t="n">
        <v>0.203959</v>
      </c>
      <c r="AU11" t="n">
        <v>0.191943</v>
      </c>
      <c r="AV11" t="n">
        <v>0.169175</v>
      </c>
      <c r="AW11" t="n">
        <v>0.177327</v>
      </c>
      <c r="AX11" t="n">
        <v>0.163918</v>
      </c>
      <c r="AY11" t="n">
        <v>0.160539</v>
      </c>
      <c r="AZ11" t="n">
        <v>0.169482</v>
      </c>
      <c r="BA11" t="n">
        <v>0.161664</v>
      </c>
      <c r="BB11" t="n">
        <v>0.186919</v>
      </c>
      <c r="BC11" t="n">
        <v>0.170309</v>
      </c>
      <c r="BD11" t="n">
        <v>0.140582</v>
      </c>
      <c r="BE11" t="n">
        <v>0.157449</v>
      </c>
      <c r="BF11" t="n">
        <v>0.155487</v>
      </c>
      <c r="BG11" t="n">
        <v>0.152202</v>
      </c>
      <c r="BH11" t="n">
        <v>0.154542</v>
      </c>
      <c r="BI11" t="n">
        <v>0.145627</v>
      </c>
      <c r="BJ11" t="n">
        <v>0.157711</v>
      </c>
      <c r="BK11" t="n">
        <v>0.145969</v>
      </c>
      <c r="BL11" t="n">
        <v>0.13257</v>
      </c>
      <c r="BM11" t="n">
        <v>0.14156</v>
      </c>
      <c r="BN11" t="n">
        <v>0.137541</v>
      </c>
    </row>
    <row r="12" spans="1:66">
      <c r="A12" t="n">
        <v>5.675278</v>
      </c>
      <c r="B12" s="1" t="n">
        <v>0.2364699074074074</v>
      </c>
      <c r="C12" t="n">
        <v>0.18892</v>
      </c>
      <c r="D12" t="n">
        <v>0.185751</v>
      </c>
      <c r="E12" t="n">
        <v>0.183783</v>
      </c>
      <c r="F12" t="n">
        <v>0.169416</v>
      </c>
      <c r="G12" t="n">
        <v>0.174121</v>
      </c>
      <c r="H12" t="n">
        <v>0.161733</v>
      </c>
      <c r="I12" t="n">
        <v>0.163326</v>
      </c>
      <c r="J12" t="n">
        <v>0.149308</v>
      </c>
      <c r="K12" t="n">
        <v>0.177385</v>
      </c>
      <c r="L12" t="n">
        <v>0.182564</v>
      </c>
      <c r="M12" t="n">
        <v>0.199415</v>
      </c>
      <c r="N12" t="n">
        <v>0.200089</v>
      </c>
      <c r="O12" t="n">
        <v>0.214429</v>
      </c>
      <c r="P12" t="n">
        <v>0.195632</v>
      </c>
      <c r="Q12" t="n">
        <v>0.193235</v>
      </c>
      <c r="R12" t="n">
        <v>0.203581</v>
      </c>
      <c r="S12" t="n">
        <v>0.205291</v>
      </c>
      <c r="T12" t="n">
        <v>0.184006</v>
      </c>
      <c r="U12" t="n">
        <v>0.183745</v>
      </c>
      <c r="V12" t="n">
        <v>0.192804</v>
      </c>
      <c r="W12" t="n">
        <v>0.191822</v>
      </c>
      <c r="X12" t="n">
        <v>0.184765</v>
      </c>
      <c r="Y12" t="n">
        <v>0.149914</v>
      </c>
      <c r="Z12" t="n">
        <v>0.153063</v>
      </c>
      <c r="AA12" t="n">
        <v>0.200267</v>
      </c>
      <c r="AB12" t="n">
        <v>0.195137</v>
      </c>
      <c r="AC12" t="n">
        <v>0.195196</v>
      </c>
      <c r="AD12" t="n">
        <v>0.201328</v>
      </c>
      <c r="AE12" t="n">
        <v>0.211078</v>
      </c>
      <c r="AF12" t="n">
        <v>0.188941</v>
      </c>
      <c r="AG12" t="n">
        <v>0.190663</v>
      </c>
      <c r="AH12" t="n">
        <v>0.175834</v>
      </c>
      <c r="AI12" t="n">
        <v>0.212955</v>
      </c>
      <c r="AJ12" t="n">
        <v>0.202655</v>
      </c>
      <c r="AK12" t="n">
        <v>0.207818</v>
      </c>
      <c r="AL12" t="n">
        <v>0.204048</v>
      </c>
      <c r="AM12" t="n">
        <v>0.216691</v>
      </c>
      <c r="AN12" t="n">
        <v>0.20141</v>
      </c>
      <c r="AO12" t="n">
        <v>0.184499</v>
      </c>
      <c r="AP12" t="n">
        <v>0.196154</v>
      </c>
      <c r="AQ12" t="n">
        <v>0.200924</v>
      </c>
      <c r="AR12" t="n">
        <v>0.212516</v>
      </c>
      <c r="AS12" t="n">
        <v>0.194353</v>
      </c>
      <c r="AT12" t="n">
        <v>0.22324</v>
      </c>
      <c r="AU12" t="n">
        <v>0.205565</v>
      </c>
      <c r="AV12" t="n">
        <v>0.195317</v>
      </c>
      <c r="AW12" t="n">
        <v>0.202785</v>
      </c>
      <c r="AX12" t="n">
        <v>0.18188</v>
      </c>
      <c r="AY12" t="n">
        <v>0.180369</v>
      </c>
      <c r="AZ12" t="n">
        <v>0.191747</v>
      </c>
      <c r="BA12" t="n">
        <v>0.181694</v>
      </c>
      <c r="BB12" t="n">
        <v>0.212534</v>
      </c>
      <c r="BC12" t="n">
        <v>0.190593</v>
      </c>
      <c r="BD12" t="n">
        <v>0.161405</v>
      </c>
      <c r="BE12" t="n">
        <v>0.181899</v>
      </c>
      <c r="BF12" t="n">
        <v>0.180317</v>
      </c>
      <c r="BG12" t="n">
        <v>0.175393</v>
      </c>
      <c r="BH12" t="n">
        <v>0.1801</v>
      </c>
      <c r="BI12" t="n">
        <v>0.170929</v>
      </c>
      <c r="BJ12" t="n">
        <v>0.18177</v>
      </c>
      <c r="BK12" t="n">
        <v>0.169086</v>
      </c>
      <c r="BL12" t="n">
        <v>0.150886</v>
      </c>
      <c r="BM12" t="n">
        <v>0.171275</v>
      </c>
      <c r="BN12" t="n">
        <v>0.158013</v>
      </c>
    </row>
    <row r="13" spans="1:66">
      <c r="A13" t="n">
        <v>6.674444</v>
      </c>
      <c r="B13" s="1" t="n">
        <v>0.2781018518518519</v>
      </c>
      <c r="C13" t="n">
        <v>0.209959</v>
      </c>
      <c r="D13" t="n">
        <v>0.206239</v>
      </c>
      <c r="E13" t="n">
        <v>0.211579</v>
      </c>
      <c r="F13" t="n">
        <v>0.187469</v>
      </c>
      <c r="G13" t="n">
        <v>0.199643</v>
      </c>
      <c r="H13" t="n">
        <v>0.188949</v>
      </c>
      <c r="I13" t="n">
        <v>0.187191</v>
      </c>
      <c r="J13" t="n">
        <v>0.169654</v>
      </c>
      <c r="K13" t="n">
        <v>0.199373</v>
      </c>
      <c r="L13" t="n">
        <v>0.203776</v>
      </c>
      <c r="M13" t="n">
        <v>0.218605</v>
      </c>
      <c r="N13" t="n">
        <v>0.221906</v>
      </c>
      <c r="O13" t="n">
        <v>0.232834</v>
      </c>
      <c r="P13" t="n">
        <v>0.212935</v>
      </c>
      <c r="Q13" t="n">
        <v>0.214591</v>
      </c>
      <c r="R13" t="n">
        <v>0.224842</v>
      </c>
      <c r="S13" t="n">
        <v>0.22755</v>
      </c>
      <c r="T13" t="n">
        <v>0.213673</v>
      </c>
      <c r="U13" t="n">
        <v>0.206193</v>
      </c>
      <c r="V13" t="n">
        <v>0.214357</v>
      </c>
      <c r="W13" t="n">
        <v>0.211665</v>
      </c>
      <c r="X13" t="n">
        <v>0.212684</v>
      </c>
      <c r="Y13" t="n">
        <v>0.172315</v>
      </c>
      <c r="Z13" t="n">
        <v>0.172999</v>
      </c>
      <c r="AA13" t="n">
        <v>0.220928</v>
      </c>
      <c r="AB13" t="n">
        <v>0.220647</v>
      </c>
      <c r="AC13" t="n">
        <v>0.210665</v>
      </c>
      <c r="AD13" t="n">
        <v>0.222564</v>
      </c>
      <c r="AE13" t="n">
        <v>0.232319</v>
      </c>
      <c r="AF13" t="n">
        <v>0.206328</v>
      </c>
      <c r="AG13" t="n">
        <v>0.214591</v>
      </c>
      <c r="AH13" t="n">
        <v>0.194702</v>
      </c>
      <c r="AI13" t="n">
        <v>0.230599</v>
      </c>
      <c r="AJ13" t="n">
        <v>0.217513</v>
      </c>
      <c r="AK13" t="n">
        <v>0.225679</v>
      </c>
      <c r="AL13" t="n">
        <v>0.221923</v>
      </c>
      <c r="AM13" t="n">
        <v>0.237016</v>
      </c>
      <c r="AN13" t="n">
        <v>0.21347</v>
      </c>
      <c r="AO13" t="n">
        <v>0.204465</v>
      </c>
      <c r="AP13" t="n">
        <v>0.213597</v>
      </c>
      <c r="AQ13" t="n">
        <v>0.223</v>
      </c>
      <c r="AR13" t="n">
        <v>0.2327</v>
      </c>
      <c r="AS13" t="n">
        <v>0.210445</v>
      </c>
      <c r="AT13" t="n">
        <v>0.236252</v>
      </c>
      <c r="AU13" t="n">
        <v>0.221501</v>
      </c>
      <c r="AV13" t="n">
        <v>0.211931</v>
      </c>
      <c r="AW13" t="n">
        <v>0.219466</v>
      </c>
      <c r="AX13" t="n">
        <v>0.198579</v>
      </c>
      <c r="AY13" t="n">
        <v>0.199403</v>
      </c>
      <c r="AZ13" t="n">
        <v>0.209728</v>
      </c>
      <c r="BA13" t="n">
        <v>0.199249</v>
      </c>
      <c r="BB13" t="n">
        <v>0.234418</v>
      </c>
      <c r="BC13" t="n">
        <v>0.211855</v>
      </c>
      <c r="BD13" t="n">
        <v>0.18032</v>
      </c>
      <c r="BE13" t="n">
        <v>0.201166</v>
      </c>
      <c r="BF13" t="n">
        <v>0.198581</v>
      </c>
      <c r="BG13" t="n">
        <v>0.196533</v>
      </c>
      <c r="BH13" t="n">
        <v>0.200511</v>
      </c>
      <c r="BI13" t="n">
        <v>0.197053</v>
      </c>
      <c r="BJ13" t="n">
        <v>0.206821</v>
      </c>
      <c r="BK13" t="n">
        <v>0.190031</v>
      </c>
      <c r="BL13" t="n">
        <v>0.167969</v>
      </c>
      <c r="BM13" t="n">
        <v>0.195514</v>
      </c>
      <c r="BN13" t="n">
        <v>0.177974</v>
      </c>
    </row>
    <row r="14" spans="1:66">
      <c r="A14" t="n">
        <v>7.674444</v>
      </c>
      <c r="B14" s="1" t="n">
        <v>0.3197685185185185</v>
      </c>
      <c r="C14" t="n">
        <v>0.228997</v>
      </c>
      <c r="D14" t="n">
        <v>0.227997</v>
      </c>
      <c r="E14" t="n">
        <v>0.232009</v>
      </c>
      <c r="F14" t="n">
        <v>0.211726</v>
      </c>
      <c r="G14" t="n">
        <v>0.224626</v>
      </c>
      <c r="H14" t="n">
        <v>0.211955</v>
      </c>
      <c r="I14" t="n">
        <v>0.204912</v>
      </c>
      <c r="J14" t="n">
        <v>0.192584</v>
      </c>
      <c r="K14" t="n">
        <v>0.220468</v>
      </c>
      <c r="L14" t="n">
        <v>0.219528</v>
      </c>
      <c r="M14" t="n">
        <v>0.241154</v>
      </c>
      <c r="N14" t="n">
        <v>0.242859</v>
      </c>
      <c r="O14" t="n">
        <v>0.25328</v>
      </c>
      <c r="P14" t="n">
        <v>0.233837</v>
      </c>
      <c r="Q14" t="n">
        <v>0.230062</v>
      </c>
      <c r="R14" t="n">
        <v>0.241874</v>
      </c>
      <c r="S14" t="n">
        <v>0.243733</v>
      </c>
      <c r="T14" t="n">
        <v>0.231093</v>
      </c>
      <c r="U14" t="n">
        <v>0.222751</v>
      </c>
      <c r="V14" t="n">
        <v>0.226888</v>
      </c>
      <c r="W14" t="n">
        <v>0.236064</v>
      </c>
      <c r="X14" t="n">
        <v>0.22824</v>
      </c>
      <c r="Y14" t="n">
        <v>0.186982</v>
      </c>
      <c r="Z14" t="n">
        <v>0.190963</v>
      </c>
      <c r="AA14" t="n">
        <v>0.238681</v>
      </c>
      <c r="AB14" t="n">
        <v>0.240841</v>
      </c>
      <c r="AC14" t="n">
        <v>0.230449</v>
      </c>
      <c r="AD14" t="n">
        <v>0.243957</v>
      </c>
      <c r="AE14" t="n">
        <v>0.252424</v>
      </c>
      <c r="AF14" t="n">
        <v>0.226201</v>
      </c>
      <c r="AG14" t="n">
        <v>0.227122</v>
      </c>
      <c r="AH14" t="n">
        <v>0.214161</v>
      </c>
      <c r="AI14" t="n">
        <v>0.249269</v>
      </c>
      <c r="AJ14" t="n">
        <v>0.23415</v>
      </c>
      <c r="AK14" t="n">
        <v>0.239718</v>
      </c>
      <c r="AL14" t="n">
        <v>0.240628</v>
      </c>
      <c r="AM14" t="n">
        <v>0.252361</v>
      </c>
      <c r="AN14" t="n">
        <v>0.226406</v>
      </c>
      <c r="AO14" t="n">
        <v>0.220237</v>
      </c>
      <c r="AP14" t="n">
        <v>0.233364</v>
      </c>
      <c r="AQ14" t="n">
        <v>0.23786</v>
      </c>
      <c r="AR14" t="n">
        <v>0.252786</v>
      </c>
      <c r="AS14" t="n">
        <v>0.228772</v>
      </c>
      <c r="AT14" t="n">
        <v>0.257174</v>
      </c>
      <c r="AU14" t="n">
        <v>0.241459</v>
      </c>
      <c r="AV14" t="n">
        <v>0.231986</v>
      </c>
      <c r="AW14" t="n">
        <v>0.239195</v>
      </c>
      <c r="AX14" t="n">
        <v>0.216154</v>
      </c>
      <c r="AY14" t="n">
        <v>0.218576</v>
      </c>
      <c r="AZ14" t="n">
        <v>0.229609</v>
      </c>
      <c r="BA14" t="n">
        <v>0.218357</v>
      </c>
      <c r="BB14" t="n">
        <v>0.253283</v>
      </c>
      <c r="BC14" t="n">
        <v>0.231601</v>
      </c>
      <c r="BD14" t="n">
        <v>0.196864</v>
      </c>
      <c r="BE14" t="n">
        <v>0.219181</v>
      </c>
      <c r="BF14" t="n">
        <v>0.216848</v>
      </c>
      <c r="BG14" t="n">
        <v>0.218133</v>
      </c>
      <c r="BH14" t="n">
        <v>0.217471</v>
      </c>
      <c r="BI14" t="n">
        <v>0.212227</v>
      </c>
      <c r="BJ14" t="n">
        <v>0.22425</v>
      </c>
      <c r="BK14" t="n">
        <v>0.208381</v>
      </c>
      <c r="BL14" t="n">
        <v>0.184341</v>
      </c>
      <c r="BM14" t="n">
        <v>0.211709</v>
      </c>
      <c r="BN14" t="n">
        <v>0.194435</v>
      </c>
    </row>
    <row r="15" spans="1:66">
      <c r="A15" t="n">
        <v>8.673889000000001</v>
      </c>
      <c r="B15" s="1" t="n">
        <v>0.3614120370370371</v>
      </c>
      <c r="C15" t="n">
        <v>0.248703</v>
      </c>
      <c r="D15" t="n">
        <v>0.246472</v>
      </c>
      <c r="E15" t="n">
        <v>0.257044</v>
      </c>
      <c r="F15" t="n">
        <v>0.231359</v>
      </c>
      <c r="G15" t="n">
        <v>0.248839</v>
      </c>
      <c r="H15" t="n">
        <v>0.239061</v>
      </c>
      <c r="I15" t="n">
        <v>0.229711</v>
      </c>
      <c r="J15" t="n">
        <v>0.217876</v>
      </c>
      <c r="K15" t="n">
        <v>0.242491</v>
      </c>
      <c r="L15" t="n">
        <v>0.241554</v>
      </c>
      <c r="M15" t="n">
        <v>0.263799</v>
      </c>
      <c r="N15" t="n">
        <v>0.269427</v>
      </c>
      <c r="O15" t="n">
        <v>0.269904</v>
      </c>
      <c r="P15" t="n">
        <v>0.254913</v>
      </c>
      <c r="Q15" t="n">
        <v>0.254566</v>
      </c>
      <c r="R15" t="n">
        <v>0.261472</v>
      </c>
      <c r="S15" t="n">
        <v>0.27098</v>
      </c>
      <c r="T15" t="n">
        <v>0.254632</v>
      </c>
      <c r="U15" t="n">
        <v>0.248147</v>
      </c>
      <c r="V15" t="n">
        <v>0.250948</v>
      </c>
      <c r="W15" t="n">
        <v>0.261044</v>
      </c>
      <c r="X15" t="n">
        <v>0.249997</v>
      </c>
      <c r="Y15" t="n">
        <v>0.207511</v>
      </c>
      <c r="Z15" t="n">
        <v>0.213036</v>
      </c>
      <c r="AA15" t="n">
        <v>0.255012</v>
      </c>
      <c r="AB15" t="n">
        <v>0.264573</v>
      </c>
      <c r="AC15" t="n">
        <v>0.25253</v>
      </c>
      <c r="AD15" t="n">
        <v>0.26323</v>
      </c>
      <c r="AE15" t="n">
        <v>0.275829</v>
      </c>
      <c r="AF15" t="n">
        <v>0.24933</v>
      </c>
      <c r="AG15" t="n">
        <v>0.250106</v>
      </c>
      <c r="AH15" t="n">
        <v>0.23554</v>
      </c>
      <c r="AI15" t="n">
        <v>0.270281</v>
      </c>
      <c r="AJ15" t="n">
        <v>0.256374</v>
      </c>
      <c r="AK15" t="n">
        <v>0.259676</v>
      </c>
      <c r="AL15" t="n">
        <v>0.261624</v>
      </c>
      <c r="AM15" t="n">
        <v>0.269334</v>
      </c>
      <c r="AN15" t="n">
        <v>0.249278</v>
      </c>
      <c r="AO15" t="n">
        <v>0.241119</v>
      </c>
      <c r="AP15" t="n">
        <v>0.25407</v>
      </c>
      <c r="AQ15" t="n">
        <v>0.261014</v>
      </c>
      <c r="AR15" t="n">
        <v>0.278871</v>
      </c>
      <c r="AS15" t="n">
        <v>0.248844</v>
      </c>
      <c r="AT15" t="n">
        <v>0.277279</v>
      </c>
      <c r="AU15" t="n">
        <v>0.261436</v>
      </c>
      <c r="AV15" t="n">
        <v>0.253805</v>
      </c>
      <c r="AW15" t="n">
        <v>0.262229</v>
      </c>
      <c r="AX15" t="n">
        <v>0.239505</v>
      </c>
      <c r="AY15" t="n">
        <v>0.23603</v>
      </c>
      <c r="AZ15" t="n">
        <v>0.248782</v>
      </c>
      <c r="BA15" t="n">
        <v>0.241217</v>
      </c>
      <c r="BB15" t="n">
        <v>0.276633</v>
      </c>
      <c r="BC15" t="n">
        <v>0.253019</v>
      </c>
      <c r="BD15" t="n">
        <v>0.218256</v>
      </c>
      <c r="BE15" t="n">
        <v>0.242432</v>
      </c>
      <c r="BF15" t="n">
        <v>0.237857</v>
      </c>
      <c r="BG15" t="n">
        <v>0.23656</v>
      </c>
      <c r="BH15" t="n">
        <v>0.240168</v>
      </c>
      <c r="BI15" t="n">
        <v>0.236753</v>
      </c>
      <c r="BJ15" t="n">
        <v>0.242754</v>
      </c>
      <c r="BK15" t="n">
        <v>0.231413</v>
      </c>
      <c r="BL15" t="n">
        <v>0.20547</v>
      </c>
      <c r="BM15" t="n">
        <v>0.232959</v>
      </c>
      <c r="BN15" t="n">
        <v>0.215682</v>
      </c>
    </row>
    <row r="16" spans="1:66">
      <c r="A16" t="n">
        <v>9.673333</v>
      </c>
      <c r="B16" s="1" t="n">
        <v>0.4030555555555556</v>
      </c>
      <c r="C16" t="n">
        <v>0.275773</v>
      </c>
      <c r="D16" t="n">
        <v>0.269281</v>
      </c>
      <c r="E16" t="n">
        <v>0.280975</v>
      </c>
      <c r="F16" t="n">
        <v>0.257921</v>
      </c>
      <c r="G16" t="n">
        <v>0.277572</v>
      </c>
      <c r="H16" t="n">
        <v>0.26709</v>
      </c>
      <c r="I16" t="n">
        <v>0.257611</v>
      </c>
      <c r="J16" t="n">
        <v>0.246005</v>
      </c>
      <c r="K16" t="n">
        <v>0.273841</v>
      </c>
      <c r="L16" t="n">
        <v>0.272819</v>
      </c>
      <c r="M16" t="n">
        <v>0.292289</v>
      </c>
      <c r="N16" t="n">
        <v>0.296259</v>
      </c>
      <c r="O16" t="n">
        <v>0.298945</v>
      </c>
      <c r="P16" t="n">
        <v>0.279016</v>
      </c>
      <c r="Q16" t="n">
        <v>0.279374</v>
      </c>
      <c r="R16" t="n">
        <v>0.284564</v>
      </c>
      <c r="S16" t="n">
        <v>0.296849</v>
      </c>
      <c r="T16" t="n">
        <v>0.28009</v>
      </c>
      <c r="U16" t="n">
        <v>0.276039</v>
      </c>
      <c r="V16" t="n">
        <v>0.280212</v>
      </c>
      <c r="W16" t="n">
        <v>0.284771</v>
      </c>
      <c r="X16" t="n">
        <v>0.277448</v>
      </c>
      <c r="Y16" t="n">
        <v>0.237165</v>
      </c>
      <c r="Z16" t="n">
        <v>0.242805</v>
      </c>
      <c r="AA16" t="n">
        <v>0.283478</v>
      </c>
      <c r="AB16" t="n">
        <v>0.288204</v>
      </c>
      <c r="AC16" t="n">
        <v>0.282717</v>
      </c>
      <c r="AD16" t="n">
        <v>0.29035</v>
      </c>
      <c r="AE16" t="n">
        <v>0.303156</v>
      </c>
      <c r="AF16" t="n">
        <v>0.276792</v>
      </c>
      <c r="AG16" t="n">
        <v>0.277229</v>
      </c>
      <c r="AH16" t="n">
        <v>0.258853</v>
      </c>
      <c r="AI16" t="n">
        <v>0.295527</v>
      </c>
      <c r="AJ16" t="n">
        <v>0.280623</v>
      </c>
      <c r="AK16" t="n">
        <v>0.288953</v>
      </c>
      <c r="AL16" t="n">
        <v>0.288027</v>
      </c>
      <c r="AM16" t="n">
        <v>0.298259</v>
      </c>
      <c r="AN16" t="n">
        <v>0.270016</v>
      </c>
      <c r="AO16" t="n">
        <v>0.267394</v>
      </c>
      <c r="AP16" t="n">
        <v>0.281771</v>
      </c>
      <c r="AQ16" t="n">
        <v>0.281513</v>
      </c>
      <c r="AR16" t="n">
        <v>0.300585</v>
      </c>
      <c r="AS16" t="n">
        <v>0.272505</v>
      </c>
      <c r="AT16" t="n">
        <v>0.300343</v>
      </c>
      <c r="AU16" t="n">
        <v>0.283592</v>
      </c>
      <c r="AV16" t="n">
        <v>0.273281</v>
      </c>
      <c r="AW16" t="n">
        <v>0.285527</v>
      </c>
      <c r="AX16" t="n">
        <v>0.263306</v>
      </c>
      <c r="AY16" t="n">
        <v>0.262936</v>
      </c>
      <c r="AZ16" t="n">
        <v>0.272837</v>
      </c>
      <c r="BA16" t="n">
        <v>0.261651</v>
      </c>
      <c r="BB16" t="n">
        <v>0.298573</v>
      </c>
      <c r="BC16" t="n">
        <v>0.279675</v>
      </c>
      <c r="BD16" t="n">
        <v>0.245778</v>
      </c>
      <c r="BE16" t="n">
        <v>0.273234</v>
      </c>
      <c r="BF16" t="n">
        <v>0.261273</v>
      </c>
      <c r="BG16" t="n">
        <v>0.26578</v>
      </c>
      <c r="BH16" t="n">
        <v>0.263649</v>
      </c>
      <c r="BI16" t="n">
        <v>0.260526</v>
      </c>
      <c r="BJ16" t="n">
        <v>0.271542</v>
      </c>
      <c r="BK16" t="n">
        <v>0.255429</v>
      </c>
      <c r="BL16" t="n">
        <v>0.231843</v>
      </c>
      <c r="BM16" t="n">
        <v>0.26098</v>
      </c>
      <c r="BN16" t="n">
        <v>0.239487</v>
      </c>
    </row>
    <row r="17" spans="1:66">
      <c r="A17" t="n">
        <v>10.6725</v>
      </c>
      <c r="B17" s="1" t="n">
        <v>0.4446875</v>
      </c>
      <c r="C17" t="n">
        <v>0.301914</v>
      </c>
      <c r="D17" t="n">
        <v>0.299066</v>
      </c>
      <c r="E17" t="n">
        <v>0.312178</v>
      </c>
      <c r="F17" t="n">
        <v>0.288273</v>
      </c>
      <c r="G17" t="n">
        <v>0.31259</v>
      </c>
      <c r="H17" t="n">
        <v>0.303619</v>
      </c>
      <c r="I17" t="n">
        <v>0.290056</v>
      </c>
      <c r="J17" t="n">
        <v>0.278311</v>
      </c>
      <c r="K17" t="n">
        <v>0.303709</v>
      </c>
      <c r="L17" t="n">
        <v>0.303106</v>
      </c>
      <c r="M17" t="n">
        <v>0.324004</v>
      </c>
      <c r="N17" t="n">
        <v>0.331419</v>
      </c>
      <c r="O17" t="n">
        <v>0.330094</v>
      </c>
      <c r="P17" t="n">
        <v>0.309181</v>
      </c>
      <c r="Q17" t="n">
        <v>0.310575</v>
      </c>
      <c r="R17" t="n">
        <v>0.318845</v>
      </c>
      <c r="S17" t="n">
        <v>0.32365</v>
      </c>
      <c r="T17" t="n">
        <v>0.311227</v>
      </c>
      <c r="U17" t="n">
        <v>0.309191</v>
      </c>
      <c r="V17" t="n">
        <v>0.315141</v>
      </c>
      <c r="W17" t="n">
        <v>0.319807</v>
      </c>
      <c r="X17" t="n">
        <v>0.309428</v>
      </c>
      <c r="Y17" t="n">
        <v>0.266208</v>
      </c>
      <c r="Z17" t="n">
        <v>0.275198</v>
      </c>
      <c r="AA17" t="n">
        <v>0.308897</v>
      </c>
      <c r="AB17" t="n">
        <v>0.318917</v>
      </c>
      <c r="AC17" t="n">
        <v>0.311941</v>
      </c>
      <c r="AD17" t="n">
        <v>0.319527</v>
      </c>
      <c r="AE17" t="n">
        <v>0.333905</v>
      </c>
      <c r="AF17" t="n">
        <v>0.307162</v>
      </c>
      <c r="AG17" t="n">
        <v>0.311601</v>
      </c>
      <c r="AH17" t="n">
        <v>0.291964</v>
      </c>
      <c r="AI17" t="n">
        <v>0.325459</v>
      </c>
      <c r="AJ17" t="n">
        <v>0.314934</v>
      </c>
      <c r="AK17" t="n">
        <v>0.317262</v>
      </c>
      <c r="AL17" t="n">
        <v>0.318719</v>
      </c>
      <c r="AM17" t="n">
        <v>0.324625</v>
      </c>
      <c r="AN17" t="n">
        <v>0.305297</v>
      </c>
      <c r="AO17" t="n">
        <v>0.299034</v>
      </c>
      <c r="AP17" t="n">
        <v>0.311297</v>
      </c>
      <c r="AQ17" t="n">
        <v>0.317038</v>
      </c>
      <c r="AR17" t="n">
        <v>0.3317</v>
      </c>
      <c r="AS17" t="n">
        <v>0.303667</v>
      </c>
      <c r="AT17" t="n">
        <v>0.327609</v>
      </c>
      <c r="AU17" t="n">
        <v>0.318752</v>
      </c>
      <c r="AV17" t="n">
        <v>0.307977</v>
      </c>
      <c r="AW17" t="n">
        <v>0.316064</v>
      </c>
      <c r="AX17" t="n">
        <v>0.2897</v>
      </c>
      <c r="AY17" t="n">
        <v>0.29242</v>
      </c>
      <c r="AZ17" t="n">
        <v>0.307649</v>
      </c>
      <c r="BA17" t="n">
        <v>0.292013</v>
      </c>
      <c r="BB17" t="n">
        <v>0.329249</v>
      </c>
      <c r="BC17" t="n">
        <v>0.305842</v>
      </c>
      <c r="BD17" t="n">
        <v>0.272284</v>
      </c>
      <c r="BE17" t="n">
        <v>0.299973</v>
      </c>
      <c r="BF17" t="n">
        <v>0.287386</v>
      </c>
      <c r="BG17" t="n">
        <v>0.294902</v>
      </c>
      <c r="BH17" t="n">
        <v>0.295165</v>
      </c>
      <c r="BI17" t="n">
        <v>0.294214</v>
      </c>
      <c r="BJ17" t="n">
        <v>0.301111</v>
      </c>
      <c r="BK17" t="n">
        <v>0.285898</v>
      </c>
      <c r="BL17" t="n">
        <v>0.262944</v>
      </c>
      <c r="BM17" t="n">
        <v>0.293442</v>
      </c>
      <c r="BN17" t="n">
        <v>0.268829</v>
      </c>
    </row>
    <row r="18" spans="1:66">
      <c r="A18" t="n">
        <v>11.670833</v>
      </c>
      <c r="B18" s="1" t="n">
        <v>0.4862847222222222</v>
      </c>
      <c r="C18" t="n">
        <v>0.337272</v>
      </c>
      <c r="D18" t="n">
        <v>0.335132</v>
      </c>
      <c r="E18" t="n">
        <v>0.347887</v>
      </c>
      <c r="F18" t="n">
        <v>0.324493</v>
      </c>
      <c r="G18" t="n">
        <v>0.343134</v>
      </c>
      <c r="H18" t="n">
        <v>0.338885</v>
      </c>
      <c r="I18" t="n">
        <v>0.32868</v>
      </c>
      <c r="J18" t="n">
        <v>0.318726</v>
      </c>
      <c r="K18" t="n">
        <v>0.338931</v>
      </c>
      <c r="L18" t="n">
        <v>0.338377</v>
      </c>
      <c r="M18" t="n">
        <v>0.357975</v>
      </c>
      <c r="N18" t="n">
        <v>0.36474</v>
      </c>
      <c r="O18" t="n">
        <v>0.359017</v>
      </c>
      <c r="P18" t="n">
        <v>0.343328</v>
      </c>
      <c r="Q18" t="n">
        <v>0.342203</v>
      </c>
      <c r="R18" t="n">
        <v>0.349503</v>
      </c>
      <c r="S18" t="n">
        <v>0.35604</v>
      </c>
      <c r="T18" t="n">
        <v>0.349476</v>
      </c>
      <c r="U18" t="n">
        <v>0.343283</v>
      </c>
      <c r="V18" t="n">
        <v>0.347707</v>
      </c>
      <c r="W18" t="n">
        <v>0.354813</v>
      </c>
      <c r="X18" t="n">
        <v>0.345057</v>
      </c>
      <c r="Y18" t="n">
        <v>0.303364</v>
      </c>
      <c r="Z18" t="n">
        <v>0.312531</v>
      </c>
      <c r="AA18" t="n">
        <v>0.345484</v>
      </c>
      <c r="AB18" t="n">
        <v>0.354443</v>
      </c>
      <c r="AC18" t="n">
        <v>0.346855</v>
      </c>
      <c r="AD18" t="n">
        <v>0.350585</v>
      </c>
      <c r="AE18" t="n">
        <v>0.368578</v>
      </c>
      <c r="AF18" t="n">
        <v>0.343052</v>
      </c>
      <c r="AG18" t="n">
        <v>0.343196</v>
      </c>
      <c r="AH18" t="n">
        <v>0.325029</v>
      </c>
      <c r="AI18" t="n">
        <v>0.361018</v>
      </c>
      <c r="AJ18" t="n">
        <v>0.346678</v>
      </c>
      <c r="AK18" t="n">
        <v>0.352792</v>
      </c>
      <c r="AL18" t="n">
        <v>0.353792</v>
      </c>
      <c r="AM18" t="n">
        <v>0.359829</v>
      </c>
      <c r="AN18" t="n">
        <v>0.339634</v>
      </c>
      <c r="AO18" t="n">
        <v>0.333604</v>
      </c>
      <c r="AP18" t="n">
        <v>0.34492</v>
      </c>
      <c r="AQ18" t="n">
        <v>0.348125</v>
      </c>
      <c r="AR18" t="n">
        <v>0.361714</v>
      </c>
      <c r="AS18" t="n">
        <v>0.337093</v>
      </c>
      <c r="AT18" t="n">
        <v>0.362602</v>
      </c>
      <c r="AU18" t="n">
        <v>0.347416</v>
      </c>
      <c r="AV18" t="n">
        <v>0.340231</v>
      </c>
      <c r="AW18" t="n">
        <v>0.350039</v>
      </c>
      <c r="AX18" t="n">
        <v>0.323143</v>
      </c>
      <c r="AY18" t="n">
        <v>0.322781</v>
      </c>
      <c r="AZ18" t="n">
        <v>0.339115</v>
      </c>
      <c r="BA18" t="n">
        <v>0.329478</v>
      </c>
      <c r="BB18" t="n">
        <v>0.364408</v>
      </c>
      <c r="BC18" t="n">
        <v>0.342487</v>
      </c>
      <c r="BD18" t="n">
        <v>0.305871</v>
      </c>
      <c r="BE18" t="n">
        <v>0.332509</v>
      </c>
      <c r="BF18" t="n">
        <v>0.324476</v>
      </c>
      <c r="BG18" t="n">
        <v>0.331263</v>
      </c>
      <c r="BH18" t="n">
        <v>0.328603</v>
      </c>
      <c r="BI18" t="n">
        <v>0.32916</v>
      </c>
      <c r="BJ18" t="n">
        <v>0.337115</v>
      </c>
      <c r="BK18" t="n">
        <v>0.319589</v>
      </c>
      <c r="BL18" t="n">
        <v>0.300087</v>
      </c>
      <c r="BM18" t="n">
        <v>0.329785</v>
      </c>
      <c r="BN18" t="n">
        <v>0.309465</v>
      </c>
    </row>
    <row r="19" spans="1:66">
      <c r="A19" t="n">
        <v>12.670833</v>
      </c>
      <c r="B19" s="1" t="n">
        <v>0.5279513888888889</v>
      </c>
      <c r="C19" t="n">
        <v>0.373531</v>
      </c>
      <c r="D19" t="n">
        <v>0.368665</v>
      </c>
      <c r="E19" t="n">
        <v>0.388976</v>
      </c>
      <c r="F19" t="n">
        <v>0.361942</v>
      </c>
      <c r="G19" t="n">
        <v>0.384897</v>
      </c>
      <c r="H19" t="n">
        <v>0.380873</v>
      </c>
      <c r="I19" t="n">
        <v>0.365085</v>
      </c>
      <c r="J19" t="n">
        <v>0.357891</v>
      </c>
      <c r="K19" t="n">
        <v>0.375788</v>
      </c>
      <c r="L19" t="n">
        <v>0.377836</v>
      </c>
      <c r="M19" t="n">
        <v>0.395223</v>
      </c>
      <c r="N19" t="n">
        <v>0.395526</v>
      </c>
      <c r="O19" t="n">
        <v>0.397753</v>
      </c>
      <c r="P19" t="n">
        <v>0.380874</v>
      </c>
      <c r="Q19" t="n">
        <v>0.379942</v>
      </c>
      <c r="R19" t="n">
        <v>0.382926</v>
      </c>
      <c r="S19" t="n">
        <v>0.3965</v>
      </c>
      <c r="T19" t="n">
        <v>0.390969</v>
      </c>
      <c r="U19" t="n">
        <v>0.380946</v>
      </c>
      <c r="V19" t="n">
        <v>0.388283</v>
      </c>
      <c r="W19" t="n">
        <v>0.391336</v>
      </c>
      <c r="X19" t="n">
        <v>0.386089</v>
      </c>
      <c r="Y19" t="n">
        <v>0.342595</v>
      </c>
      <c r="Z19" t="n">
        <v>0.354498</v>
      </c>
      <c r="AA19" t="n">
        <v>0.379849</v>
      </c>
      <c r="AB19" t="n">
        <v>0.393307</v>
      </c>
      <c r="AC19" t="n">
        <v>0.385235</v>
      </c>
      <c r="AD19" t="n">
        <v>0.385444</v>
      </c>
      <c r="AE19" t="n">
        <v>0.402641</v>
      </c>
      <c r="AF19" t="n">
        <v>0.382567</v>
      </c>
      <c r="AG19" t="n">
        <v>0.385951</v>
      </c>
      <c r="AH19" t="n">
        <v>0.362327</v>
      </c>
      <c r="AI19" t="n">
        <v>0.396429</v>
      </c>
      <c r="AJ19" t="n">
        <v>0.393226</v>
      </c>
      <c r="AK19" t="n">
        <v>0.383342</v>
      </c>
      <c r="AL19" t="n">
        <v>0.392372</v>
      </c>
      <c r="AM19" t="n">
        <v>0.392203</v>
      </c>
      <c r="AN19" t="n">
        <v>0.378357</v>
      </c>
      <c r="AO19" t="n">
        <v>0.367004</v>
      </c>
      <c r="AP19" t="n">
        <v>0.383425</v>
      </c>
      <c r="AQ19" t="n">
        <v>0.385063</v>
      </c>
      <c r="AR19" t="n">
        <v>0.399224</v>
      </c>
      <c r="AS19" t="n">
        <v>0.371919</v>
      </c>
      <c r="AT19" t="n">
        <v>0.399473</v>
      </c>
      <c r="AU19" t="n">
        <v>0.383542</v>
      </c>
      <c r="AV19" t="n">
        <v>0.379025</v>
      </c>
      <c r="AW19" t="n">
        <v>0.388809</v>
      </c>
      <c r="AX19" t="n">
        <v>0.356951</v>
      </c>
      <c r="AY19" t="n">
        <v>0.360469</v>
      </c>
      <c r="AZ19" t="n">
        <v>0.37686</v>
      </c>
      <c r="BA19" t="n">
        <v>0.368732</v>
      </c>
      <c r="BB19" t="n">
        <v>0.403679</v>
      </c>
      <c r="BC19" t="n">
        <v>0.379865</v>
      </c>
      <c r="BD19" t="n">
        <v>0.343387</v>
      </c>
      <c r="BE19" t="n">
        <v>0.371372</v>
      </c>
      <c r="BF19" t="n">
        <v>0.361424</v>
      </c>
      <c r="BG19" t="n">
        <v>0.371824</v>
      </c>
      <c r="BH19" t="n">
        <v>0.368041</v>
      </c>
      <c r="BI19" t="n">
        <v>0.366047</v>
      </c>
      <c r="BJ19" t="n">
        <v>0.372734</v>
      </c>
      <c r="BK19" t="n">
        <v>0.356571</v>
      </c>
      <c r="BL19" t="n">
        <v>0.33617</v>
      </c>
      <c r="BM19" t="n">
        <v>0.368503</v>
      </c>
      <c r="BN19" t="n">
        <v>0.346759</v>
      </c>
    </row>
    <row r="20" spans="1:66">
      <c r="A20" t="n">
        <v>13.670556</v>
      </c>
      <c r="B20" s="1" t="n">
        <v>0.5696064814814815</v>
      </c>
      <c r="C20" t="n">
        <v>0.413782</v>
      </c>
      <c r="D20" t="n">
        <v>0.406999</v>
      </c>
      <c r="E20" t="n">
        <v>0.423303</v>
      </c>
      <c r="F20" t="n">
        <v>0.403938</v>
      </c>
      <c r="G20" t="n">
        <v>0.42224</v>
      </c>
      <c r="H20" t="n">
        <v>0.422853</v>
      </c>
      <c r="I20" t="n">
        <v>0.405426</v>
      </c>
      <c r="J20" t="n">
        <v>0.398521</v>
      </c>
      <c r="K20" t="n">
        <v>0.419212</v>
      </c>
      <c r="L20" t="n">
        <v>0.415287</v>
      </c>
      <c r="M20" t="n">
        <v>0.436464</v>
      </c>
      <c r="N20" t="n">
        <v>0.430407</v>
      </c>
      <c r="O20" t="n">
        <v>0.437324</v>
      </c>
      <c r="P20" t="n">
        <v>0.420854</v>
      </c>
      <c r="Q20" t="n">
        <v>0.417958</v>
      </c>
      <c r="R20" t="n">
        <v>0.421336</v>
      </c>
      <c r="S20" t="n">
        <v>0.431822</v>
      </c>
      <c r="T20" t="n">
        <v>0.427504</v>
      </c>
      <c r="U20" t="n">
        <v>0.420553</v>
      </c>
      <c r="V20" t="n">
        <v>0.42795</v>
      </c>
      <c r="W20" t="n">
        <v>0.432718</v>
      </c>
      <c r="X20" t="n">
        <v>0.428274</v>
      </c>
      <c r="Y20" t="n">
        <v>0.38611</v>
      </c>
      <c r="Z20" t="n">
        <v>0.394978</v>
      </c>
      <c r="AA20" t="n">
        <v>0.416103</v>
      </c>
      <c r="AB20" t="n">
        <v>0.428704</v>
      </c>
      <c r="AC20" t="n">
        <v>0.422359</v>
      </c>
      <c r="AD20" t="n">
        <v>0.423604</v>
      </c>
      <c r="AE20" t="n">
        <v>0.444798</v>
      </c>
      <c r="AF20" t="n">
        <v>0.426985</v>
      </c>
      <c r="AG20" t="n">
        <v>0.425376</v>
      </c>
      <c r="AH20" t="n">
        <v>0.401319</v>
      </c>
      <c r="AI20" t="n">
        <v>0.442329</v>
      </c>
      <c r="AJ20" t="n">
        <v>0.430306</v>
      </c>
      <c r="AK20" t="n">
        <v>0.422084</v>
      </c>
      <c r="AL20" t="n">
        <v>0.43136</v>
      </c>
      <c r="AM20" t="n">
        <v>0.435619</v>
      </c>
      <c r="AN20" t="n">
        <v>0.418331</v>
      </c>
      <c r="AO20" t="n">
        <v>0.405675</v>
      </c>
      <c r="AP20" t="n">
        <v>0.423455</v>
      </c>
      <c r="AQ20" t="n">
        <v>0.426254</v>
      </c>
      <c r="AR20" t="n">
        <v>0.441023</v>
      </c>
      <c r="AS20" t="n">
        <v>0.415019</v>
      </c>
      <c r="AT20" t="n">
        <v>0.4385</v>
      </c>
      <c r="AU20" t="n">
        <v>0.425125</v>
      </c>
      <c r="AV20" t="n">
        <v>0.415143</v>
      </c>
      <c r="AW20" t="n">
        <v>0.423278</v>
      </c>
      <c r="AX20" t="n">
        <v>0.393028</v>
      </c>
      <c r="AY20" t="n">
        <v>0.397242</v>
      </c>
      <c r="AZ20" t="n">
        <v>0.411041</v>
      </c>
      <c r="BA20" t="n">
        <v>0.406437</v>
      </c>
      <c r="BB20" t="n">
        <v>0.441372</v>
      </c>
      <c r="BC20" t="n">
        <v>0.417544</v>
      </c>
      <c r="BD20" t="n">
        <v>0.383529</v>
      </c>
      <c r="BE20" t="n">
        <v>0.412372</v>
      </c>
      <c r="BF20" t="n">
        <v>0.399872</v>
      </c>
      <c r="BG20" t="n">
        <v>0.409319</v>
      </c>
      <c r="BH20" t="n">
        <v>0.405855</v>
      </c>
      <c r="BI20" t="n">
        <v>0.408872</v>
      </c>
      <c r="BJ20" t="n">
        <v>0.41203</v>
      </c>
      <c r="BK20" t="n">
        <v>0.398499</v>
      </c>
      <c r="BL20" t="n">
        <v>0.380619</v>
      </c>
      <c r="BM20" t="n">
        <v>0.408289</v>
      </c>
      <c r="BN20" t="n">
        <v>0.385545</v>
      </c>
    </row>
    <row r="21" spans="1:66">
      <c r="A21" t="n">
        <v>14.669444</v>
      </c>
      <c r="B21" s="1" t="n">
        <v>0.6112268518518519</v>
      </c>
      <c r="C21" t="n">
        <v>0.451461</v>
      </c>
      <c r="D21" t="n">
        <v>0.446257</v>
      </c>
      <c r="E21" t="n">
        <v>0.464268</v>
      </c>
      <c r="F21" t="n">
        <v>0.445793</v>
      </c>
      <c r="G21" t="n">
        <v>0.461421</v>
      </c>
      <c r="H21" t="n">
        <v>0.460299</v>
      </c>
      <c r="I21" t="n">
        <v>0.446345</v>
      </c>
      <c r="J21" t="n">
        <v>0.440426</v>
      </c>
      <c r="K21" t="n">
        <v>0.456332</v>
      </c>
      <c r="L21" t="n">
        <v>0.451555</v>
      </c>
      <c r="M21" t="n">
        <v>0.474887</v>
      </c>
      <c r="N21" t="n">
        <v>0.467368</v>
      </c>
      <c r="O21" t="n">
        <v>0.477245</v>
      </c>
      <c r="P21" t="n">
        <v>0.459571</v>
      </c>
      <c r="Q21" t="n">
        <v>0.45652</v>
      </c>
      <c r="R21" t="n">
        <v>0.460798</v>
      </c>
      <c r="S21" t="n">
        <v>0.472718</v>
      </c>
      <c r="T21" t="n">
        <v>0.469307</v>
      </c>
      <c r="U21" t="n">
        <v>0.458677</v>
      </c>
      <c r="V21" t="n">
        <v>0.464461</v>
      </c>
      <c r="W21" t="n">
        <v>0.468819</v>
      </c>
      <c r="X21" t="n">
        <v>0.468768</v>
      </c>
      <c r="Y21" t="n">
        <v>0.422219</v>
      </c>
      <c r="Z21" t="n">
        <v>0.43857</v>
      </c>
      <c r="AA21" t="n">
        <v>0.454672</v>
      </c>
      <c r="AB21" t="n">
        <v>0.468464</v>
      </c>
      <c r="AC21" t="n">
        <v>0.461724</v>
      </c>
      <c r="AD21" t="n">
        <v>0.465137</v>
      </c>
      <c r="AE21" t="n">
        <v>0.484313</v>
      </c>
      <c r="AF21" t="n">
        <v>0.468688</v>
      </c>
      <c r="AG21" t="n">
        <v>0.467714</v>
      </c>
      <c r="AH21" t="n">
        <v>0.445244</v>
      </c>
      <c r="AI21" t="n">
        <v>0.473715</v>
      </c>
      <c r="AJ21" t="n">
        <v>0.464758</v>
      </c>
      <c r="AK21" t="n">
        <v>0.462787</v>
      </c>
      <c r="AL21" t="n">
        <v>0.468961</v>
      </c>
      <c r="AM21" t="n">
        <v>0.470326</v>
      </c>
      <c r="AN21" t="n">
        <v>0.452947</v>
      </c>
      <c r="AO21" t="n">
        <v>0.443326</v>
      </c>
      <c r="AP21" t="n">
        <v>0.461796</v>
      </c>
      <c r="AQ21" t="n">
        <v>0.463937</v>
      </c>
      <c r="AR21" t="n">
        <v>0.477797</v>
      </c>
      <c r="AS21" t="n">
        <v>0.454983</v>
      </c>
      <c r="AT21" t="n">
        <v>0.472972</v>
      </c>
      <c r="AU21" t="n">
        <v>0.465603</v>
      </c>
      <c r="AV21" t="n">
        <v>0.455751</v>
      </c>
      <c r="AW21" t="n">
        <v>0.464311</v>
      </c>
      <c r="AX21" t="n">
        <v>0.43598</v>
      </c>
      <c r="AY21" t="n">
        <v>0.434849</v>
      </c>
      <c r="AZ21" t="n">
        <v>0.454099</v>
      </c>
      <c r="BA21" t="n">
        <v>0.44558</v>
      </c>
      <c r="BB21" t="n">
        <v>0.477693</v>
      </c>
      <c r="BC21" t="n">
        <v>0.458636</v>
      </c>
      <c r="BD21" t="n">
        <v>0.427071</v>
      </c>
      <c r="BE21" t="n">
        <v>0.454288</v>
      </c>
      <c r="BF21" t="n">
        <v>0.442155</v>
      </c>
      <c r="BG21" t="n">
        <v>0.447525</v>
      </c>
      <c r="BH21" t="n">
        <v>0.447804</v>
      </c>
      <c r="BI21" t="n">
        <v>0.450175</v>
      </c>
      <c r="BJ21" t="n">
        <v>0.452073</v>
      </c>
      <c r="BK21" t="n">
        <v>0.439022</v>
      </c>
      <c r="BL21" t="n">
        <v>0.418288</v>
      </c>
      <c r="BM21" t="n">
        <v>0.449844</v>
      </c>
      <c r="BN21" t="n">
        <v>0.424942</v>
      </c>
    </row>
    <row r="22" spans="1:66">
      <c r="A22" t="n">
        <v>15.669444</v>
      </c>
      <c r="B22" s="1" t="n">
        <v>0.6528935185185185</v>
      </c>
      <c r="C22" t="n">
        <v>0.490198</v>
      </c>
      <c r="D22" t="n">
        <v>0.481739</v>
      </c>
      <c r="E22" t="n">
        <v>0.5010829999999999</v>
      </c>
      <c r="F22" t="n">
        <v>0.484142</v>
      </c>
      <c r="G22" t="n">
        <v>0.5011409999999999</v>
      </c>
      <c r="H22" t="n">
        <v>0.501915</v>
      </c>
      <c r="I22" t="n">
        <v>0.48386</v>
      </c>
      <c r="J22" t="n">
        <v>0.482472</v>
      </c>
      <c r="K22" t="n">
        <v>0.495387</v>
      </c>
      <c r="L22" t="n">
        <v>0.488262</v>
      </c>
      <c r="M22" t="n">
        <v>0.510395</v>
      </c>
      <c r="N22" t="n">
        <v>0.505895</v>
      </c>
      <c r="O22" t="n">
        <v>0.514763</v>
      </c>
      <c r="P22" t="n">
        <v>0.497848</v>
      </c>
      <c r="Q22" t="n">
        <v>0.498241</v>
      </c>
      <c r="R22" t="n">
        <v>0.5017430000000001</v>
      </c>
      <c r="S22" t="n">
        <v>0.508974</v>
      </c>
      <c r="T22" t="n">
        <v>0.508742</v>
      </c>
      <c r="U22" t="n">
        <v>0.497873</v>
      </c>
      <c r="V22" t="n">
        <v>0.506935</v>
      </c>
      <c r="W22" t="n">
        <v>0.5022990000000001</v>
      </c>
      <c r="X22" t="n">
        <v>0.506772</v>
      </c>
      <c r="Y22" t="n">
        <v>0.466901</v>
      </c>
      <c r="Z22" t="n">
        <v>0.477162</v>
      </c>
      <c r="AA22" t="n">
        <v>0.493804</v>
      </c>
      <c r="AB22" t="n">
        <v>0.50191</v>
      </c>
      <c r="AC22" t="n">
        <v>0.499676</v>
      </c>
      <c r="AD22" t="n">
        <v>0.50138</v>
      </c>
      <c r="AE22" t="n">
        <v>0.520465</v>
      </c>
      <c r="AF22" t="n">
        <v>0.508666</v>
      </c>
      <c r="AG22" t="n">
        <v>0.50027</v>
      </c>
      <c r="AH22" t="n">
        <v>0.485769</v>
      </c>
      <c r="AI22" t="n">
        <v>0.512481</v>
      </c>
      <c r="AJ22" t="n">
        <v>0.50475</v>
      </c>
      <c r="AK22" t="n">
        <v>0.49961</v>
      </c>
      <c r="AL22" t="n">
        <v>0.507841</v>
      </c>
      <c r="AM22" t="n">
        <v>0.502849</v>
      </c>
      <c r="AN22" t="n">
        <v>0.491633</v>
      </c>
      <c r="AO22" t="n">
        <v>0.479775</v>
      </c>
      <c r="AP22" t="n">
        <v>0.49929</v>
      </c>
      <c r="AQ22" t="n">
        <v>0.506337</v>
      </c>
      <c r="AR22" t="n">
        <v>0.513974</v>
      </c>
      <c r="AS22" t="n">
        <v>0.494746</v>
      </c>
      <c r="AT22" t="n">
        <v>0.511806</v>
      </c>
      <c r="AU22" t="n">
        <v>0.507567</v>
      </c>
      <c r="AV22" t="n">
        <v>0.491416</v>
      </c>
      <c r="AW22" t="n">
        <v>0.503767</v>
      </c>
      <c r="AX22" t="n">
        <v>0.474244</v>
      </c>
      <c r="AY22" t="n">
        <v>0.477145</v>
      </c>
      <c r="AZ22" t="n">
        <v>0.495322</v>
      </c>
      <c r="BA22" t="n">
        <v>0.481488</v>
      </c>
      <c r="BB22" t="n">
        <v>0.516272</v>
      </c>
      <c r="BC22" t="n">
        <v>0.5029749999999999</v>
      </c>
      <c r="BD22" t="n">
        <v>0.463481</v>
      </c>
      <c r="BE22" t="n">
        <v>0.493461</v>
      </c>
      <c r="BF22" t="n">
        <v>0.484249</v>
      </c>
      <c r="BG22" t="n">
        <v>0.490293</v>
      </c>
      <c r="BH22" t="n">
        <v>0.484639</v>
      </c>
      <c r="BI22" t="n">
        <v>0.486349</v>
      </c>
      <c r="BJ22" t="n">
        <v>0.490502</v>
      </c>
      <c r="BK22" t="n">
        <v>0.477229</v>
      </c>
      <c r="BL22" t="n">
        <v>0.459895</v>
      </c>
      <c r="BM22" t="n">
        <v>0.492937</v>
      </c>
      <c r="BN22" t="n">
        <v>0.471765</v>
      </c>
    </row>
    <row r="23" spans="1:66">
      <c r="A23" t="n">
        <v>16.669444</v>
      </c>
      <c r="B23" s="1" t="n">
        <v>0.6945601851851851</v>
      </c>
      <c r="C23" t="n">
        <v>0.527878</v>
      </c>
      <c r="D23" t="n">
        <v>0.521122</v>
      </c>
      <c r="E23" t="n">
        <v>0.541124</v>
      </c>
      <c r="F23" t="n">
        <v>0.522114</v>
      </c>
      <c r="G23" t="n">
        <v>0.543303</v>
      </c>
      <c r="H23" t="n">
        <v>0.539972</v>
      </c>
      <c r="I23" t="n">
        <v>0.52608</v>
      </c>
      <c r="J23" t="n">
        <v>0.523433</v>
      </c>
      <c r="K23" t="n">
        <v>0.5380549999999999</v>
      </c>
      <c r="L23" t="n">
        <v>0.526986</v>
      </c>
      <c r="M23" t="n">
        <v>0.547986</v>
      </c>
      <c r="N23" t="n">
        <v>0.54561</v>
      </c>
      <c r="O23" t="n">
        <v>0.549078</v>
      </c>
      <c r="P23" t="n">
        <v>0.5298119999999999</v>
      </c>
      <c r="Q23" t="n">
        <v>0.5326419999999999</v>
      </c>
      <c r="R23" t="n">
        <v>0.539872</v>
      </c>
      <c r="S23" t="n">
        <v>0.552155</v>
      </c>
      <c r="T23" t="n">
        <v>0.547105</v>
      </c>
      <c r="U23" t="n">
        <v>0.535986</v>
      </c>
      <c r="V23" t="n">
        <v>0.551252</v>
      </c>
      <c r="W23" t="n">
        <v>0.541526</v>
      </c>
      <c r="X23" t="n">
        <v>0.542937</v>
      </c>
      <c r="Y23" t="n">
        <v>0.5012180000000001</v>
      </c>
      <c r="Z23" t="n">
        <v>0.518784</v>
      </c>
      <c r="AA23" t="n">
        <v>0.53396</v>
      </c>
      <c r="AB23" t="n">
        <v>0.537648</v>
      </c>
      <c r="AC23" t="n">
        <v>0.538709</v>
      </c>
      <c r="AD23" t="n">
        <v>0.538243</v>
      </c>
      <c r="AE23" t="n">
        <v>0.554449</v>
      </c>
      <c r="AF23" t="n">
        <v>0.548475</v>
      </c>
      <c r="AG23" t="n">
        <v>0.540799</v>
      </c>
      <c r="AH23" t="n">
        <v>0.523744</v>
      </c>
      <c r="AI23" t="n">
        <v>0.555122</v>
      </c>
      <c r="AJ23" t="n">
        <v>0.543889</v>
      </c>
      <c r="AK23" t="n">
        <v>0.541927</v>
      </c>
      <c r="AL23" t="n">
        <v>0.538065</v>
      </c>
      <c r="AM23" t="n">
        <v>0.540861</v>
      </c>
      <c r="AN23" t="n">
        <v>0.530661</v>
      </c>
      <c r="AO23" t="n">
        <v>0.524398</v>
      </c>
      <c r="AP23" t="n">
        <v>0.540909</v>
      </c>
      <c r="AQ23" t="n">
        <v>0.541371</v>
      </c>
      <c r="AR23" t="n">
        <v>0.559395</v>
      </c>
      <c r="AS23" t="n">
        <v>0.531451</v>
      </c>
      <c r="AT23" t="n">
        <v>0.546865</v>
      </c>
      <c r="AU23" t="n">
        <v>0.539583</v>
      </c>
      <c r="AV23" t="n">
        <v>0.527143</v>
      </c>
      <c r="AW23" t="n">
        <v>0.539801</v>
      </c>
      <c r="AX23" t="n">
        <v>0.516162</v>
      </c>
      <c r="AY23" t="n">
        <v>0.514408</v>
      </c>
      <c r="AZ23" t="n">
        <v>0.533893</v>
      </c>
      <c r="BA23" t="n">
        <v>0.522783</v>
      </c>
      <c r="BB23" t="n">
        <v>0.5510350000000001</v>
      </c>
      <c r="BC23" t="n">
        <v>0.540057</v>
      </c>
      <c r="BD23" t="n">
        <v>0.506236</v>
      </c>
      <c r="BE23" t="n">
        <v>0.534459</v>
      </c>
      <c r="BF23" t="n">
        <v>0.522382</v>
      </c>
      <c r="BG23" t="n">
        <v>0.528222</v>
      </c>
      <c r="BH23" t="n">
        <v>0.523861</v>
      </c>
      <c r="BI23" t="n">
        <v>0.531436</v>
      </c>
      <c r="BJ23" t="n">
        <v>0.531501</v>
      </c>
      <c r="BK23" t="n">
        <v>0.5161210000000001</v>
      </c>
      <c r="BL23" t="n">
        <v>0.49898</v>
      </c>
      <c r="BM23" t="n">
        <v>0.530908</v>
      </c>
      <c r="BN23" t="n">
        <v>0.510888</v>
      </c>
    </row>
    <row r="24" spans="1:66">
      <c r="A24" t="n">
        <v>17.669167</v>
      </c>
      <c r="B24" s="1" t="n">
        <v>0.7362152777777777</v>
      </c>
      <c r="C24" t="n">
        <v>0.568042</v>
      </c>
      <c r="D24" t="n">
        <v>0.560979</v>
      </c>
      <c r="E24" t="n">
        <v>0.580326</v>
      </c>
      <c r="F24" t="n">
        <v>0.557535</v>
      </c>
      <c r="G24" t="n">
        <v>0.580884</v>
      </c>
      <c r="H24" t="n">
        <v>0.577168</v>
      </c>
      <c r="I24" t="n">
        <v>0.569793</v>
      </c>
      <c r="J24" t="n">
        <v>0.5609229999999999</v>
      </c>
      <c r="K24" t="n">
        <v>0.575694</v>
      </c>
      <c r="L24" t="n">
        <v>0.559715</v>
      </c>
      <c r="M24" t="n">
        <v>0.582988</v>
      </c>
      <c r="N24" t="n">
        <v>0.579634</v>
      </c>
      <c r="O24" t="n">
        <v>0.586998</v>
      </c>
      <c r="P24" t="n">
        <v>0.569759</v>
      </c>
      <c r="Q24" t="n">
        <v>0.572641</v>
      </c>
      <c r="R24" t="n">
        <v>0.573269</v>
      </c>
      <c r="S24" t="n">
        <v>0.5883350000000001</v>
      </c>
      <c r="T24" t="n">
        <v>0.5835900000000001</v>
      </c>
      <c r="U24" t="n">
        <v>0.574064</v>
      </c>
      <c r="V24" t="n">
        <v>0.586432</v>
      </c>
      <c r="W24" t="n">
        <v>0.57883</v>
      </c>
      <c r="X24" t="n">
        <v>0.5818680000000001</v>
      </c>
      <c r="Y24" t="n">
        <v>0.543662</v>
      </c>
      <c r="Z24" t="n">
        <v>0.551629</v>
      </c>
      <c r="AA24" t="n">
        <v>0.570042</v>
      </c>
      <c r="AB24" t="n">
        <v>0.576819</v>
      </c>
      <c r="AC24" t="n">
        <v>0.578071</v>
      </c>
      <c r="AD24" t="n">
        <v>0.5728490000000001</v>
      </c>
      <c r="AE24" t="n">
        <v>0.58618</v>
      </c>
      <c r="AF24" t="n">
        <v>0.585616</v>
      </c>
      <c r="AG24" t="n">
        <v>0.58348</v>
      </c>
      <c r="AH24" t="n">
        <v>0.5581</v>
      </c>
      <c r="AI24" t="n">
        <v>0.589353</v>
      </c>
      <c r="AJ24" t="n">
        <v>0.578612</v>
      </c>
      <c r="AK24" t="n">
        <v>0.576919</v>
      </c>
      <c r="AL24" t="n">
        <v>0.578597</v>
      </c>
      <c r="AM24" t="n">
        <v>0.57799</v>
      </c>
      <c r="AN24" t="n">
        <v>0.568374</v>
      </c>
      <c r="AO24" t="n">
        <v>0.557786</v>
      </c>
      <c r="AP24" t="n">
        <v>0.576305</v>
      </c>
      <c r="AQ24" t="n">
        <v>0.575165</v>
      </c>
      <c r="AR24" t="n">
        <v>0.596823</v>
      </c>
      <c r="AS24" t="n">
        <v>0.570951</v>
      </c>
      <c r="AT24" t="n">
        <v>0.585889</v>
      </c>
      <c r="AU24" t="n">
        <v>0.5746869999999999</v>
      </c>
      <c r="AV24" t="n">
        <v>0.573823</v>
      </c>
      <c r="AW24" t="n">
        <v>0.576603</v>
      </c>
      <c r="AX24" t="n">
        <v>0.552014</v>
      </c>
      <c r="AY24" t="n">
        <v>0.554126</v>
      </c>
      <c r="AZ24" t="n">
        <v>0.573028</v>
      </c>
      <c r="BA24" t="n">
        <v>0.558908</v>
      </c>
      <c r="BB24" t="n">
        <v>0.58631</v>
      </c>
      <c r="BC24" t="n">
        <v>0.575716</v>
      </c>
      <c r="BD24" t="n">
        <v>0.545245</v>
      </c>
      <c r="BE24" t="n">
        <v>0.572723</v>
      </c>
      <c r="BF24" t="n">
        <v>0.563605</v>
      </c>
      <c r="BG24" t="n">
        <v>0.565392</v>
      </c>
      <c r="BH24" t="n">
        <v>0.565422</v>
      </c>
      <c r="BI24" t="n">
        <v>0.572326</v>
      </c>
      <c r="BJ24" t="n">
        <v>0.563391</v>
      </c>
      <c r="BK24" t="n">
        <v>0.556211</v>
      </c>
      <c r="BL24" t="n">
        <v>0.541564</v>
      </c>
      <c r="BM24" t="n">
        <v>0.572157</v>
      </c>
      <c r="BN24" t="n">
        <v>0.549206</v>
      </c>
    </row>
    <row r="25" spans="1:66">
      <c r="A25" t="n">
        <v>18.669167</v>
      </c>
      <c r="B25" s="1" t="n">
        <v>0.7778819444444445</v>
      </c>
      <c r="C25" t="n">
        <v>0.607523</v>
      </c>
      <c r="D25" t="n">
        <v>0.60139</v>
      </c>
      <c r="E25" t="n">
        <v>0.6162879999999999</v>
      </c>
      <c r="F25" t="n">
        <v>0.594377</v>
      </c>
      <c r="G25" t="n">
        <v>0.611366</v>
      </c>
      <c r="H25" t="n">
        <v>0.615429</v>
      </c>
      <c r="I25" t="n">
        <v>0.609796</v>
      </c>
      <c r="J25" t="n">
        <v>0.597163</v>
      </c>
      <c r="K25" t="n">
        <v>0.612411</v>
      </c>
      <c r="L25" t="n">
        <v>0.601935</v>
      </c>
      <c r="M25" t="n">
        <v>0.62234</v>
      </c>
      <c r="N25" t="n">
        <v>0.617832</v>
      </c>
      <c r="O25" t="n">
        <v>0.615082</v>
      </c>
      <c r="P25" t="n">
        <v>0.605903</v>
      </c>
      <c r="Q25" t="n">
        <v>0.610011</v>
      </c>
      <c r="R25" t="n">
        <v>0.6087900000000001</v>
      </c>
      <c r="S25" t="n">
        <v>0.624482</v>
      </c>
      <c r="T25" t="n">
        <v>0.625985</v>
      </c>
      <c r="U25" t="n">
        <v>0.613941</v>
      </c>
      <c r="V25" t="n">
        <v>0.622324</v>
      </c>
      <c r="W25" t="n">
        <v>0.614711</v>
      </c>
      <c r="X25" t="n">
        <v>0.624888</v>
      </c>
      <c r="Y25" t="n">
        <v>0.586358</v>
      </c>
      <c r="Z25" t="n">
        <v>0.592534</v>
      </c>
      <c r="AA25" t="n">
        <v>0.605475</v>
      </c>
      <c r="AB25" t="n">
        <v>0.615316</v>
      </c>
      <c r="AC25" t="n">
        <v>0.611023</v>
      </c>
      <c r="AD25" t="n">
        <v>0.612052</v>
      </c>
      <c r="AE25" t="n">
        <v>0.62886</v>
      </c>
      <c r="AF25" t="n">
        <v>0.621451</v>
      </c>
      <c r="AG25" t="n">
        <v>0.620023</v>
      </c>
      <c r="AH25" t="n">
        <v>0.5965510000000001</v>
      </c>
      <c r="AI25" t="n">
        <v>0.630582</v>
      </c>
      <c r="AJ25" t="n">
        <v>0.613887</v>
      </c>
      <c r="AK25" t="n">
        <v>0.6171140000000001</v>
      </c>
      <c r="AL25" t="n">
        <v>0.615351</v>
      </c>
      <c r="AM25" t="n">
        <v>0.613649</v>
      </c>
      <c r="AN25" t="n">
        <v>0.608965</v>
      </c>
      <c r="AO25" t="n">
        <v>0.595146</v>
      </c>
      <c r="AP25" t="n">
        <v>0.61474</v>
      </c>
      <c r="AQ25" t="n">
        <v>0.617182</v>
      </c>
      <c r="AR25" t="n">
        <v>0.629618</v>
      </c>
      <c r="AS25" t="n">
        <v>0.6076589999999999</v>
      </c>
      <c r="AT25" t="n">
        <v>0.62339</v>
      </c>
      <c r="AU25" t="n">
        <v>0.606217</v>
      </c>
      <c r="AV25" t="n">
        <v>0.608089</v>
      </c>
      <c r="AW25" t="n">
        <v>0.614487</v>
      </c>
      <c r="AX25" t="n">
        <v>0.586851</v>
      </c>
      <c r="AY25" t="n">
        <v>0.589234</v>
      </c>
      <c r="AZ25" t="n">
        <v>0.609581</v>
      </c>
      <c r="BA25" t="n">
        <v>0.598593</v>
      </c>
      <c r="BB25" t="n">
        <v>0.622814</v>
      </c>
      <c r="BC25" t="n">
        <v>0.611659</v>
      </c>
      <c r="BD25" t="n">
        <v>0.584155</v>
      </c>
      <c r="BE25" t="n">
        <v>0.608621</v>
      </c>
      <c r="BF25" t="n">
        <v>0.600816</v>
      </c>
      <c r="BG25" t="n">
        <v>0.604392</v>
      </c>
      <c r="BH25" t="n">
        <v>0.59957</v>
      </c>
      <c r="BI25" t="n">
        <v>0.613277</v>
      </c>
      <c r="BJ25" t="n">
        <v>0.60127</v>
      </c>
      <c r="BK25" t="n">
        <v>0.593297</v>
      </c>
      <c r="BL25" t="n">
        <v>0.579718</v>
      </c>
      <c r="BM25" t="n">
        <v>0.611117</v>
      </c>
      <c r="BN25" t="n">
        <v>0.5906709999999999</v>
      </c>
    </row>
    <row r="26" spans="1:66">
      <c r="A26" t="n">
        <v>19.668611</v>
      </c>
      <c r="B26" s="1" t="n">
        <v>0.8195254629629629</v>
      </c>
      <c r="C26" t="n">
        <v>0.649666</v>
      </c>
      <c r="D26" t="n">
        <v>0.642351</v>
      </c>
      <c r="E26" t="n">
        <v>0.651695</v>
      </c>
      <c r="F26" t="n">
        <v>0.635934</v>
      </c>
      <c r="G26" t="n">
        <v>0.651155</v>
      </c>
      <c r="H26" t="n">
        <v>0.652105</v>
      </c>
      <c r="I26" t="n">
        <v>0.650168</v>
      </c>
      <c r="J26" t="n">
        <v>0.636713</v>
      </c>
      <c r="K26" t="n">
        <v>0.64702</v>
      </c>
      <c r="L26" t="n">
        <v>0.639786</v>
      </c>
      <c r="M26" t="n">
        <v>0.659571</v>
      </c>
      <c r="N26" t="n">
        <v>0.660643</v>
      </c>
      <c r="O26" t="n">
        <v>0.649801</v>
      </c>
      <c r="P26" t="n">
        <v>0.633012</v>
      </c>
      <c r="Q26" t="n">
        <v>0.645777</v>
      </c>
      <c r="R26" t="n">
        <v>0.654309</v>
      </c>
      <c r="S26" t="n">
        <v>0.662797</v>
      </c>
      <c r="T26" t="n">
        <v>0.6611669999999999</v>
      </c>
      <c r="U26" t="n">
        <v>0.6478699999999999</v>
      </c>
      <c r="V26" t="n">
        <v>0.664227</v>
      </c>
      <c r="W26" t="n">
        <v>0.650369</v>
      </c>
      <c r="X26" t="n">
        <v>0.6658539999999999</v>
      </c>
      <c r="Y26" t="n">
        <v>0.626709</v>
      </c>
      <c r="Z26" t="n">
        <v>0.630812</v>
      </c>
      <c r="AA26" t="n">
        <v>0.645253</v>
      </c>
      <c r="AB26" t="n">
        <v>0.648742</v>
      </c>
      <c r="AC26" t="n">
        <v>0.6474259999999999</v>
      </c>
      <c r="AD26" t="n">
        <v>0.65179</v>
      </c>
      <c r="AE26" t="n">
        <v>0.6579660000000001</v>
      </c>
      <c r="AF26" t="n">
        <v>0.664534</v>
      </c>
      <c r="AG26" t="n">
        <v>0.654788</v>
      </c>
      <c r="AH26" t="n">
        <v>0.634338</v>
      </c>
      <c r="AI26" t="n">
        <v>0.6608270000000001</v>
      </c>
      <c r="AJ26" t="n">
        <v>0.646649</v>
      </c>
      <c r="AK26" t="n">
        <v>0.6556149999999999</v>
      </c>
      <c r="AL26" t="n">
        <v>0.6500629999999999</v>
      </c>
      <c r="AM26" t="n">
        <v>0.650384</v>
      </c>
      <c r="AN26" t="n">
        <v>0.645977</v>
      </c>
      <c r="AO26" t="n">
        <v>0.635668</v>
      </c>
      <c r="AP26" t="n">
        <v>0.653436</v>
      </c>
      <c r="AQ26" t="n">
        <v>0.657867</v>
      </c>
      <c r="AR26" t="n">
        <v>0.667637</v>
      </c>
      <c r="AS26" t="n">
        <v>0.644328</v>
      </c>
      <c r="AT26" t="n">
        <v>0.6643210000000001</v>
      </c>
      <c r="AU26" t="n">
        <v>0.643335</v>
      </c>
      <c r="AV26" t="n">
        <v>0.640719</v>
      </c>
      <c r="AW26" t="n">
        <v>0.654551</v>
      </c>
      <c r="AX26" t="n">
        <v>0.6229789999999999</v>
      </c>
      <c r="AY26" t="n">
        <v>0.627487</v>
      </c>
      <c r="AZ26" t="n">
        <v>0.641172</v>
      </c>
      <c r="BA26" t="n">
        <v>0.637982</v>
      </c>
      <c r="BB26" t="n">
        <v>0.659062</v>
      </c>
      <c r="BC26" t="n">
        <v>0.650383</v>
      </c>
      <c r="BD26" t="n">
        <v>0.628738</v>
      </c>
      <c r="BE26" t="n">
        <v>0.647877</v>
      </c>
      <c r="BF26" t="n">
        <v>0.637718</v>
      </c>
      <c r="BG26" t="n">
        <v>0.644777</v>
      </c>
      <c r="BH26" t="n">
        <v>0.641514</v>
      </c>
      <c r="BI26" t="n">
        <v>0.649444</v>
      </c>
      <c r="BJ26" t="n">
        <v>0.637603</v>
      </c>
      <c r="BK26" t="n">
        <v>0.634592</v>
      </c>
      <c r="BL26" t="n">
        <v>0.618218</v>
      </c>
      <c r="BM26" t="n">
        <v>0.64655</v>
      </c>
      <c r="BN26" t="n">
        <v>0.6324070000000001</v>
      </c>
    </row>
    <row r="27" spans="1:66">
      <c r="A27" t="n">
        <v>20.668889</v>
      </c>
      <c r="B27" s="1" t="n">
        <v>0.8612037037037037</v>
      </c>
      <c r="C27" t="n">
        <v>0.689732</v>
      </c>
      <c r="D27" t="n">
        <v>0.682976</v>
      </c>
      <c r="E27" t="n">
        <v>0.691871</v>
      </c>
      <c r="F27" t="n">
        <v>0.676826</v>
      </c>
      <c r="G27" t="n">
        <v>0.691597</v>
      </c>
      <c r="H27" t="n">
        <v>0.691365</v>
      </c>
      <c r="I27" t="n">
        <v>0.6912740000000001</v>
      </c>
      <c r="J27" t="n">
        <v>0.678547</v>
      </c>
      <c r="K27" t="n">
        <v>0.689928</v>
      </c>
      <c r="L27" t="n">
        <v>0.682501</v>
      </c>
      <c r="M27" t="n">
        <v>0.70021</v>
      </c>
      <c r="N27" t="n">
        <v>0.698393</v>
      </c>
      <c r="O27" t="n">
        <v>0.689331</v>
      </c>
      <c r="P27" t="n">
        <v>0.674339</v>
      </c>
      <c r="Q27" t="n">
        <v>0.680836</v>
      </c>
      <c r="R27" t="n">
        <v>0.688534</v>
      </c>
      <c r="S27" t="n">
        <v>0.698426</v>
      </c>
      <c r="T27" t="n">
        <v>0.703707</v>
      </c>
      <c r="U27" t="n">
        <v>0.694682</v>
      </c>
      <c r="V27" t="n">
        <v>0.700304</v>
      </c>
      <c r="W27" t="n">
        <v>0.68896</v>
      </c>
      <c r="X27" t="n">
        <v>0.698752</v>
      </c>
      <c r="Y27" t="n">
        <v>0.664923</v>
      </c>
      <c r="Z27" t="n">
        <v>0.675521</v>
      </c>
      <c r="AA27" t="n">
        <v>0.688405</v>
      </c>
      <c r="AB27" t="n">
        <v>0.684098</v>
      </c>
      <c r="AC27" t="n">
        <v>0.690913</v>
      </c>
      <c r="AD27" t="n">
        <v>0.688145</v>
      </c>
      <c r="AE27" t="n">
        <v>0.7028720000000001</v>
      </c>
      <c r="AF27" t="n">
        <v>0.698996</v>
      </c>
      <c r="AG27" t="n">
        <v>0.691735</v>
      </c>
      <c r="AH27" t="n">
        <v>0.674655</v>
      </c>
      <c r="AI27" t="n">
        <v>0.703298</v>
      </c>
      <c r="AJ27" t="n">
        <v>0.684786</v>
      </c>
      <c r="AK27" t="n">
        <v>0.692414</v>
      </c>
      <c r="AL27" t="n">
        <v>0.687938</v>
      </c>
      <c r="AM27" t="n">
        <v>0.685168</v>
      </c>
      <c r="AN27" t="n">
        <v>0.682835</v>
      </c>
      <c r="AO27" t="n">
        <v>0.665882</v>
      </c>
      <c r="AP27" t="n">
        <v>0.689553</v>
      </c>
      <c r="AQ27" t="n">
        <v>0.698577</v>
      </c>
      <c r="AR27" t="n">
        <v>0.701855</v>
      </c>
      <c r="AS27" t="n">
        <v>0.687051</v>
      </c>
      <c r="AT27" t="n">
        <v>0.702762</v>
      </c>
      <c r="AU27" t="n">
        <v>0.681474</v>
      </c>
      <c r="AV27" t="n">
        <v>0.681511</v>
      </c>
      <c r="AW27" t="n">
        <v>0.690174</v>
      </c>
      <c r="AX27" t="n">
        <v>0.666588</v>
      </c>
      <c r="AY27" t="n">
        <v>0.667536</v>
      </c>
      <c r="AZ27" t="n">
        <v>0.683399</v>
      </c>
      <c r="BA27" t="n">
        <v>0.67443</v>
      </c>
      <c r="BB27" t="n">
        <v>0.6970499999999999</v>
      </c>
      <c r="BC27" t="n">
        <v>0.68677</v>
      </c>
      <c r="BD27" t="n">
        <v>0.675176</v>
      </c>
      <c r="BE27" t="n">
        <v>0.687711</v>
      </c>
      <c r="BF27" t="n">
        <v>0.678902</v>
      </c>
      <c r="BG27" t="n">
        <v>0.6900579999999999</v>
      </c>
      <c r="BH27" t="n">
        <v>0.680812</v>
      </c>
      <c r="BI27" t="n">
        <v>0.693405</v>
      </c>
      <c r="BJ27" t="n">
        <v>0.677827</v>
      </c>
      <c r="BK27" t="n">
        <v>0.673386</v>
      </c>
      <c r="BL27" t="n">
        <v>0.658061</v>
      </c>
      <c r="BM27" t="n">
        <v>0.685234</v>
      </c>
      <c r="BN27" t="n">
        <v>0.670776</v>
      </c>
    </row>
    <row r="28" spans="1:66">
      <c r="A28" t="n">
        <v>21.668889</v>
      </c>
      <c r="B28" s="1" t="n">
        <v>0.9028703703703703</v>
      </c>
      <c r="C28" t="n">
        <v>0.730755</v>
      </c>
      <c r="D28" t="n">
        <v>0.721399</v>
      </c>
      <c r="E28" t="n">
        <v>0.728956</v>
      </c>
      <c r="F28" t="n">
        <v>0.727769</v>
      </c>
      <c r="G28" t="n">
        <v>0.732944</v>
      </c>
      <c r="H28" t="n">
        <v>0.725341</v>
      </c>
      <c r="I28" t="n">
        <v>0.731639</v>
      </c>
      <c r="J28" t="n">
        <v>0.720841</v>
      </c>
      <c r="K28" t="n">
        <v>0.733295</v>
      </c>
      <c r="L28" t="n">
        <v>0.723066</v>
      </c>
      <c r="M28" t="n">
        <v>0.744516</v>
      </c>
      <c r="N28" t="n">
        <v>0.735409</v>
      </c>
      <c r="O28" t="n">
        <v>0.736623</v>
      </c>
      <c r="P28" t="n">
        <v>0.720982</v>
      </c>
      <c r="Q28" t="n">
        <v>0.722424</v>
      </c>
      <c r="R28" t="n">
        <v>0.734024</v>
      </c>
      <c r="S28" t="n">
        <v>0.739999</v>
      </c>
      <c r="T28" t="n">
        <v>0.742828</v>
      </c>
      <c r="U28" t="n">
        <v>0.734466</v>
      </c>
      <c r="V28" t="n">
        <v>0.736389</v>
      </c>
      <c r="W28" t="n">
        <v>0.73899</v>
      </c>
      <c r="X28" t="n">
        <v>0.740966</v>
      </c>
      <c r="Y28" t="n">
        <v>0.710506</v>
      </c>
      <c r="Z28" t="n">
        <v>0.719747</v>
      </c>
      <c r="AA28" t="n">
        <v>0.734594</v>
      </c>
      <c r="AB28" t="n">
        <v>0.7252</v>
      </c>
      <c r="AC28" t="n">
        <v>0.7319639999999999</v>
      </c>
      <c r="AD28" t="n">
        <v>0.72797</v>
      </c>
      <c r="AE28" t="n">
        <v>0.739399</v>
      </c>
      <c r="AF28" t="n">
        <v>0.743505</v>
      </c>
      <c r="AG28" t="n">
        <v>0.735669</v>
      </c>
      <c r="AH28" t="n">
        <v>0.715351</v>
      </c>
      <c r="AI28" t="n">
        <v>0.7458129999999999</v>
      </c>
      <c r="AJ28" t="n">
        <v>0.723625</v>
      </c>
      <c r="AK28" t="n">
        <v>0.735182</v>
      </c>
      <c r="AL28" t="n">
        <v>0.731555</v>
      </c>
      <c r="AM28" t="n">
        <v>0.7285740000000001</v>
      </c>
      <c r="AN28" t="n">
        <v>0.72751</v>
      </c>
      <c r="AO28" t="n">
        <v>0.713068</v>
      </c>
      <c r="AP28" t="n">
        <v>0.732421</v>
      </c>
      <c r="AQ28" t="n">
        <v>0.737689</v>
      </c>
      <c r="AR28" t="n">
        <v>0.742602</v>
      </c>
      <c r="AS28" t="n">
        <v>0.7290450000000001</v>
      </c>
      <c r="AT28" t="n">
        <v>0.738523</v>
      </c>
      <c r="AU28" t="n">
        <v>0.722478</v>
      </c>
      <c r="AV28" t="n">
        <v>0.725624</v>
      </c>
      <c r="AW28" t="n">
        <v>0.726928</v>
      </c>
      <c r="AX28" t="n">
        <v>0.707203</v>
      </c>
      <c r="AY28" t="n">
        <v>0.709155</v>
      </c>
      <c r="AZ28" t="n">
        <v>0.731368</v>
      </c>
      <c r="BA28" t="n">
        <v>0.71941</v>
      </c>
      <c r="BB28" t="n">
        <v>0.739132</v>
      </c>
      <c r="BC28" t="n">
        <v>0.726895</v>
      </c>
      <c r="BD28" t="n">
        <v>0.716962</v>
      </c>
      <c r="BE28" t="n">
        <v>0.7291339999999999</v>
      </c>
      <c r="BF28" t="n">
        <v>0.721103</v>
      </c>
      <c r="BG28" t="n">
        <v>0.734029</v>
      </c>
      <c r="BH28" t="n">
        <v>0.725425</v>
      </c>
      <c r="BI28" t="n">
        <v>0.7344889999999999</v>
      </c>
      <c r="BJ28" t="n">
        <v>0.722477</v>
      </c>
      <c r="BK28" t="n">
        <v>0.715611</v>
      </c>
      <c r="BL28" t="n">
        <v>0.7076</v>
      </c>
      <c r="BM28" t="n">
        <v>0.726405</v>
      </c>
      <c r="BN28" t="n">
        <v>0.713137</v>
      </c>
    </row>
    <row r="29" spans="1:66">
      <c r="A29" t="n">
        <v>22.668889</v>
      </c>
      <c r="B29" s="1" t="n">
        <v>0.9445370370370371</v>
      </c>
      <c r="C29" t="n">
        <v>0.773154</v>
      </c>
      <c r="D29" t="n">
        <v>0.764288</v>
      </c>
      <c r="E29" t="n">
        <v>0.772173</v>
      </c>
      <c r="F29" t="n">
        <v>0.7724800000000001</v>
      </c>
      <c r="G29" t="n">
        <v>0.776556</v>
      </c>
      <c r="H29" t="n">
        <v>0.772743</v>
      </c>
      <c r="I29" t="n">
        <v>0.772834</v>
      </c>
      <c r="J29" t="n">
        <v>0.770439</v>
      </c>
      <c r="K29" t="n">
        <v>0.777979</v>
      </c>
      <c r="L29" t="n">
        <v>0.768736</v>
      </c>
      <c r="M29" t="n">
        <v>0.781728</v>
      </c>
      <c r="N29" t="n">
        <v>0.785144</v>
      </c>
      <c r="O29" t="n">
        <v>0.776776</v>
      </c>
      <c r="P29" t="n">
        <v>0.767405</v>
      </c>
      <c r="Q29" t="n">
        <v>0.769038</v>
      </c>
      <c r="R29" t="n">
        <v>0.773272</v>
      </c>
      <c r="S29" t="n">
        <v>0.7853560000000001</v>
      </c>
      <c r="T29" t="n">
        <v>0.784008</v>
      </c>
      <c r="U29" t="n">
        <v>0.773975</v>
      </c>
      <c r="V29" t="n">
        <v>0.780072</v>
      </c>
      <c r="W29" t="n">
        <v>0.776848</v>
      </c>
      <c r="X29" t="n">
        <v>0.779677</v>
      </c>
      <c r="Y29" t="n">
        <v>0.759736</v>
      </c>
      <c r="Z29" t="n">
        <v>0.764783</v>
      </c>
      <c r="AA29" t="n">
        <v>0.780535</v>
      </c>
      <c r="AB29" t="n">
        <v>0.768643</v>
      </c>
      <c r="AC29" t="n">
        <v>0.777578</v>
      </c>
      <c r="AD29" t="n">
        <v>0.769323</v>
      </c>
      <c r="AE29" t="n">
        <v>0.788851</v>
      </c>
      <c r="AF29" t="n">
        <v>0.778042</v>
      </c>
      <c r="AG29" t="n">
        <v>0.7832789999999999</v>
      </c>
      <c r="AH29" t="n">
        <v>0.762649</v>
      </c>
      <c r="AI29" t="n">
        <v>0.784268</v>
      </c>
      <c r="AJ29" t="n">
        <v>0.7688970000000001</v>
      </c>
      <c r="AK29" t="n">
        <v>0.774425</v>
      </c>
      <c r="AL29" t="n">
        <v>0.772937</v>
      </c>
      <c r="AM29" t="n">
        <v>0.770123</v>
      </c>
      <c r="AN29" t="n">
        <v>0.772523</v>
      </c>
      <c r="AO29" t="n">
        <v>0.761699</v>
      </c>
      <c r="AP29" t="n">
        <v>0.770988</v>
      </c>
      <c r="AQ29" t="n">
        <v>0.778051</v>
      </c>
      <c r="AR29" t="n">
        <v>0.786964</v>
      </c>
      <c r="AS29" t="n">
        <v>0.770068</v>
      </c>
      <c r="AT29" t="n">
        <v>0.7788350000000001</v>
      </c>
      <c r="AU29" t="n">
        <v>0.766673</v>
      </c>
      <c r="AV29" t="n">
        <v>0.7719279999999999</v>
      </c>
      <c r="AW29" t="n">
        <v>0.770087</v>
      </c>
      <c r="AX29" t="n">
        <v>0.749039</v>
      </c>
      <c r="AY29" t="n">
        <v>0.7573</v>
      </c>
      <c r="AZ29" t="n">
        <v>0.772887</v>
      </c>
      <c r="BA29" t="n">
        <v>0.767122</v>
      </c>
      <c r="BB29" t="n">
        <v>0.7829739999999999</v>
      </c>
      <c r="BC29" t="n">
        <v>0.7699279999999999</v>
      </c>
      <c r="BD29" t="n">
        <v>0.759076</v>
      </c>
      <c r="BE29" t="n">
        <v>0.776454</v>
      </c>
      <c r="BF29" t="n">
        <v>0.769386</v>
      </c>
      <c r="BG29" t="n">
        <v>0.773246</v>
      </c>
      <c r="BH29" t="n">
        <v>0.769362</v>
      </c>
      <c r="BI29" t="n">
        <v>0.774274</v>
      </c>
      <c r="BJ29" t="n">
        <v>0.770319</v>
      </c>
      <c r="BK29" t="n">
        <v>0.757951</v>
      </c>
      <c r="BL29" t="n">
        <v>0.750723</v>
      </c>
      <c r="BM29" t="n">
        <v>0.771029</v>
      </c>
      <c r="BN29" t="n">
        <v>0.756848</v>
      </c>
    </row>
    <row r="30" spans="1:66">
      <c r="A30" t="n">
        <v>23.668333</v>
      </c>
      <c r="B30" s="1" t="n">
        <v>0.9861805555555555</v>
      </c>
      <c r="C30" t="n">
        <v>0.823955</v>
      </c>
      <c r="D30" t="n">
        <v>0.81558</v>
      </c>
      <c r="E30" t="n">
        <v>0.816335</v>
      </c>
      <c r="F30" t="n">
        <v>0.822723</v>
      </c>
      <c r="G30" t="n">
        <v>0.825444</v>
      </c>
      <c r="H30" t="n">
        <v>0.814777</v>
      </c>
      <c r="I30" t="n">
        <v>0.816683</v>
      </c>
      <c r="J30" t="n">
        <v>0.814781</v>
      </c>
      <c r="K30" t="n">
        <v>0.817187</v>
      </c>
      <c r="L30" t="n">
        <v>0.817098</v>
      </c>
      <c r="M30" t="n">
        <v>0.83065</v>
      </c>
      <c r="N30" t="n">
        <v>0.828553</v>
      </c>
      <c r="O30" t="n">
        <v>0.819388</v>
      </c>
      <c r="P30" t="n">
        <v>0.8122780000000001</v>
      </c>
      <c r="Q30" t="n">
        <v>0.8166099999999999</v>
      </c>
      <c r="R30" t="n">
        <v>0.818473</v>
      </c>
      <c r="S30" t="n">
        <v>0.82708</v>
      </c>
      <c r="T30" t="n">
        <v>0.829202</v>
      </c>
      <c r="U30" t="n">
        <v>0.821984</v>
      </c>
      <c r="V30" t="n">
        <v>0.828724</v>
      </c>
      <c r="W30" t="n">
        <v>0.8203589999999999</v>
      </c>
      <c r="X30" t="n">
        <v>0.824526</v>
      </c>
      <c r="Y30" t="n">
        <v>0.808754</v>
      </c>
      <c r="Z30" t="n">
        <v>0.811384</v>
      </c>
      <c r="AA30" t="n">
        <v>0.821553</v>
      </c>
      <c r="AB30" t="n">
        <v>0.813844</v>
      </c>
      <c r="AC30" t="n">
        <v>0.820241</v>
      </c>
      <c r="AD30" t="n">
        <v>0.820896</v>
      </c>
      <c r="AE30" t="n">
        <v>0.8282310000000001</v>
      </c>
      <c r="AF30" t="n">
        <v>0.826877</v>
      </c>
      <c r="AG30" t="n">
        <v>0.826141</v>
      </c>
      <c r="AH30" t="n">
        <v>0.812437</v>
      </c>
      <c r="AI30" t="n">
        <v>0.831771</v>
      </c>
      <c r="AJ30" t="n">
        <v>0.819006</v>
      </c>
      <c r="AK30" t="n">
        <v>0.818553</v>
      </c>
      <c r="AL30" t="n">
        <v>0.817318</v>
      </c>
      <c r="AM30" t="n">
        <v>0.815345</v>
      </c>
      <c r="AN30" t="n">
        <v>0.81798</v>
      </c>
      <c r="AO30" t="n">
        <v>0.812075</v>
      </c>
      <c r="AP30" t="n">
        <v>0.815432</v>
      </c>
      <c r="AQ30" t="n">
        <v>0.817465</v>
      </c>
      <c r="AR30" t="n">
        <v>0.832661</v>
      </c>
      <c r="AS30" t="n">
        <v>0.818099</v>
      </c>
      <c r="AT30" t="n">
        <v>0.8292350000000001</v>
      </c>
      <c r="AU30" t="n">
        <v>0.815451</v>
      </c>
      <c r="AV30" t="n">
        <v>0.817626</v>
      </c>
      <c r="AW30" t="n">
        <v>0.81105</v>
      </c>
      <c r="AX30" t="n">
        <v>0.798922</v>
      </c>
      <c r="AY30" t="n">
        <v>0.801741</v>
      </c>
      <c r="AZ30" t="n">
        <v>0.812982</v>
      </c>
      <c r="BA30" t="n">
        <v>0.808876</v>
      </c>
      <c r="BB30" t="n">
        <v>0.829113</v>
      </c>
      <c r="BC30" t="n">
        <v>0.81649</v>
      </c>
      <c r="BD30" t="n">
        <v>0.807001</v>
      </c>
      <c r="BE30" t="n">
        <v>0.82003</v>
      </c>
      <c r="BF30" t="n">
        <v>0.826216</v>
      </c>
      <c r="BG30" t="n">
        <v>0.815751</v>
      </c>
      <c r="BH30" t="n">
        <v>0.820459</v>
      </c>
      <c r="BI30" t="n">
        <v>0.8212930000000001</v>
      </c>
      <c r="BJ30" t="n">
        <v>0.818518</v>
      </c>
      <c r="BK30" t="n">
        <v>0.8034019999999999</v>
      </c>
      <c r="BL30" t="n">
        <v>0.801872</v>
      </c>
      <c r="BM30" t="n">
        <v>0.815704</v>
      </c>
      <c r="BN30" t="n">
        <v>0.808547</v>
      </c>
    </row>
    <row r="31" spans="1:66">
      <c r="A31" t="n">
        <v>24.666944</v>
      </c>
      <c r="B31" s="2" t="n">
        <v>1.027789351851852</v>
      </c>
      <c r="C31" t="n">
        <v>0.870036</v>
      </c>
      <c r="D31" t="n">
        <v>0.861202</v>
      </c>
      <c r="E31" t="n">
        <v>0.865457</v>
      </c>
      <c r="F31" t="n">
        <v>0.870493</v>
      </c>
      <c r="G31" t="n">
        <v>0.873466</v>
      </c>
      <c r="H31" t="n">
        <v>0.861568</v>
      </c>
      <c r="I31" t="n">
        <v>0.864711</v>
      </c>
      <c r="J31" t="n">
        <v>0.865352</v>
      </c>
      <c r="K31" t="n">
        <v>0.865538</v>
      </c>
      <c r="L31" t="n">
        <v>0.8655890000000001</v>
      </c>
      <c r="M31" t="n">
        <v>0.87762</v>
      </c>
      <c r="N31" t="n">
        <v>0.870366</v>
      </c>
      <c r="O31" t="n">
        <v>0.869905</v>
      </c>
      <c r="P31" t="n">
        <v>0.857124</v>
      </c>
      <c r="Q31" t="n">
        <v>0.867317</v>
      </c>
      <c r="R31" t="n">
        <v>0.863314</v>
      </c>
      <c r="S31" t="n">
        <v>0.868548</v>
      </c>
      <c r="T31" t="n">
        <v>0.87173</v>
      </c>
      <c r="U31" t="n">
        <v>0.863275</v>
      </c>
      <c r="V31" t="n">
        <v>0.872313</v>
      </c>
      <c r="W31" t="n">
        <v>0.8644810000000001</v>
      </c>
      <c r="X31" t="n">
        <v>0.87824</v>
      </c>
      <c r="Y31" t="n">
        <v>0.860532</v>
      </c>
      <c r="Z31" t="n">
        <v>0.8585159999999999</v>
      </c>
      <c r="AA31" t="n">
        <v>0.873507</v>
      </c>
      <c r="AB31" t="n">
        <v>0.854097</v>
      </c>
      <c r="AC31" t="n">
        <v>0.867344</v>
      </c>
      <c r="AD31" t="n">
        <v>0.8675659999999999</v>
      </c>
      <c r="AE31" t="n">
        <v>0.873502</v>
      </c>
      <c r="AF31" t="n">
        <v>0.870858</v>
      </c>
      <c r="AG31" t="n">
        <v>0.869416</v>
      </c>
      <c r="AH31" t="n">
        <v>0.856232</v>
      </c>
      <c r="AI31" t="n">
        <v>0.879807</v>
      </c>
      <c r="AJ31" t="n">
        <v>0.865069</v>
      </c>
      <c r="AK31" t="n">
        <v>0.862127</v>
      </c>
      <c r="AL31" t="n">
        <v>0.861592</v>
      </c>
      <c r="AM31" t="n">
        <v>0.864778</v>
      </c>
      <c r="AN31" t="n">
        <v>0.862217</v>
      </c>
      <c r="AO31" t="n">
        <v>0.858976</v>
      </c>
      <c r="AP31" t="n">
        <v>0.857331</v>
      </c>
      <c r="AQ31" t="n">
        <v>0.862977</v>
      </c>
      <c r="AR31" t="n">
        <v>0.87878</v>
      </c>
      <c r="AS31" t="n">
        <v>0.861862</v>
      </c>
      <c r="AT31" t="n">
        <v>0.874752</v>
      </c>
      <c r="AU31" t="n">
        <v>0.855697</v>
      </c>
      <c r="AV31" t="n">
        <v>0.863808</v>
      </c>
      <c r="AW31" t="n">
        <v>0.857448</v>
      </c>
      <c r="AX31" t="n">
        <v>0.852144</v>
      </c>
      <c r="AY31" t="n">
        <v>0.85617</v>
      </c>
      <c r="AZ31" t="n">
        <v>0.857167</v>
      </c>
      <c r="BA31" t="n">
        <v>0.866344</v>
      </c>
      <c r="BB31" t="n">
        <v>0.868579</v>
      </c>
      <c r="BC31" t="n">
        <v>0.8675659999999999</v>
      </c>
      <c r="BD31" t="n">
        <v>0.857225</v>
      </c>
      <c r="BE31" t="n">
        <v>0.8700329999999999</v>
      </c>
      <c r="BF31" t="n">
        <v>0.8635930000000001</v>
      </c>
      <c r="BG31" t="n">
        <v>0.861953</v>
      </c>
      <c r="BH31" t="n">
        <v>0.86263</v>
      </c>
      <c r="BI31" t="n">
        <v>0.864464</v>
      </c>
      <c r="BJ31" t="n">
        <v>0.865124</v>
      </c>
      <c r="BK31" t="n">
        <v>0.856079</v>
      </c>
      <c r="BL31" t="n">
        <v>0.852716</v>
      </c>
      <c r="BM31" t="n">
        <v>0.8651</v>
      </c>
      <c r="BN31" t="n">
        <v>0.8570990000000001</v>
      </c>
    </row>
    <row r="32" spans="1:66">
      <c r="A32" t="n">
        <v>25.666389</v>
      </c>
      <c r="B32" t="n">
        <v>1.06943287037037</v>
      </c>
      <c r="C32" t="n">
        <v>0.918916</v>
      </c>
      <c r="D32" t="n">
        <v>0.9088619999999999</v>
      </c>
      <c r="E32" t="n">
        <v>0.91481</v>
      </c>
      <c r="F32" t="n">
        <v>0.918248</v>
      </c>
      <c r="G32" t="n">
        <v>0.920103</v>
      </c>
      <c r="H32" t="n">
        <v>0.907123</v>
      </c>
      <c r="I32" t="n">
        <v>0.91288</v>
      </c>
      <c r="J32" t="n">
        <v>0.91535</v>
      </c>
      <c r="K32" t="n">
        <v>0.908683</v>
      </c>
      <c r="L32" t="n">
        <v>0.916749</v>
      </c>
      <c r="M32" t="n">
        <v>0.923893</v>
      </c>
      <c r="N32" t="n">
        <v>0.916364</v>
      </c>
      <c r="O32" t="n">
        <v>0.921139</v>
      </c>
      <c r="P32" t="n">
        <v>0.907975</v>
      </c>
      <c r="Q32" t="n">
        <v>0.9192090000000001</v>
      </c>
      <c r="R32" t="n">
        <v>0.918751</v>
      </c>
      <c r="S32" t="n">
        <v>0.919538</v>
      </c>
      <c r="T32" t="n">
        <v>0.917033</v>
      </c>
      <c r="U32" t="n">
        <v>0.914231</v>
      </c>
      <c r="V32" t="n">
        <v>0.920752</v>
      </c>
      <c r="W32" t="n">
        <v>0.911664</v>
      </c>
      <c r="X32" t="n">
        <v>0.918067</v>
      </c>
      <c r="Y32" t="n">
        <v>0.908847</v>
      </c>
      <c r="Z32" t="n">
        <v>0.911371</v>
      </c>
      <c r="AA32" t="n">
        <v>0.917936</v>
      </c>
      <c r="AB32" t="n">
        <v>0.904847</v>
      </c>
      <c r="AC32" t="n">
        <v>0.9142479999999999</v>
      </c>
      <c r="AD32" t="n">
        <v>0.914073</v>
      </c>
      <c r="AE32" t="n">
        <v>0.9211819999999999</v>
      </c>
      <c r="AF32" t="n">
        <v>0.918224</v>
      </c>
      <c r="AG32" t="n">
        <v>0.91164</v>
      </c>
      <c r="AH32" t="n">
        <v>0.90496</v>
      </c>
      <c r="AI32" t="n">
        <v>0.925565</v>
      </c>
      <c r="AJ32" t="n">
        <v>0.913059</v>
      </c>
      <c r="AK32" t="n">
        <v>0.910097</v>
      </c>
      <c r="AL32" t="n">
        <v>0.909442</v>
      </c>
      <c r="AM32" t="n">
        <v>0.911981</v>
      </c>
      <c r="AN32" t="n">
        <v>0.907591</v>
      </c>
      <c r="AO32" t="n">
        <v>0.905758</v>
      </c>
      <c r="AP32" t="n">
        <v>0.908466</v>
      </c>
      <c r="AQ32" t="n">
        <v>0.916844</v>
      </c>
      <c r="AR32" t="n">
        <v>0.922119</v>
      </c>
      <c r="AS32" t="n">
        <v>0.912402</v>
      </c>
      <c r="AT32" t="n">
        <v>0.920027</v>
      </c>
      <c r="AU32" t="n">
        <v>0.903749</v>
      </c>
      <c r="AV32" t="n">
        <v>0.9111</v>
      </c>
      <c r="AW32" t="n">
        <v>0.911953</v>
      </c>
      <c r="AX32" t="n">
        <v>0.900518</v>
      </c>
      <c r="AY32" t="n">
        <v>0.908913</v>
      </c>
      <c r="AZ32" t="n">
        <v>0.906967</v>
      </c>
      <c r="BA32" t="n">
        <v>0.9067460000000001</v>
      </c>
      <c r="BB32" t="n">
        <v>0.912946</v>
      </c>
      <c r="BC32" t="n">
        <v>0.907099</v>
      </c>
      <c r="BD32" t="n">
        <v>0.90733</v>
      </c>
      <c r="BE32" t="n">
        <v>0.912527</v>
      </c>
      <c r="BF32" t="n">
        <v>0.914113</v>
      </c>
      <c r="BG32" t="n">
        <v>0.908446</v>
      </c>
      <c r="BH32" t="n">
        <v>0.915506</v>
      </c>
      <c r="BI32" t="n">
        <v>0.908924</v>
      </c>
      <c r="BJ32" t="n">
        <v>0.914332</v>
      </c>
      <c r="BK32" t="n">
        <v>0.903237</v>
      </c>
      <c r="BL32" t="n">
        <v>0.912056</v>
      </c>
      <c r="BM32" t="n">
        <v>0.914138</v>
      </c>
      <c r="BN32" t="n">
        <v>0.908712</v>
      </c>
    </row>
    <row r="33" spans="1:66">
      <c r="A33" t="n">
        <v>26.665833</v>
      </c>
      <c r="B33" t="n">
        <v>1.111076388888889</v>
      </c>
      <c r="C33" t="n">
        <v>0.96316</v>
      </c>
      <c r="D33" t="n">
        <v>0.966777</v>
      </c>
      <c r="E33" t="n">
        <v>0.966659</v>
      </c>
      <c r="F33" t="n">
        <v>0.964687</v>
      </c>
      <c r="G33" t="n">
        <v>0.9647559999999999</v>
      </c>
      <c r="H33" t="n">
        <v>0.961941</v>
      </c>
      <c r="I33" t="n">
        <v>0.966588</v>
      </c>
      <c r="J33" t="n">
        <v>0.956211</v>
      </c>
      <c r="K33" t="n">
        <v>0.960054</v>
      </c>
      <c r="L33" t="n">
        <v>0.963703</v>
      </c>
      <c r="M33" t="n">
        <v>0.961789</v>
      </c>
      <c r="N33" t="n">
        <v>0.958021</v>
      </c>
      <c r="O33" t="n">
        <v>0.963086</v>
      </c>
      <c r="P33" t="n">
        <v>0.95755</v>
      </c>
      <c r="Q33" t="n">
        <v>0.962915</v>
      </c>
      <c r="R33" t="n">
        <v>0.957081</v>
      </c>
      <c r="S33" t="n">
        <v>0.958149</v>
      </c>
      <c r="T33" t="n">
        <v>0.958668</v>
      </c>
      <c r="U33" t="n">
        <v>0.9612579999999999</v>
      </c>
      <c r="V33" t="n">
        <v>0.968892</v>
      </c>
      <c r="W33" t="n">
        <v>0.959242</v>
      </c>
      <c r="X33" t="n">
        <v>0.964813</v>
      </c>
      <c r="Y33" t="n">
        <v>0.953457</v>
      </c>
      <c r="Z33" t="n">
        <v>0.959002</v>
      </c>
      <c r="AA33" t="n">
        <v>0.963186</v>
      </c>
      <c r="AB33" t="n">
        <v>0.954959</v>
      </c>
      <c r="AC33" t="n">
        <v>0.964701</v>
      </c>
      <c r="AD33" t="n">
        <v>0.95673</v>
      </c>
      <c r="AE33" t="n">
        <v>0.9652809999999999</v>
      </c>
      <c r="AF33" t="n">
        <v>0.959456</v>
      </c>
      <c r="AG33" t="n">
        <v>0.96156</v>
      </c>
      <c r="AH33" t="n">
        <v>0.956053</v>
      </c>
      <c r="AI33" t="n">
        <v>0.9683310000000001</v>
      </c>
      <c r="AJ33" t="n">
        <v>0.967547</v>
      </c>
      <c r="AK33" t="n">
        <v>0.9575709999999999</v>
      </c>
      <c r="AL33" t="n">
        <v>0.962244</v>
      </c>
      <c r="AM33" t="n">
        <v>0.963543</v>
      </c>
      <c r="AN33" t="n">
        <v>0.95879</v>
      </c>
      <c r="AO33" t="n">
        <v>0.961928</v>
      </c>
      <c r="AP33" t="n">
        <v>0.961565</v>
      </c>
      <c r="AQ33" t="n">
        <v>0.962866</v>
      </c>
      <c r="AR33" t="n">
        <v>0.9679720000000001</v>
      </c>
      <c r="AS33" t="n">
        <v>0.964117</v>
      </c>
      <c r="AT33" t="n">
        <v>0.960541</v>
      </c>
      <c r="AU33" t="n">
        <v>0.952469</v>
      </c>
      <c r="AV33" t="n">
        <v>0.961626</v>
      </c>
      <c r="AW33" t="n">
        <v>0.966831</v>
      </c>
      <c r="AX33" t="n">
        <v>0.951917</v>
      </c>
      <c r="AY33" t="n">
        <v>0.961739</v>
      </c>
      <c r="AZ33" t="n">
        <v>0.96066</v>
      </c>
      <c r="BA33" t="n">
        <v>0.958894</v>
      </c>
      <c r="BB33" t="n">
        <v>0.965259</v>
      </c>
      <c r="BC33" t="n">
        <v>0.957325</v>
      </c>
      <c r="BD33" t="n">
        <v>0.955052</v>
      </c>
      <c r="BE33" t="n">
        <v>0.954079</v>
      </c>
      <c r="BF33" t="n">
        <v>0.959043</v>
      </c>
      <c r="BG33" t="n">
        <v>0.95778</v>
      </c>
      <c r="BH33" t="n">
        <v>0.959099</v>
      </c>
      <c r="BI33" t="n">
        <v>0.960106</v>
      </c>
      <c r="BJ33" t="n">
        <v>0.966294</v>
      </c>
      <c r="BK33" t="n">
        <v>0.952245</v>
      </c>
      <c r="BL33" t="n">
        <v>0.961205</v>
      </c>
      <c r="BM33" t="n">
        <v>0.961833</v>
      </c>
      <c r="BN33" t="n">
        <v>0.9600109999999999</v>
      </c>
    </row>
    <row r="34" spans="1:66">
      <c r="A34" t="n">
        <v>27.468056</v>
      </c>
      <c r="B34" t="n">
        <v>1.144502314814815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27.687222</v>
      </c>
      <c r="B35" t="n">
        <v>1.153634259259259</v>
      </c>
      <c r="C35" t="n">
        <v>0.965488</v>
      </c>
      <c r="D35" t="n">
        <v>0.955477</v>
      </c>
      <c r="E35" t="n">
        <v>0.971209</v>
      </c>
      <c r="F35" t="n">
        <v>0.959943</v>
      </c>
      <c r="G35" t="n">
        <v>1.000666</v>
      </c>
      <c r="H35" t="n">
        <v>0.99422</v>
      </c>
      <c r="I35" t="n">
        <v>0.999383</v>
      </c>
      <c r="J35" t="n">
        <v>0.991125</v>
      </c>
      <c r="K35" t="n">
        <v>0.955133</v>
      </c>
      <c r="L35" t="n">
        <v>0.963654</v>
      </c>
      <c r="M35" t="n">
        <v>0.957831</v>
      </c>
      <c r="N35" t="n">
        <v>0.954852</v>
      </c>
      <c r="O35" t="n">
        <v>1.114197</v>
      </c>
      <c r="P35" t="n">
        <v>1.100342</v>
      </c>
      <c r="Q35" t="n">
        <v>0.965124</v>
      </c>
      <c r="R35" t="n">
        <v>0.960395</v>
      </c>
      <c r="S35" t="n">
        <v>1.077765</v>
      </c>
      <c r="T35" t="n">
        <v>0.929343</v>
      </c>
      <c r="U35" t="n">
        <v>0.897188</v>
      </c>
      <c r="V35" t="n">
        <v>0.8995649999999999</v>
      </c>
      <c r="W35" t="n">
        <v>0.904731</v>
      </c>
      <c r="X35" t="n">
        <v>0.910712</v>
      </c>
      <c r="Y35" t="n">
        <v>0.9095760000000001</v>
      </c>
      <c r="Z35" t="n">
        <v>0.927322</v>
      </c>
      <c r="AA35" t="n">
        <v>1.026326</v>
      </c>
      <c r="AB35" t="n">
        <v>0.905175</v>
      </c>
      <c r="AC35" t="n">
        <v>0.90615</v>
      </c>
      <c r="AD35" t="n">
        <v>0.917644</v>
      </c>
      <c r="AE35" t="n">
        <v>0.924172</v>
      </c>
      <c r="AF35" t="n">
        <v>0.9235989999999999</v>
      </c>
      <c r="AG35" t="n">
        <v>0.922457</v>
      </c>
      <c r="AH35" t="n">
        <v>0.933023</v>
      </c>
      <c r="AI35" t="n">
        <v>1.063957</v>
      </c>
      <c r="AJ35" t="n">
        <v>0.931651</v>
      </c>
      <c r="AK35" t="n">
        <v>0.902116</v>
      </c>
      <c r="AL35" t="n">
        <v>0.9170970000000001</v>
      </c>
      <c r="AM35" t="n">
        <v>0.916214</v>
      </c>
      <c r="AN35" t="n">
        <v>0.918674</v>
      </c>
      <c r="AO35" t="n">
        <v>0.928798</v>
      </c>
      <c r="AP35" t="n">
        <v>0.928554</v>
      </c>
      <c r="AQ35" t="n">
        <v>1.036753</v>
      </c>
      <c r="AR35" t="n">
        <v>0.912954</v>
      </c>
      <c r="AS35" t="n">
        <v>0.900248</v>
      </c>
      <c r="AT35" t="n">
        <v>0.9043369999999999</v>
      </c>
      <c r="AU35" t="n">
        <v>0.913952</v>
      </c>
      <c r="AV35" t="n">
        <v>0.919102</v>
      </c>
      <c r="AW35" t="n">
        <v>0.923717</v>
      </c>
      <c r="AX35" t="n">
        <v>0.919034</v>
      </c>
      <c r="AY35" t="n">
        <v>1.087361</v>
      </c>
      <c r="AZ35" t="n">
        <v>0.93337</v>
      </c>
      <c r="BA35" t="n">
        <v>0.901015</v>
      </c>
      <c r="BB35" t="n">
        <v>0.905426</v>
      </c>
      <c r="BC35" t="n">
        <v>0.912142</v>
      </c>
      <c r="BD35" t="n">
        <v>0.920988</v>
      </c>
      <c r="BE35" t="n">
        <v>0.928422</v>
      </c>
      <c r="BF35" t="n">
        <v>0.946935</v>
      </c>
      <c r="BG35" t="n">
        <v>0.793205</v>
      </c>
      <c r="BH35" t="n">
        <v>0.8814959999999999</v>
      </c>
      <c r="BI35" t="n">
        <v>0.89251</v>
      </c>
      <c r="BJ35" t="n">
        <v>0.903676</v>
      </c>
      <c r="BK35" t="n">
        <v>0.906674</v>
      </c>
      <c r="BL35" t="n">
        <v>0.90537</v>
      </c>
      <c r="BM35" t="n">
        <v>0.9144330000000001</v>
      </c>
      <c r="BN35" t="n">
        <v>0.918629</v>
      </c>
    </row>
    <row r="36" spans="1:66">
      <c r="A36" t="n">
        <v>27.937222</v>
      </c>
      <c r="B36" t="n">
        <v>1.164050925925926</v>
      </c>
      <c r="C36" t="n">
        <v>1.005853</v>
      </c>
      <c r="D36" t="n">
        <v>0.99383</v>
      </c>
      <c r="E36" t="n">
        <v>1.004626</v>
      </c>
      <c r="F36" t="n">
        <v>1.000628</v>
      </c>
      <c r="G36" t="n">
        <v>0.994572</v>
      </c>
      <c r="H36" t="n">
        <v>0.970503</v>
      </c>
      <c r="I36" t="n">
        <v>0.987598</v>
      </c>
      <c r="J36" t="n">
        <v>0.986387</v>
      </c>
      <c r="K36" t="n">
        <v>1.01113</v>
      </c>
      <c r="L36" t="n">
        <v>0.9899480000000001</v>
      </c>
      <c r="M36" t="n">
        <v>1.001242</v>
      </c>
      <c r="N36" t="n">
        <v>0.984672</v>
      </c>
      <c r="O36" t="n">
        <v>0.895939</v>
      </c>
      <c r="P36" t="n">
        <v>0.89135</v>
      </c>
      <c r="Q36" t="n">
        <v>0.9403319999999999</v>
      </c>
      <c r="R36" t="n">
        <v>0.933316</v>
      </c>
      <c r="S36" t="n">
        <v>0.821321</v>
      </c>
      <c r="T36" t="n">
        <v>0.873714</v>
      </c>
      <c r="U36" t="n">
        <v>0.976542</v>
      </c>
      <c r="V36" t="n">
        <v>0.97914</v>
      </c>
      <c r="W36" t="n">
        <v>0.989244</v>
      </c>
      <c r="X36" t="n">
        <v>0.991793</v>
      </c>
      <c r="Y36" t="n">
        <v>0.988127</v>
      </c>
      <c r="Z36" t="n">
        <v>0.9968900000000001</v>
      </c>
      <c r="AA36" t="n">
        <v>0.744077</v>
      </c>
      <c r="AB36" t="n">
        <v>0.763561</v>
      </c>
      <c r="AC36" t="n">
        <v>1.003682</v>
      </c>
      <c r="AD36" t="n">
        <v>1.017716</v>
      </c>
      <c r="AE36" t="n">
        <v>1.017516</v>
      </c>
      <c r="AF36" t="n">
        <v>1.013624</v>
      </c>
      <c r="AG36" t="n">
        <v>1.0142</v>
      </c>
      <c r="AH36" t="n">
        <v>1.005308</v>
      </c>
      <c r="AI36" t="n">
        <v>0.914604</v>
      </c>
      <c r="AJ36" t="n">
        <v>0.935076</v>
      </c>
      <c r="AK36" t="n">
        <v>0.979272</v>
      </c>
      <c r="AL36" t="n">
        <v>1.007958</v>
      </c>
      <c r="AM36" t="n">
        <v>1.00582</v>
      </c>
      <c r="AN36" t="n">
        <v>1.011095</v>
      </c>
      <c r="AO36" t="n">
        <v>1.011045</v>
      </c>
      <c r="AP36" t="n">
        <v>1.005258</v>
      </c>
      <c r="AQ36" t="n">
        <v>0.835945</v>
      </c>
      <c r="AR36" t="n">
        <v>0.895788</v>
      </c>
      <c r="AS36" t="n">
        <v>0.970035</v>
      </c>
      <c r="AT36" t="n">
        <v>1.008308</v>
      </c>
      <c r="AU36" t="n">
        <v>1.012847</v>
      </c>
      <c r="AV36" t="n">
        <v>1.017445</v>
      </c>
      <c r="AW36" t="n">
        <v>1.006878</v>
      </c>
      <c r="AX36" t="n">
        <v>1.000513</v>
      </c>
      <c r="AY36" t="n">
        <v>0.787728</v>
      </c>
      <c r="AZ36" t="n">
        <v>0.8488289999999999</v>
      </c>
      <c r="BA36" t="n">
        <v>0.946495</v>
      </c>
      <c r="BB36" t="n">
        <v>0.992765</v>
      </c>
      <c r="BC36" t="n">
        <v>1.006765</v>
      </c>
      <c r="BD36" t="n">
        <v>0.997422</v>
      </c>
      <c r="BE36" t="n">
        <v>1.004485</v>
      </c>
      <c r="BF36" t="n">
        <v>1.006212</v>
      </c>
      <c r="BG36" t="n">
        <v>0.722346</v>
      </c>
      <c r="BH36" t="n">
        <v>0.855532</v>
      </c>
      <c r="BI36" t="n">
        <v>0.944522</v>
      </c>
      <c r="BJ36" t="n">
        <v>0.9769</v>
      </c>
      <c r="BK36" t="n">
        <v>0.98963</v>
      </c>
      <c r="BL36" t="n">
        <v>0.986584</v>
      </c>
      <c r="BM36" t="n">
        <v>0.987646</v>
      </c>
      <c r="BN36" t="n">
        <v>1.002117</v>
      </c>
    </row>
    <row r="37" spans="1:66">
      <c r="A37" t="n">
        <v>28.187222</v>
      </c>
      <c r="B37" t="n">
        <v>1.174467592592592</v>
      </c>
      <c r="C37" t="n">
        <v>0.98645</v>
      </c>
      <c r="D37" t="n">
        <v>0.965247</v>
      </c>
      <c r="E37" t="n">
        <v>0.9795430000000001</v>
      </c>
      <c r="F37" t="n">
        <v>0.973003</v>
      </c>
      <c r="G37" t="n">
        <v>0.999567</v>
      </c>
      <c r="H37" t="n">
        <v>0.9782189999999999</v>
      </c>
      <c r="I37" t="n">
        <v>0.992507</v>
      </c>
      <c r="J37" t="n">
        <v>1.008735</v>
      </c>
      <c r="K37" t="n">
        <v>0.995592</v>
      </c>
      <c r="L37" t="n">
        <v>0.966101</v>
      </c>
      <c r="M37" t="n">
        <v>0.976706</v>
      </c>
      <c r="N37" t="n">
        <v>0.962696</v>
      </c>
      <c r="O37" t="n">
        <v>0.861382</v>
      </c>
      <c r="P37" t="n">
        <v>0.8605120000000001</v>
      </c>
      <c r="Q37" t="n">
        <v>0.922528</v>
      </c>
      <c r="R37" t="n">
        <v>0.924141</v>
      </c>
      <c r="S37" t="n">
        <v>0.5121559999999999</v>
      </c>
      <c r="T37" t="n">
        <v>0.870107</v>
      </c>
      <c r="U37" t="n">
        <v>0.98527</v>
      </c>
      <c r="V37" t="n">
        <v>0.9755779999999999</v>
      </c>
      <c r="W37" t="n">
        <v>0.979062</v>
      </c>
      <c r="X37" t="n">
        <v>0.9773849999999999</v>
      </c>
      <c r="Y37" t="n">
        <v>0.973846</v>
      </c>
      <c r="Z37" t="n">
        <v>0.979324</v>
      </c>
      <c r="AA37" t="n">
        <v>0.624682</v>
      </c>
      <c r="AB37" t="n">
        <v>0.874144</v>
      </c>
      <c r="AC37" t="n">
        <v>0.99132</v>
      </c>
      <c r="AD37" t="n">
        <v>0.988154</v>
      </c>
      <c r="AE37" t="n">
        <v>0.99755</v>
      </c>
      <c r="AF37" t="n">
        <v>0.989596</v>
      </c>
      <c r="AG37" t="n">
        <v>0.991691</v>
      </c>
      <c r="AH37" t="n">
        <v>0.98016</v>
      </c>
      <c r="AI37" t="n">
        <v>0.900438</v>
      </c>
      <c r="AJ37" t="n">
        <v>0.929121</v>
      </c>
      <c r="AK37" t="n">
        <v>0.967079</v>
      </c>
      <c r="AL37" t="n">
        <v>0.98711</v>
      </c>
      <c r="AM37" t="n">
        <v>0.977596</v>
      </c>
      <c r="AN37" t="n">
        <v>0.983324</v>
      </c>
      <c r="AO37" t="n">
        <v>0.98236</v>
      </c>
      <c r="AP37" t="n">
        <v>0.98423</v>
      </c>
      <c r="AQ37" t="n">
        <v>0.820375</v>
      </c>
      <c r="AR37" t="n">
        <v>0.896355</v>
      </c>
      <c r="AS37" t="n">
        <v>0.958807</v>
      </c>
      <c r="AT37" t="n">
        <v>0.9865620000000001</v>
      </c>
      <c r="AU37" t="n">
        <v>0.988331</v>
      </c>
      <c r="AV37" t="n">
        <v>0.98756</v>
      </c>
      <c r="AW37" t="n">
        <v>0.975695</v>
      </c>
      <c r="AX37" t="n">
        <v>0.974118</v>
      </c>
      <c r="AY37" t="n">
        <v>0.784575</v>
      </c>
      <c r="AZ37" t="n">
        <v>0.845871</v>
      </c>
      <c r="BA37" t="n">
        <v>0.932288</v>
      </c>
      <c r="BB37" t="n">
        <v>0.9634239999999999</v>
      </c>
      <c r="BC37" t="n">
        <v>0.979582</v>
      </c>
      <c r="BD37" t="n">
        <v>0.972444</v>
      </c>
      <c r="BE37" t="n">
        <v>0.980405</v>
      </c>
      <c r="BF37" t="n">
        <v>0.971986</v>
      </c>
      <c r="BG37" t="n">
        <v>0.727353</v>
      </c>
      <c r="BH37" t="n">
        <v>0.86927</v>
      </c>
      <c r="BI37" t="n">
        <v>0.934949</v>
      </c>
      <c r="BJ37" t="n">
        <v>0.964027</v>
      </c>
      <c r="BK37" t="n">
        <v>0.967168</v>
      </c>
      <c r="BL37" t="n">
        <v>0.9653890000000001</v>
      </c>
      <c r="BM37" t="n">
        <v>0.966709</v>
      </c>
      <c r="BN37" t="n">
        <v>0.975848</v>
      </c>
    </row>
    <row r="38" spans="1:66">
      <c r="A38" t="n">
        <v>28.436944</v>
      </c>
      <c r="B38" t="n">
        <v>1.184872685185185</v>
      </c>
      <c r="C38" t="n">
        <v>0.975249</v>
      </c>
      <c r="D38" t="n">
        <v>0.9535979999999999</v>
      </c>
      <c r="E38" t="n">
        <v>0.972735</v>
      </c>
      <c r="F38" t="n">
        <v>0.967326</v>
      </c>
      <c r="G38" t="n">
        <v>1.042166</v>
      </c>
      <c r="H38" t="n">
        <v>1.017601</v>
      </c>
      <c r="I38" t="n">
        <v>1.031288</v>
      </c>
      <c r="J38" t="n">
        <v>1.044238</v>
      </c>
      <c r="K38" t="n">
        <v>0.974565</v>
      </c>
      <c r="L38" t="n">
        <v>0.958803</v>
      </c>
      <c r="M38" t="n">
        <v>0.9684469999999999</v>
      </c>
      <c r="N38" t="n">
        <v>0.954077</v>
      </c>
      <c r="O38" t="n">
        <v>0.8479</v>
      </c>
      <c r="P38" t="n">
        <v>0.838394</v>
      </c>
      <c r="Q38" t="n">
        <v>0.916452</v>
      </c>
      <c r="R38" t="n">
        <v>0.9186299999999999</v>
      </c>
      <c r="S38" t="n">
        <v>0.417204</v>
      </c>
      <c r="T38" t="n">
        <v>0.865612</v>
      </c>
      <c r="U38" t="n">
        <v>1.004198</v>
      </c>
      <c r="V38" t="n">
        <v>0.961441</v>
      </c>
      <c r="W38" t="n">
        <v>0.970491</v>
      </c>
      <c r="X38" t="n">
        <v>0.968937</v>
      </c>
      <c r="Y38" t="n">
        <v>0.962135</v>
      </c>
      <c r="Z38" t="n">
        <v>0.96779</v>
      </c>
      <c r="AA38" t="n">
        <v>0.492811</v>
      </c>
      <c r="AB38" t="n">
        <v>0.945031</v>
      </c>
      <c r="AC38" t="n">
        <v>0.975695</v>
      </c>
      <c r="AD38" t="n">
        <v>0.972393</v>
      </c>
      <c r="AE38" t="n">
        <v>0.986743</v>
      </c>
      <c r="AF38" t="n">
        <v>0.972174</v>
      </c>
      <c r="AG38" t="n">
        <v>0.9774080000000001</v>
      </c>
      <c r="AH38" t="n">
        <v>0.966065</v>
      </c>
      <c r="AI38" t="n">
        <v>0.878861</v>
      </c>
      <c r="AJ38" t="n">
        <v>0.923079</v>
      </c>
      <c r="AK38" t="n">
        <v>0.962293</v>
      </c>
      <c r="AL38" t="n">
        <v>0.974924</v>
      </c>
      <c r="AM38" t="n">
        <v>0.9637829999999999</v>
      </c>
      <c r="AN38" t="n">
        <v>0.968757</v>
      </c>
      <c r="AO38" t="n">
        <v>0.97206</v>
      </c>
      <c r="AP38" t="n">
        <v>0.9759640000000001</v>
      </c>
      <c r="AQ38" t="n">
        <v>0.81064</v>
      </c>
      <c r="AR38" t="n">
        <v>0.909616</v>
      </c>
      <c r="AS38" t="n">
        <v>0.956798</v>
      </c>
      <c r="AT38" t="n">
        <v>0.9726050000000001</v>
      </c>
      <c r="AU38" t="n">
        <v>0.976805</v>
      </c>
      <c r="AV38" t="n">
        <v>0.971307</v>
      </c>
      <c r="AW38" t="n">
        <v>0.966723</v>
      </c>
      <c r="AX38" t="n">
        <v>0.956349</v>
      </c>
      <c r="AY38" t="n">
        <v>0.781963</v>
      </c>
      <c r="AZ38" t="n">
        <v>0.8510259999999999</v>
      </c>
      <c r="BA38" t="n">
        <v>0.938855</v>
      </c>
      <c r="BB38" t="n">
        <v>0.968487</v>
      </c>
      <c r="BC38" t="n">
        <v>0.960876</v>
      </c>
      <c r="BD38" t="n">
        <v>0.967578</v>
      </c>
      <c r="BE38" t="n">
        <v>0.971227</v>
      </c>
      <c r="BF38" t="n">
        <v>0.961715</v>
      </c>
      <c r="BG38" t="n">
        <v>0.738631</v>
      </c>
      <c r="BH38" t="n">
        <v>0.878401</v>
      </c>
      <c r="BI38" t="n">
        <v>0.936005</v>
      </c>
      <c r="BJ38" t="n">
        <v>0.957784</v>
      </c>
      <c r="BK38" t="n">
        <v>0.96601</v>
      </c>
      <c r="BL38" t="n">
        <v>0.960116</v>
      </c>
      <c r="BM38" t="n">
        <v>0.967247</v>
      </c>
      <c r="BN38" t="n">
        <v>0.966905</v>
      </c>
    </row>
    <row r="39" spans="1:66">
      <c r="A39" t="n">
        <v>28.685833</v>
      </c>
      <c r="B39" t="n">
        <v>1.195243055555556</v>
      </c>
      <c r="C39" t="n">
        <v>0.970288</v>
      </c>
      <c r="D39" t="n">
        <v>0.946171</v>
      </c>
      <c r="E39" t="n">
        <v>0.963952</v>
      </c>
      <c r="F39" t="n">
        <v>0.967702</v>
      </c>
      <c r="G39" t="n">
        <v>1.081324</v>
      </c>
      <c r="H39" t="n">
        <v>1.053724</v>
      </c>
      <c r="I39" t="n">
        <v>1.058401</v>
      </c>
      <c r="J39" t="n">
        <v>1.081285</v>
      </c>
      <c r="K39" t="n">
        <v>0.960517</v>
      </c>
      <c r="L39" t="n">
        <v>0.9475170000000001</v>
      </c>
      <c r="M39" t="n">
        <v>0.9547909999999999</v>
      </c>
      <c r="N39" t="n">
        <v>0.945325</v>
      </c>
      <c r="O39" t="n">
        <v>0.842797</v>
      </c>
      <c r="P39" t="n">
        <v>0.837094</v>
      </c>
      <c r="Q39" t="n">
        <v>0.925827</v>
      </c>
      <c r="R39" t="n">
        <v>0.924289</v>
      </c>
      <c r="S39" t="n">
        <v>0.39962</v>
      </c>
      <c r="T39" t="n">
        <v>0.852139</v>
      </c>
      <c r="U39" t="n">
        <v>1.017188</v>
      </c>
      <c r="V39" t="n">
        <v>0.95714</v>
      </c>
      <c r="W39" t="n">
        <v>0.969062</v>
      </c>
      <c r="X39" t="n">
        <v>0.9628370000000001</v>
      </c>
      <c r="Y39" t="n">
        <v>0.958999</v>
      </c>
      <c r="Z39" t="n">
        <v>0.966207</v>
      </c>
      <c r="AA39" t="n">
        <v>0.393099</v>
      </c>
      <c r="AB39" t="n">
        <v>0.983586</v>
      </c>
      <c r="AC39" t="n">
        <v>0.96562</v>
      </c>
      <c r="AD39" t="n">
        <v>0.9582270000000001</v>
      </c>
      <c r="AE39" t="n">
        <v>0.976926</v>
      </c>
      <c r="AF39" t="n">
        <v>0.956973</v>
      </c>
      <c r="AG39" t="n">
        <v>0.9680569999999999</v>
      </c>
      <c r="AH39" t="n">
        <v>0.963408</v>
      </c>
      <c r="AI39" t="n">
        <v>0.867924</v>
      </c>
      <c r="AJ39" t="n">
        <v>0.936632</v>
      </c>
      <c r="AK39" t="n">
        <v>0.96837</v>
      </c>
      <c r="AL39" t="n">
        <v>0.9723349999999999</v>
      </c>
      <c r="AM39" t="n">
        <v>0.955884</v>
      </c>
      <c r="AN39" t="n">
        <v>0.959908</v>
      </c>
      <c r="AO39" t="n">
        <v>0.963889</v>
      </c>
      <c r="AP39" t="n">
        <v>0.96741</v>
      </c>
      <c r="AQ39" t="n">
        <v>0.817056</v>
      </c>
      <c r="AR39" t="n">
        <v>0.920807</v>
      </c>
      <c r="AS39" t="n">
        <v>0.968654</v>
      </c>
      <c r="AT39" t="n">
        <v>0.965658</v>
      </c>
      <c r="AU39" t="n">
        <v>0.961287</v>
      </c>
      <c r="AV39" t="n">
        <v>0.960198</v>
      </c>
      <c r="AW39" t="n">
        <v>0.960166</v>
      </c>
      <c r="AX39" t="n">
        <v>0.94295</v>
      </c>
      <c r="AY39" t="n">
        <v>0.780751</v>
      </c>
      <c r="AZ39" t="n">
        <v>0.860129</v>
      </c>
      <c r="BA39" t="n">
        <v>0.949321</v>
      </c>
      <c r="BB39" t="n">
        <v>0.964569</v>
      </c>
      <c r="BC39" t="n">
        <v>0.953867</v>
      </c>
      <c r="BD39" t="n">
        <v>0.952452</v>
      </c>
      <c r="BE39" t="n">
        <v>0.957241</v>
      </c>
      <c r="BF39" t="n">
        <v>0.954626</v>
      </c>
      <c r="BG39" t="n">
        <v>0.747699</v>
      </c>
      <c r="BH39" t="n">
        <v>0.880481</v>
      </c>
      <c r="BI39" t="n">
        <v>0.947241</v>
      </c>
      <c r="BJ39" t="n">
        <v>0.959701</v>
      </c>
      <c r="BK39" t="n">
        <v>0.959381</v>
      </c>
      <c r="BL39" t="n">
        <v>0.957014</v>
      </c>
      <c r="BM39" t="n">
        <v>0.964446</v>
      </c>
      <c r="BN39" t="n">
        <v>0.961967</v>
      </c>
    </row>
    <row r="40" spans="1:66">
      <c r="A40" t="n">
        <v>28.935</v>
      </c>
      <c r="B40" t="n">
        <v>1.205625</v>
      </c>
      <c r="C40" t="n">
        <v>0.967626</v>
      </c>
      <c r="D40" t="n">
        <v>0.945815</v>
      </c>
      <c r="E40" t="n">
        <v>0.957832</v>
      </c>
      <c r="F40" t="n">
        <v>0.9633350000000001</v>
      </c>
      <c r="G40" t="n">
        <v>1.096292</v>
      </c>
      <c r="H40" t="n">
        <v>1.081282</v>
      </c>
      <c r="I40" t="n">
        <v>1.086608</v>
      </c>
      <c r="J40" t="n">
        <v>1.10929</v>
      </c>
      <c r="K40" t="n">
        <v>0.950404</v>
      </c>
      <c r="L40" t="n">
        <v>0.942782</v>
      </c>
      <c r="M40" t="n">
        <v>0.949743</v>
      </c>
      <c r="N40" t="n">
        <v>0.939329</v>
      </c>
      <c r="O40" t="n">
        <v>0.860216</v>
      </c>
      <c r="P40" t="n">
        <v>0.850156</v>
      </c>
      <c r="Q40" t="n">
        <v>0.9393629999999999</v>
      </c>
      <c r="R40" t="n">
        <v>0.931095</v>
      </c>
      <c r="S40" t="n">
        <v>0.387259</v>
      </c>
      <c r="T40" t="n">
        <v>0.855063</v>
      </c>
      <c r="U40" t="n">
        <v>1.020625</v>
      </c>
      <c r="V40" t="n">
        <v>0.958337</v>
      </c>
      <c r="W40" t="n">
        <v>0.963321</v>
      </c>
      <c r="X40" t="n">
        <v>0.959153</v>
      </c>
      <c r="Y40" t="n">
        <v>0.955016</v>
      </c>
      <c r="Z40" t="n">
        <v>0.959477</v>
      </c>
      <c r="AA40" t="n">
        <v>0.352655</v>
      </c>
      <c r="AB40" t="n">
        <v>0.993309</v>
      </c>
      <c r="AC40" t="n">
        <v>0.958556</v>
      </c>
      <c r="AD40" t="n">
        <v>0.96108</v>
      </c>
      <c r="AE40" t="n">
        <v>0.969732</v>
      </c>
      <c r="AF40" t="n">
        <v>0.953062</v>
      </c>
      <c r="AG40" t="n">
        <v>0.963669</v>
      </c>
      <c r="AH40" t="n">
        <v>0.960684</v>
      </c>
      <c r="AI40" t="n">
        <v>0.87239</v>
      </c>
      <c r="AJ40" t="n">
        <v>0.951418</v>
      </c>
      <c r="AK40" t="n">
        <v>0.966232</v>
      </c>
      <c r="AL40" t="n">
        <v>0.966797</v>
      </c>
      <c r="AM40" t="n">
        <v>0.95285</v>
      </c>
      <c r="AN40" t="n">
        <v>0.955911</v>
      </c>
      <c r="AO40" t="n">
        <v>0.959723</v>
      </c>
      <c r="AP40" t="n">
        <v>0.967871</v>
      </c>
      <c r="AQ40" t="n">
        <v>0.834539</v>
      </c>
      <c r="AR40" t="n">
        <v>0.9354</v>
      </c>
      <c r="AS40" t="n">
        <v>0.969479</v>
      </c>
      <c r="AT40" t="n">
        <v>0.96435</v>
      </c>
      <c r="AU40" t="n">
        <v>0.956511</v>
      </c>
      <c r="AV40" t="n">
        <v>0.956672</v>
      </c>
      <c r="AW40" t="n">
        <v>0.956767</v>
      </c>
      <c r="AX40" t="n">
        <v>0.941318</v>
      </c>
      <c r="AY40" t="n">
        <v>0.79298</v>
      </c>
      <c r="AZ40" t="n">
        <v>0.88006</v>
      </c>
      <c r="BA40" t="n">
        <v>0.943801</v>
      </c>
      <c r="BB40" t="n">
        <v>0.954109</v>
      </c>
      <c r="BC40" t="n">
        <v>0.951037</v>
      </c>
      <c r="BD40" t="n">
        <v>0.94759</v>
      </c>
      <c r="BE40" t="n">
        <v>0.9563</v>
      </c>
      <c r="BF40" t="n">
        <v>0.949738</v>
      </c>
      <c r="BG40" t="n">
        <v>0.757977</v>
      </c>
      <c r="BH40" t="n">
        <v>0.899581</v>
      </c>
      <c r="BI40" t="n">
        <v>0.948338</v>
      </c>
      <c r="BJ40" t="n">
        <v>0.959881</v>
      </c>
      <c r="BK40" t="n">
        <v>0.960068</v>
      </c>
      <c r="BL40" t="n">
        <v>0.95317</v>
      </c>
      <c r="BM40" t="n">
        <v>0.963593</v>
      </c>
      <c r="BN40" t="n">
        <v>0.951377</v>
      </c>
    </row>
    <row r="41" spans="1:66">
      <c r="A41" t="n">
        <v>29.185278</v>
      </c>
      <c r="B41" t="n">
        <v>1.216053240740741</v>
      </c>
      <c r="C41" t="n">
        <v>0.96639</v>
      </c>
      <c r="D41" t="n">
        <v>0.94429</v>
      </c>
      <c r="E41" t="n">
        <v>0.951879</v>
      </c>
      <c r="F41" t="n">
        <v>0.964491</v>
      </c>
      <c r="G41" t="n">
        <v>1.136577</v>
      </c>
      <c r="H41" t="n">
        <v>1.100221</v>
      </c>
      <c r="I41" t="n">
        <v>1.123096</v>
      </c>
      <c r="J41" t="n">
        <v>1.130048</v>
      </c>
      <c r="K41" t="n">
        <v>0.942622</v>
      </c>
      <c r="L41" t="n">
        <v>0.939478</v>
      </c>
      <c r="M41" t="n">
        <v>0.943148</v>
      </c>
      <c r="N41" t="n">
        <v>0.933983</v>
      </c>
      <c r="O41" t="n">
        <v>0.884829</v>
      </c>
      <c r="P41" t="n">
        <v>0.873237</v>
      </c>
      <c r="Q41" t="n">
        <v>0.955059</v>
      </c>
      <c r="R41" t="n">
        <v>0.946734</v>
      </c>
      <c r="S41" t="n">
        <v>0.38337</v>
      </c>
      <c r="T41" t="n">
        <v>0.881939</v>
      </c>
      <c r="U41" t="n">
        <v>1.018438</v>
      </c>
      <c r="V41" t="n">
        <v>0.956769</v>
      </c>
      <c r="W41" t="n">
        <v>0.9590880000000001</v>
      </c>
      <c r="X41" t="n">
        <v>0.953502</v>
      </c>
      <c r="Y41" t="n">
        <v>0.9568179999999999</v>
      </c>
      <c r="Z41" t="n">
        <v>0.957423</v>
      </c>
      <c r="AA41" t="n">
        <v>0.338701</v>
      </c>
      <c r="AB41" t="n">
        <v>0.999366</v>
      </c>
      <c r="AC41" t="n">
        <v>0.957056</v>
      </c>
      <c r="AD41" t="n">
        <v>0.956801</v>
      </c>
      <c r="AE41" t="n">
        <v>0.965916</v>
      </c>
      <c r="AF41" t="n">
        <v>0.94795</v>
      </c>
      <c r="AG41" t="n">
        <v>0.966391</v>
      </c>
      <c r="AH41" t="n">
        <v>0.959354</v>
      </c>
      <c r="AI41" t="n">
        <v>0.886998</v>
      </c>
      <c r="AJ41" t="n">
        <v>0.959207</v>
      </c>
      <c r="AK41" t="n">
        <v>0.970341</v>
      </c>
      <c r="AL41" t="n">
        <v>0.96531</v>
      </c>
      <c r="AM41" t="n">
        <v>0.949643</v>
      </c>
      <c r="AN41" t="n">
        <v>0.9538720000000001</v>
      </c>
      <c r="AO41" t="n">
        <v>0.96267</v>
      </c>
      <c r="AP41" t="n">
        <v>0.968858</v>
      </c>
      <c r="AQ41" t="n">
        <v>0.852958</v>
      </c>
      <c r="AR41" t="n">
        <v>0.949225</v>
      </c>
      <c r="AS41" t="n">
        <v>0.967006</v>
      </c>
      <c r="AT41" t="n">
        <v>0.963909</v>
      </c>
      <c r="AU41" t="n">
        <v>0.955516</v>
      </c>
      <c r="AV41" t="n">
        <v>0.9547060000000001</v>
      </c>
      <c r="AW41" t="n">
        <v>0.959043</v>
      </c>
      <c r="AX41" t="n">
        <v>0.944532</v>
      </c>
      <c r="AY41" t="n">
        <v>0.812344</v>
      </c>
      <c r="AZ41" t="n">
        <v>0.912751</v>
      </c>
      <c r="BA41" t="n">
        <v>0.940925</v>
      </c>
      <c r="BB41" t="n">
        <v>0.952321</v>
      </c>
      <c r="BC41" t="n">
        <v>0.954985</v>
      </c>
      <c r="BD41" t="n">
        <v>0.942127</v>
      </c>
      <c r="BE41" t="n">
        <v>0.955767</v>
      </c>
      <c r="BF41" t="n">
        <v>0.951291</v>
      </c>
      <c r="BG41" t="n">
        <v>0.781986</v>
      </c>
      <c r="BH41" t="n">
        <v>0.917501</v>
      </c>
      <c r="BI41" t="n">
        <v>0.947455</v>
      </c>
      <c r="BJ41" t="n">
        <v>0.959147</v>
      </c>
      <c r="BK41" t="n">
        <v>0.958475</v>
      </c>
      <c r="BL41" t="n">
        <v>0.947862</v>
      </c>
      <c r="BM41" t="n">
        <v>0.964762</v>
      </c>
      <c r="BN41" t="n">
        <v>0.952502</v>
      </c>
    </row>
    <row r="42" spans="1:66">
      <c r="A42" t="n">
        <v>29.435833</v>
      </c>
      <c r="B42" t="n">
        <v>1.226493055555556</v>
      </c>
      <c r="C42" t="n">
        <v>0.965628</v>
      </c>
      <c r="D42" t="n">
        <v>0.94921</v>
      </c>
      <c r="E42" t="n">
        <v>0.953384</v>
      </c>
      <c r="F42" t="n">
        <v>0.962719</v>
      </c>
      <c r="G42" t="n">
        <v>1.165149</v>
      </c>
      <c r="H42" t="n">
        <v>1.127035</v>
      </c>
      <c r="I42" t="n">
        <v>1.154017</v>
      </c>
      <c r="J42" t="n">
        <v>1.154101</v>
      </c>
      <c r="K42" t="n">
        <v>0.938901</v>
      </c>
      <c r="L42" t="n">
        <v>0.9395250000000001</v>
      </c>
      <c r="M42" t="n">
        <v>0.946419</v>
      </c>
      <c r="N42" t="n">
        <v>0.939191</v>
      </c>
      <c r="O42" t="n">
        <v>0.90799</v>
      </c>
      <c r="P42" t="n">
        <v>0.901266</v>
      </c>
      <c r="Q42" t="n">
        <v>0.968936</v>
      </c>
      <c r="R42" t="n">
        <v>0.975341</v>
      </c>
      <c r="S42" t="n">
        <v>0.380958</v>
      </c>
      <c r="T42" t="n">
        <v>0.910139</v>
      </c>
      <c r="U42" t="n">
        <v>1.018738</v>
      </c>
      <c r="V42" t="n">
        <v>0.962954</v>
      </c>
      <c r="W42" t="n">
        <v>0.962141</v>
      </c>
      <c r="X42" t="n">
        <v>0.954121</v>
      </c>
      <c r="Y42" t="n">
        <v>0.956301</v>
      </c>
      <c r="Z42" t="n">
        <v>0.95945</v>
      </c>
      <c r="AA42" t="n">
        <v>0.329403</v>
      </c>
      <c r="AB42" t="n">
        <v>1.001233</v>
      </c>
      <c r="AC42" t="n">
        <v>0.957333</v>
      </c>
      <c r="AD42" t="n">
        <v>0.958419</v>
      </c>
      <c r="AE42" t="n">
        <v>0.971822</v>
      </c>
      <c r="AF42" t="n">
        <v>0.950563</v>
      </c>
      <c r="AG42" t="n">
        <v>0.969777</v>
      </c>
      <c r="AH42" t="n">
        <v>0.958572</v>
      </c>
      <c r="AI42" t="n">
        <v>0.90993</v>
      </c>
      <c r="AJ42" t="n">
        <v>0.965215</v>
      </c>
      <c r="AK42" t="n">
        <v>0.969549</v>
      </c>
      <c r="AL42" t="n">
        <v>0.9625899999999999</v>
      </c>
      <c r="AM42" t="n">
        <v>0.952357</v>
      </c>
      <c r="AN42" t="n">
        <v>0.960849</v>
      </c>
      <c r="AO42" t="n">
        <v>0.959153</v>
      </c>
      <c r="AP42" t="n">
        <v>0.9706900000000001</v>
      </c>
      <c r="AQ42" t="n">
        <v>0.878888</v>
      </c>
      <c r="AR42" t="n">
        <v>0.969929</v>
      </c>
      <c r="AS42" t="n">
        <v>0.964499</v>
      </c>
      <c r="AT42" t="n">
        <v>0.962249</v>
      </c>
      <c r="AU42" t="n">
        <v>0.957983</v>
      </c>
      <c r="AV42" t="n">
        <v>0.95516</v>
      </c>
      <c r="AW42" t="n">
        <v>0.960935</v>
      </c>
      <c r="AX42" t="n">
        <v>0.942311</v>
      </c>
      <c r="AY42" t="n">
        <v>0.827584</v>
      </c>
      <c r="AZ42" t="n">
        <v>0.9323090000000001</v>
      </c>
      <c r="BA42" t="n">
        <v>0.938245</v>
      </c>
      <c r="BB42" t="n">
        <v>0.95307</v>
      </c>
      <c r="BC42" t="n">
        <v>0.954565</v>
      </c>
      <c r="BD42" t="n">
        <v>0.948708</v>
      </c>
      <c r="BE42" t="n">
        <v>0.9544010000000001</v>
      </c>
      <c r="BF42" t="n">
        <v>0.953564</v>
      </c>
      <c r="BG42" t="n">
        <v>0.805087</v>
      </c>
      <c r="BH42" t="n">
        <v>0.94264</v>
      </c>
      <c r="BI42" t="n">
        <v>0.953488</v>
      </c>
      <c r="BJ42" t="n">
        <v>0.958492</v>
      </c>
      <c r="BK42" t="n">
        <v>0.960873</v>
      </c>
      <c r="BL42" t="n">
        <v>0.955079</v>
      </c>
      <c r="BM42" t="n">
        <v>0.970913</v>
      </c>
      <c r="BN42" t="n">
        <v>0.956257</v>
      </c>
    </row>
    <row r="43" spans="1:66">
      <c r="A43" t="n">
        <v>29.686111</v>
      </c>
      <c r="B43" t="n">
        <v>1.236921296296296</v>
      </c>
      <c r="C43" t="n">
        <v>0.969104</v>
      </c>
      <c r="D43" t="n">
        <v>0.954716</v>
      </c>
      <c r="E43" t="n">
        <v>0.957419</v>
      </c>
      <c r="F43" t="n">
        <v>0.967267</v>
      </c>
      <c r="G43" t="n">
        <v>1.202517</v>
      </c>
      <c r="H43" t="n">
        <v>1.164347</v>
      </c>
      <c r="I43" t="n">
        <v>1.18998</v>
      </c>
      <c r="J43" t="n">
        <v>1.186818</v>
      </c>
      <c r="K43" t="n">
        <v>0.9432120000000001</v>
      </c>
      <c r="L43" t="n">
        <v>0.946668</v>
      </c>
      <c r="M43" t="n">
        <v>0.94873</v>
      </c>
      <c r="N43" t="n">
        <v>0.935849</v>
      </c>
      <c r="O43" t="n">
        <v>0.935324</v>
      </c>
      <c r="P43" t="n">
        <v>0.937313</v>
      </c>
      <c r="Q43" t="n">
        <v>0.98638</v>
      </c>
      <c r="R43" t="n">
        <v>0.99736</v>
      </c>
      <c r="S43" t="n">
        <v>0.382741</v>
      </c>
      <c r="T43" t="n">
        <v>0.9250389999999999</v>
      </c>
      <c r="U43" t="n">
        <v>1.036626</v>
      </c>
      <c r="V43" t="n">
        <v>0.984275</v>
      </c>
      <c r="W43" t="n">
        <v>0.971202</v>
      </c>
      <c r="X43" t="n">
        <v>0.963492</v>
      </c>
      <c r="Y43" t="n">
        <v>0.960192</v>
      </c>
      <c r="Z43" t="n">
        <v>0.959758</v>
      </c>
      <c r="AA43" t="n">
        <v>0.313371</v>
      </c>
      <c r="AB43" t="n">
        <v>1.000683</v>
      </c>
      <c r="AC43" t="n">
        <v>0.957973</v>
      </c>
      <c r="AD43" t="n">
        <v>0.966195</v>
      </c>
      <c r="AE43" t="n">
        <v>0.975392</v>
      </c>
      <c r="AF43" t="n">
        <v>0.961396</v>
      </c>
      <c r="AG43" t="n">
        <v>0.978554</v>
      </c>
      <c r="AH43" t="n">
        <v>0.96141</v>
      </c>
      <c r="AI43" t="n">
        <v>0.930019</v>
      </c>
      <c r="AJ43" t="n">
        <v>0.998254</v>
      </c>
      <c r="AK43" t="n">
        <v>0.978034</v>
      </c>
      <c r="AL43" t="n">
        <v>0.970857</v>
      </c>
      <c r="AM43" t="n">
        <v>0.955</v>
      </c>
      <c r="AN43" t="n">
        <v>0.963487</v>
      </c>
      <c r="AO43" t="n">
        <v>0.965734</v>
      </c>
      <c r="AP43" t="n">
        <v>0.971631</v>
      </c>
      <c r="AQ43" t="n">
        <v>0.915512</v>
      </c>
      <c r="AR43" t="n">
        <v>0.988474</v>
      </c>
      <c r="AS43" t="n">
        <v>0.971994</v>
      </c>
      <c r="AT43" t="n">
        <v>0.960324</v>
      </c>
      <c r="AU43" t="n">
        <v>0.955363</v>
      </c>
      <c r="AV43" t="n">
        <v>0.963086</v>
      </c>
      <c r="AW43" t="n">
        <v>0.967739</v>
      </c>
      <c r="AX43" t="n">
        <v>0.949549</v>
      </c>
      <c r="AY43" t="n">
        <v>0.850175</v>
      </c>
      <c r="AZ43" t="n">
        <v>0.940272</v>
      </c>
      <c r="BA43" t="n">
        <v>0.945678</v>
      </c>
      <c r="BB43" t="n">
        <v>0.956708</v>
      </c>
      <c r="BC43" t="n">
        <v>0.960472</v>
      </c>
      <c r="BD43" t="n">
        <v>0.9537</v>
      </c>
      <c r="BE43" t="n">
        <v>0.960075</v>
      </c>
      <c r="BF43" t="n">
        <v>0.9598100000000001</v>
      </c>
      <c r="BG43" t="n">
        <v>0.834964</v>
      </c>
      <c r="BH43" t="n">
        <v>0.970606</v>
      </c>
      <c r="BI43" t="n">
        <v>0.970783</v>
      </c>
      <c r="BJ43" t="n">
        <v>0.977456</v>
      </c>
      <c r="BK43" t="n">
        <v>0.970181</v>
      </c>
      <c r="BL43" t="n">
        <v>0.966655</v>
      </c>
      <c r="BM43" t="n">
        <v>0.980751</v>
      </c>
      <c r="BN43" t="n">
        <v>0.9686940000000001</v>
      </c>
    </row>
    <row r="44" spans="1:66">
      <c r="A44" t="n">
        <v>29.936111</v>
      </c>
      <c r="B44" t="n">
        <v>1.247337962962963</v>
      </c>
      <c r="C44" t="n">
        <v>0.975239</v>
      </c>
      <c r="D44" t="n">
        <v>0.9600340000000001</v>
      </c>
      <c r="E44" t="n">
        <v>0.967318</v>
      </c>
      <c r="F44" t="n">
        <v>0.97601</v>
      </c>
      <c r="G44" t="n">
        <v>1.25628</v>
      </c>
      <c r="H44" t="n">
        <v>1.206944</v>
      </c>
      <c r="I44" t="n">
        <v>1.225573</v>
      </c>
      <c r="J44" t="n">
        <v>1.226238</v>
      </c>
      <c r="K44" t="n">
        <v>0.9474129999999999</v>
      </c>
      <c r="L44" t="n">
        <v>0.950527</v>
      </c>
      <c r="M44" t="n">
        <v>0.95814</v>
      </c>
      <c r="N44" t="n">
        <v>0.943357</v>
      </c>
      <c r="O44" t="n">
        <v>0.965805</v>
      </c>
      <c r="P44" t="n">
        <v>0.978474</v>
      </c>
      <c r="Q44" t="n">
        <v>1.002752</v>
      </c>
      <c r="R44" t="n">
        <v>1.010276</v>
      </c>
      <c r="S44" t="n">
        <v>0.383049</v>
      </c>
      <c r="T44" t="n">
        <v>0.930918</v>
      </c>
      <c r="U44" t="n">
        <v>1.062729</v>
      </c>
      <c r="V44" t="n">
        <v>1.004085</v>
      </c>
      <c r="W44" t="n">
        <v>0.984758</v>
      </c>
      <c r="X44" t="n">
        <v>0.97176</v>
      </c>
      <c r="Y44" t="n">
        <v>0.967579</v>
      </c>
      <c r="Z44" t="n">
        <v>0.966673</v>
      </c>
      <c r="AA44" t="n">
        <v>0.303022</v>
      </c>
      <c r="AB44" t="n">
        <v>1.00615</v>
      </c>
      <c r="AC44" t="n">
        <v>0.9637869999999999</v>
      </c>
      <c r="AD44" t="n">
        <v>0.971431</v>
      </c>
      <c r="AE44" t="n">
        <v>0.982744</v>
      </c>
      <c r="AF44" t="n">
        <v>0.96855</v>
      </c>
      <c r="AG44" t="n">
        <v>0.989326</v>
      </c>
      <c r="AH44" t="n">
        <v>0.970754</v>
      </c>
      <c r="AI44" t="n">
        <v>0.962235</v>
      </c>
      <c r="AJ44" t="n">
        <v>1.019403</v>
      </c>
      <c r="AK44" t="n">
        <v>0.9912840000000001</v>
      </c>
      <c r="AL44" t="n">
        <v>0.974792</v>
      </c>
      <c r="AM44" t="n">
        <v>0.960082</v>
      </c>
      <c r="AN44" t="n">
        <v>0.9699179999999999</v>
      </c>
      <c r="AO44" t="n">
        <v>0.976195</v>
      </c>
      <c r="AP44" t="n">
        <v>0.98089</v>
      </c>
      <c r="AQ44" t="n">
        <v>0.957804</v>
      </c>
      <c r="AR44" t="n">
        <v>1.007354</v>
      </c>
      <c r="AS44" t="n">
        <v>0.979886</v>
      </c>
      <c r="AT44" t="n">
        <v>0.970494</v>
      </c>
      <c r="AU44" t="n">
        <v>0.971565</v>
      </c>
      <c r="AV44" t="n">
        <v>0.969937</v>
      </c>
      <c r="AW44" t="n">
        <v>0.970538</v>
      </c>
      <c r="AX44" t="n">
        <v>0.956784</v>
      </c>
      <c r="AY44" t="n">
        <v>0.877062</v>
      </c>
      <c r="AZ44" t="n">
        <v>0.951482</v>
      </c>
      <c r="BA44" t="n">
        <v>0.963925</v>
      </c>
      <c r="BB44" t="n">
        <v>0.970515</v>
      </c>
      <c r="BC44" t="n">
        <v>0.967927</v>
      </c>
      <c r="BD44" t="n">
        <v>0.967648</v>
      </c>
      <c r="BE44" t="n">
        <v>0.9716669999999999</v>
      </c>
      <c r="BF44" t="n">
        <v>0.965666</v>
      </c>
      <c r="BG44" t="n">
        <v>0.8655080000000001</v>
      </c>
      <c r="BH44" t="n">
        <v>0.9935310000000001</v>
      </c>
      <c r="BI44" t="n">
        <v>1.014697</v>
      </c>
      <c r="BJ44" t="n">
        <v>0.996942</v>
      </c>
      <c r="BK44" t="n">
        <v>0.989583</v>
      </c>
      <c r="BL44" t="n">
        <v>0.99013</v>
      </c>
      <c r="BM44" t="n">
        <v>0.998587</v>
      </c>
      <c r="BN44" t="n">
        <v>0.98215</v>
      </c>
    </row>
    <row r="45" spans="1:66">
      <c r="A45" t="n">
        <v>30.186389</v>
      </c>
      <c r="B45" t="n">
        <v>1.257766203703704</v>
      </c>
      <c r="C45" t="n">
        <v>0.988379</v>
      </c>
      <c r="D45" t="n">
        <v>0.971561</v>
      </c>
      <c r="E45" t="n">
        <v>0.97304</v>
      </c>
      <c r="F45" t="n">
        <v>0.986807</v>
      </c>
      <c r="G45" t="n">
        <v>1.294057</v>
      </c>
      <c r="H45" t="n">
        <v>1.247454</v>
      </c>
      <c r="I45" t="n">
        <v>1.273515</v>
      </c>
      <c r="J45" t="n">
        <v>1.28019</v>
      </c>
      <c r="K45" t="n">
        <v>0.9542929999999999</v>
      </c>
      <c r="L45" t="n">
        <v>0.960645</v>
      </c>
      <c r="M45" t="n">
        <v>0.966888</v>
      </c>
      <c r="N45" t="n">
        <v>0.949883</v>
      </c>
      <c r="O45" t="n">
        <v>1.003825</v>
      </c>
      <c r="P45" t="n">
        <v>1.009419</v>
      </c>
      <c r="Q45" t="n">
        <v>1.01659</v>
      </c>
      <c r="R45" t="n">
        <v>1.026001</v>
      </c>
      <c r="S45" t="n">
        <v>0.387003</v>
      </c>
      <c r="T45" t="n">
        <v>0.935851</v>
      </c>
      <c r="U45" t="n">
        <v>1.074225</v>
      </c>
      <c r="V45" t="n">
        <v>1.005312</v>
      </c>
      <c r="W45" t="n">
        <v>1.011802</v>
      </c>
      <c r="X45" t="n">
        <v>0.979159</v>
      </c>
      <c r="Y45" t="n">
        <v>0.975854</v>
      </c>
      <c r="Z45" t="n">
        <v>0.968818</v>
      </c>
      <c r="AA45" t="n">
        <v>0.28871</v>
      </c>
      <c r="AB45" t="n">
        <v>1.007361</v>
      </c>
      <c r="AC45" t="n">
        <v>0.976302</v>
      </c>
      <c r="AD45" t="n">
        <v>0.980159</v>
      </c>
      <c r="AE45" t="n">
        <v>0.98953</v>
      </c>
      <c r="AF45" t="n">
        <v>0.98694</v>
      </c>
      <c r="AG45" t="n">
        <v>0.996609</v>
      </c>
      <c r="AH45" t="n">
        <v>0.974786</v>
      </c>
      <c r="AI45" t="n">
        <v>0.989246</v>
      </c>
      <c r="AJ45" t="n">
        <v>1.031374</v>
      </c>
      <c r="AK45" t="n">
        <v>1.000333</v>
      </c>
      <c r="AL45" t="n">
        <v>0.984127</v>
      </c>
      <c r="AM45" t="n">
        <v>0.970935</v>
      </c>
      <c r="AN45" t="n">
        <v>0.979274</v>
      </c>
      <c r="AO45" t="n">
        <v>0.984765</v>
      </c>
      <c r="AP45" t="n">
        <v>0.989223</v>
      </c>
      <c r="AQ45" t="n">
        <v>0.98844</v>
      </c>
      <c r="AR45" t="n">
        <v>1.01773</v>
      </c>
      <c r="AS45" t="n">
        <v>0.99164</v>
      </c>
      <c r="AT45" t="n">
        <v>0.982457</v>
      </c>
      <c r="AU45" t="n">
        <v>0.981988</v>
      </c>
      <c r="AV45" t="n">
        <v>0.979312</v>
      </c>
      <c r="AW45" t="n">
        <v>0.983463</v>
      </c>
      <c r="AX45" t="n">
        <v>0.970468</v>
      </c>
      <c r="AY45" t="n">
        <v>0.9078580000000001</v>
      </c>
      <c r="AZ45" t="n">
        <v>0.961193</v>
      </c>
      <c r="BA45" t="n">
        <v>0.987406</v>
      </c>
      <c r="BB45" t="n">
        <v>0.979189</v>
      </c>
      <c r="BC45" t="n">
        <v>0.976593</v>
      </c>
      <c r="BD45" t="n">
        <v>0.9776049999999999</v>
      </c>
      <c r="BE45" t="n">
        <v>0.977703</v>
      </c>
      <c r="BF45" t="n">
        <v>0.975111</v>
      </c>
      <c r="BG45" t="n">
        <v>0.901151</v>
      </c>
      <c r="BH45" t="n">
        <v>1.009176</v>
      </c>
      <c r="BI45" t="n">
        <v>1.022403</v>
      </c>
      <c r="BJ45" t="n">
        <v>1.028027</v>
      </c>
      <c r="BK45" t="n">
        <v>1.011234</v>
      </c>
      <c r="BL45" t="n">
        <v>1.013446</v>
      </c>
      <c r="BM45" t="n">
        <v>1.028076</v>
      </c>
      <c r="BN45" t="n">
        <v>1.008714</v>
      </c>
    </row>
    <row r="46" spans="1:66">
      <c r="A46" t="n">
        <v>30.435833</v>
      </c>
      <c r="B46" t="n">
        <v>1.268159722222222</v>
      </c>
      <c r="C46" t="n">
        <v>0.999456</v>
      </c>
      <c r="D46" t="n">
        <v>0.978149</v>
      </c>
      <c r="E46" t="n">
        <v>0.985547</v>
      </c>
      <c r="F46" t="n">
        <v>0.997706</v>
      </c>
      <c r="G46" t="n">
        <v>1.340637</v>
      </c>
      <c r="H46" t="n">
        <v>1.292995</v>
      </c>
      <c r="I46" t="n">
        <v>1.316835</v>
      </c>
      <c r="J46" t="n">
        <v>1.325537</v>
      </c>
      <c r="K46" t="n">
        <v>0.966049</v>
      </c>
      <c r="L46" t="n">
        <v>0.972142</v>
      </c>
      <c r="M46" t="n">
        <v>0.972935</v>
      </c>
      <c r="N46" t="n">
        <v>0.955165</v>
      </c>
      <c r="O46" t="n">
        <v>1.046892</v>
      </c>
      <c r="P46" t="n">
        <v>1.04135</v>
      </c>
      <c r="Q46" t="n">
        <v>1.044378</v>
      </c>
      <c r="R46" t="n">
        <v>1.047847</v>
      </c>
      <c r="S46" t="n">
        <v>0.387195</v>
      </c>
      <c r="T46" t="n">
        <v>0.930967</v>
      </c>
      <c r="U46" t="n">
        <v>1.077632</v>
      </c>
      <c r="V46" t="n">
        <v>1.017703</v>
      </c>
      <c r="W46" t="n">
        <v>1.034794</v>
      </c>
      <c r="X46" t="n">
        <v>0.988505</v>
      </c>
      <c r="Y46" t="n">
        <v>0.981017</v>
      </c>
      <c r="Z46" t="n">
        <v>0.977675</v>
      </c>
      <c r="AA46" t="n">
        <v>0.27931</v>
      </c>
      <c r="AB46" t="n">
        <v>1.015338</v>
      </c>
      <c r="AC46" t="n">
        <v>0.97989</v>
      </c>
      <c r="AD46" t="n">
        <v>0.989117</v>
      </c>
      <c r="AE46" t="n">
        <v>0.997908</v>
      </c>
      <c r="AF46" t="n">
        <v>1.001732</v>
      </c>
      <c r="AG46" t="n">
        <v>1.015468</v>
      </c>
      <c r="AH46" t="n">
        <v>0.981647</v>
      </c>
      <c r="AI46" t="n">
        <v>1.014365</v>
      </c>
      <c r="AJ46" t="n">
        <v>1.043035</v>
      </c>
      <c r="AK46" t="n">
        <v>1.007346</v>
      </c>
      <c r="AL46" t="n">
        <v>1.001672</v>
      </c>
      <c r="AM46" t="n">
        <v>0.988884</v>
      </c>
      <c r="AN46" t="n">
        <v>0.989683</v>
      </c>
      <c r="AO46" t="n">
        <v>0.990544</v>
      </c>
      <c r="AP46" t="n">
        <v>0.999548</v>
      </c>
      <c r="AQ46" t="n">
        <v>1.031063</v>
      </c>
      <c r="AR46" t="n">
        <v>1.029235</v>
      </c>
      <c r="AS46" t="n">
        <v>0.998467</v>
      </c>
      <c r="AT46" t="n">
        <v>0.989556</v>
      </c>
      <c r="AU46" t="n">
        <v>0.992221</v>
      </c>
      <c r="AV46" t="n">
        <v>0.989891</v>
      </c>
      <c r="AW46" t="n">
        <v>0.993767</v>
      </c>
      <c r="AX46" t="n">
        <v>0.983359</v>
      </c>
      <c r="AY46" t="n">
        <v>0.945303</v>
      </c>
      <c r="AZ46" t="n">
        <v>0.968615</v>
      </c>
      <c r="BA46" t="n">
        <v>1.009077</v>
      </c>
      <c r="BB46" t="n">
        <v>0.985867</v>
      </c>
      <c r="BC46" t="n">
        <v>0.988784</v>
      </c>
      <c r="BD46" t="n">
        <v>0.993828</v>
      </c>
      <c r="BE46" t="n">
        <v>0.994507</v>
      </c>
      <c r="BF46" t="n">
        <v>0.987575</v>
      </c>
      <c r="BG46" t="n">
        <v>0.935318</v>
      </c>
      <c r="BH46" t="n">
        <v>1.028946</v>
      </c>
      <c r="BI46" t="n">
        <v>1.024904</v>
      </c>
      <c r="BJ46" t="n">
        <v>1.035682</v>
      </c>
      <c r="BK46" t="n">
        <v>1.030319</v>
      </c>
      <c r="BL46" t="n">
        <v>1.033012</v>
      </c>
      <c r="BM46" t="n">
        <v>1.041009</v>
      </c>
      <c r="BN46" t="n">
        <v>1.032304</v>
      </c>
    </row>
    <row r="47" spans="1:66">
      <c r="A47" t="n">
        <v>30.685833</v>
      </c>
      <c r="B47" t="n">
        <v>1.278576388888889</v>
      </c>
      <c r="C47" t="n">
        <v>1.011436</v>
      </c>
      <c r="D47" t="n">
        <v>0.992242</v>
      </c>
      <c r="E47" t="n">
        <v>1.000957</v>
      </c>
      <c r="F47" t="n">
        <v>1.009655</v>
      </c>
      <c r="G47" t="n">
        <v>1.38195</v>
      </c>
      <c r="H47" t="n">
        <v>1.341535</v>
      </c>
      <c r="I47" t="n">
        <v>1.364161</v>
      </c>
      <c r="J47" t="n">
        <v>1.364184</v>
      </c>
      <c r="K47" t="n">
        <v>0.980596</v>
      </c>
      <c r="L47" t="n">
        <v>0.992256</v>
      </c>
      <c r="M47" t="n">
        <v>0.986977</v>
      </c>
      <c r="N47" t="n">
        <v>0.970166</v>
      </c>
      <c r="O47" t="n">
        <v>1.067559</v>
      </c>
      <c r="P47" t="n">
        <v>1.057313</v>
      </c>
      <c r="Q47" t="n">
        <v>1.066198</v>
      </c>
      <c r="R47" t="n">
        <v>1.065995</v>
      </c>
      <c r="S47" t="n">
        <v>0.387202</v>
      </c>
      <c r="T47" t="n">
        <v>0.923867</v>
      </c>
      <c r="U47" t="n">
        <v>1.08459</v>
      </c>
      <c r="V47" t="n">
        <v>1.034135</v>
      </c>
      <c r="W47" t="n">
        <v>1.045633</v>
      </c>
      <c r="X47" t="n">
        <v>0.997942</v>
      </c>
      <c r="Y47" t="n">
        <v>0.992184</v>
      </c>
      <c r="Z47" t="n">
        <v>0.988587</v>
      </c>
      <c r="AA47" t="n">
        <v>0.268215</v>
      </c>
      <c r="AB47" t="n">
        <v>1.030256</v>
      </c>
      <c r="AC47" t="n">
        <v>0.990424</v>
      </c>
      <c r="AD47" t="n">
        <v>1.004481</v>
      </c>
      <c r="AE47" t="n">
        <v>1.003093</v>
      </c>
      <c r="AF47" t="n">
        <v>1.015423</v>
      </c>
      <c r="AG47" t="n">
        <v>1.033342</v>
      </c>
      <c r="AH47" t="n">
        <v>0.993039</v>
      </c>
      <c r="AI47" t="n">
        <v>1.030817</v>
      </c>
      <c r="AJ47" t="n">
        <v>1.060982</v>
      </c>
      <c r="AK47" t="n">
        <v>1.015976</v>
      </c>
      <c r="AL47" t="n">
        <v>1.012249</v>
      </c>
      <c r="AM47" t="n">
        <v>1.008614</v>
      </c>
      <c r="AN47" t="n">
        <v>0.996902</v>
      </c>
      <c r="AO47" t="n">
        <v>1.004928</v>
      </c>
      <c r="AP47" t="n">
        <v>1.013523</v>
      </c>
      <c r="AQ47" t="n">
        <v>1.055227</v>
      </c>
      <c r="AR47" t="n">
        <v>1.034263</v>
      </c>
      <c r="AS47" t="n">
        <v>1.001069</v>
      </c>
      <c r="AT47" t="n">
        <v>0.993273</v>
      </c>
      <c r="AU47" t="n">
        <v>1.003096</v>
      </c>
      <c r="AV47" t="n">
        <v>1.005501</v>
      </c>
      <c r="AW47" t="n">
        <v>1.003043</v>
      </c>
      <c r="AX47" t="n">
        <v>0.997539</v>
      </c>
      <c r="AY47" t="n">
        <v>0.974784</v>
      </c>
      <c r="AZ47" t="n">
        <v>0.981813</v>
      </c>
      <c r="BA47" t="n">
        <v>1.034913</v>
      </c>
      <c r="BB47" t="n">
        <v>0.998845</v>
      </c>
      <c r="BC47" t="n">
        <v>0.997776</v>
      </c>
      <c r="BD47" t="n">
        <v>1.005771</v>
      </c>
      <c r="BE47" t="n">
        <v>1.022504</v>
      </c>
      <c r="BF47" t="n">
        <v>1.000297</v>
      </c>
      <c r="BG47" t="n">
        <v>0.9732</v>
      </c>
      <c r="BH47" t="n">
        <v>1.048715</v>
      </c>
      <c r="BI47" t="n">
        <v>1.065126</v>
      </c>
      <c r="BJ47" t="n">
        <v>1.052624</v>
      </c>
      <c r="BK47" t="n">
        <v>1.044263</v>
      </c>
      <c r="BL47" t="n">
        <v>1.049115</v>
      </c>
      <c r="BM47" t="n">
        <v>1.059072</v>
      </c>
      <c r="BN47" t="n">
        <v>1.052717</v>
      </c>
    </row>
    <row r="48" spans="1:66">
      <c r="A48" t="n">
        <v>30.936111</v>
      </c>
      <c r="B48" t="n">
        <v>1.28900462962963</v>
      </c>
      <c r="C48" t="n">
        <v>1.025584</v>
      </c>
      <c r="D48" t="n">
        <v>1.007103</v>
      </c>
      <c r="E48" t="n">
        <v>1.009055</v>
      </c>
      <c r="F48" t="n">
        <v>1.024928</v>
      </c>
      <c r="G48" t="n">
        <v>1.425751</v>
      </c>
      <c r="H48" t="n">
        <v>1.384813</v>
      </c>
      <c r="I48" t="n">
        <v>1.40752</v>
      </c>
      <c r="J48" t="n">
        <v>1.412938</v>
      </c>
      <c r="K48" t="n">
        <v>0.989964</v>
      </c>
      <c r="L48" t="n">
        <v>1.016046</v>
      </c>
      <c r="M48" t="n">
        <v>1.001151</v>
      </c>
      <c r="N48" t="n">
        <v>0.979159</v>
      </c>
      <c r="O48" t="n">
        <v>1.07794</v>
      </c>
      <c r="P48" t="n">
        <v>1.060768</v>
      </c>
      <c r="Q48" t="n">
        <v>1.093443</v>
      </c>
      <c r="R48" t="n">
        <v>1.079926</v>
      </c>
      <c r="S48" t="n">
        <v>0.389866</v>
      </c>
      <c r="T48" t="n">
        <v>0.921458</v>
      </c>
      <c r="U48" t="n">
        <v>1.118748</v>
      </c>
      <c r="V48" t="n">
        <v>1.060022</v>
      </c>
      <c r="W48" t="n">
        <v>1.051541</v>
      </c>
      <c r="X48" t="n">
        <v>1.009351</v>
      </c>
      <c r="Y48" t="n">
        <v>1.004349</v>
      </c>
      <c r="Z48" t="n">
        <v>1.000938</v>
      </c>
      <c r="AA48" t="n">
        <v>0.258712</v>
      </c>
      <c r="AB48" t="n">
        <v>1.045476</v>
      </c>
      <c r="AC48" t="n">
        <v>1.001981</v>
      </c>
      <c r="AD48" t="n">
        <v>1.014195</v>
      </c>
      <c r="AE48" t="n">
        <v>1.017069</v>
      </c>
      <c r="AF48" t="n">
        <v>1.027607</v>
      </c>
      <c r="AG48" t="n">
        <v>1.044933</v>
      </c>
      <c r="AH48" t="n">
        <v>1.005079</v>
      </c>
      <c r="AI48" t="n">
        <v>1.040782</v>
      </c>
      <c r="AJ48" t="n">
        <v>1.073535</v>
      </c>
      <c r="AK48" t="n">
        <v>1.035388</v>
      </c>
      <c r="AL48" t="n">
        <v>1.021385</v>
      </c>
      <c r="AM48" t="n">
        <v>1.024865</v>
      </c>
      <c r="AN48" t="n">
        <v>1.016767</v>
      </c>
      <c r="AO48" t="n">
        <v>1.020237</v>
      </c>
      <c r="AP48" t="n">
        <v>1.022449</v>
      </c>
      <c r="AQ48" t="n">
        <v>1.056433</v>
      </c>
      <c r="AR48" t="n">
        <v>1.045052</v>
      </c>
      <c r="AS48" t="n">
        <v>1.013936</v>
      </c>
      <c r="AT48" t="n">
        <v>1.01305</v>
      </c>
      <c r="AU48" t="n">
        <v>1.017722</v>
      </c>
      <c r="AV48" t="n">
        <v>1.018366</v>
      </c>
      <c r="AW48" t="n">
        <v>1.018064</v>
      </c>
      <c r="AX48" t="n">
        <v>1.012583</v>
      </c>
      <c r="AY48" t="n">
        <v>0.981562</v>
      </c>
      <c r="AZ48" t="n">
        <v>1.005333</v>
      </c>
      <c r="BA48" t="n">
        <v>1.046783</v>
      </c>
      <c r="BB48" t="n">
        <v>1.001935</v>
      </c>
      <c r="BC48" t="n">
        <v>1.012665</v>
      </c>
      <c r="BD48" t="n">
        <v>1.023298</v>
      </c>
      <c r="BE48" t="n">
        <v>1.049106</v>
      </c>
      <c r="BF48" t="n">
        <v>1.015018</v>
      </c>
      <c r="BG48" t="n">
        <v>1.008878</v>
      </c>
      <c r="BH48" t="n">
        <v>1.079421</v>
      </c>
      <c r="BI48" t="n">
        <v>1.089081</v>
      </c>
      <c r="BJ48" t="n">
        <v>1.063907</v>
      </c>
      <c r="BK48" t="n">
        <v>1.057201</v>
      </c>
      <c r="BL48" t="n">
        <v>1.058366</v>
      </c>
      <c r="BM48" t="n">
        <v>1.066201</v>
      </c>
      <c r="BN48" t="n">
        <v>1.063848</v>
      </c>
    </row>
    <row r="49" spans="1:66">
      <c r="A49" t="n">
        <v>31.186111</v>
      </c>
      <c r="B49" t="n">
        <v>1.299421296296296</v>
      </c>
      <c r="C49" t="n">
        <v>1.037762</v>
      </c>
      <c r="D49" t="n">
        <v>1.018837</v>
      </c>
      <c r="E49" t="n">
        <v>1.021044</v>
      </c>
      <c r="F49" t="n">
        <v>1.036355</v>
      </c>
      <c r="G49" t="n">
        <v>1.465978</v>
      </c>
      <c r="H49" t="n">
        <v>1.430641</v>
      </c>
      <c r="I49" t="n">
        <v>1.446345</v>
      </c>
      <c r="J49" t="n">
        <v>1.453057</v>
      </c>
      <c r="K49" t="n">
        <v>1.00305</v>
      </c>
      <c r="L49" t="n">
        <v>1.03535</v>
      </c>
      <c r="M49" t="n">
        <v>1.00914</v>
      </c>
      <c r="N49" t="n">
        <v>0.993764</v>
      </c>
      <c r="O49" t="n">
        <v>1.086816</v>
      </c>
      <c r="P49" t="n">
        <v>1.068861</v>
      </c>
      <c r="Q49" t="n">
        <v>1.109598</v>
      </c>
      <c r="R49" t="n">
        <v>1.096348</v>
      </c>
      <c r="S49" t="n">
        <v>0.388998</v>
      </c>
      <c r="T49" t="n">
        <v>0.919661</v>
      </c>
      <c r="U49" t="n">
        <v>1.136474</v>
      </c>
      <c r="V49" t="n">
        <v>1.092111</v>
      </c>
      <c r="W49" t="n">
        <v>1.062062</v>
      </c>
      <c r="X49" t="n">
        <v>1.023989</v>
      </c>
      <c r="Y49" t="n">
        <v>1.01754</v>
      </c>
      <c r="Z49" t="n">
        <v>1.015007</v>
      </c>
      <c r="AA49" t="n">
        <v>0.244498</v>
      </c>
      <c r="AB49" t="n">
        <v>1.054513</v>
      </c>
      <c r="AC49" t="n">
        <v>1.013125</v>
      </c>
      <c r="AD49" t="n">
        <v>1.027635</v>
      </c>
      <c r="AE49" t="n">
        <v>1.030039</v>
      </c>
      <c r="AF49" t="n">
        <v>1.042335</v>
      </c>
      <c r="AG49" t="n">
        <v>1.056158</v>
      </c>
      <c r="AH49" t="n">
        <v>1.021714</v>
      </c>
      <c r="AI49" t="n">
        <v>1.047244</v>
      </c>
      <c r="AJ49" t="n">
        <v>1.09101</v>
      </c>
      <c r="AK49" t="n">
        <v>1.05727</v>
      </c>
      <c r="AL49" t="n">
        <v>1.034801</v>
      </c>
      <c r="AM49" t="n">
        <v>1.036138</v>
      </c>
      <c r="AN49" t="n">
        <v>1.032971</v>
      </c>
      <c r="AO49" t="n">
        <v>1.030583</v>
      </c>
      <c r="AP49" t="n">
        <v>1.03508</v>
      </c>
      <c r="AQ49" t="n">
        <v>1.063107</v>
      </c>
      <c r="AR49" t="n">
        <v>1.065212</v>
      </c>
      <c r="AS49" t="n">
        <v>1.028028</v>
      </c>
      <c r="AT49" t="n">
        <v>1.020243</v>
      </c>
      <c r="AU49" t="n">
        <v>1.025078</v>
      </c>
      <c r="AV49" t="n">
        <v>1.031712</v>
      </c>
      <c r="AW49" t="n">
        <v>1.030208</v>
      </c>
      <c r="AX49" t="n">
        <v>1.026804</v>
      </c>
      <c r="AY49" t="n">
        <v>0.989405</v>
      </c>
      <c r="AZ49" t="n">
        <v>1.036397</v>
      </c>
      <c r="BA49" t="n">
        <v>1.049497</v>
      </c>
      <c r="BB49" t="n">
        <v>1.018775</v>
      </c>
      <c r="BC49" t="n">
        <v>1.023873</v>
      </c>
      <c r="BD49" t="n">
        <v>1.03753</v>
      </c>
      <c r="BE49" t="n">
        <v>1.076518</v>
      </c>
      <c r="BF49" t="n">
        <v>1.029041</v>
      </c>
      <c r="BG49" t="n">
        <v>1.03426</v>
      </c>
      <c r="BH49" t="n">
        <v>1.110739</v>
      </c>
      <c r="BI49" t="n">
        <v>1.103959</v>
      </c>
      <c r="BJ49" t="n">
        <v>1.090943</v>
      </c>
      <c r="BK49" t="n">
        <v>1.072171</v>
      </c>
      <c r="BL49" t="n">
        <v>1.080858</v>
      </c>
      <c r="BM49" t="n">
        <v>1.081733</v>
      </c>
      <c r="BN49" t="n">
        <v>1.076603</v>
      </c>
    </row>
    <row r="50" spans="1:66">
      <c r="A50" t="n">
        <v>31.436389</v>
      </c>
      <c r="B50" t="n">
        <v>1.309849537037037</v>
      </c>
      <c r="C50" t="n">
        <v>1.050801</v>
      </c>
      <c r="D50" t="n">
        <v>1.031395</v>
      </c>
      <c r="E50" t="n">
        <v>1.034003</v>
      </c>
      <c r="F50" t="n">
        <v>1.047349</v>
      </c>
      <c r="G50" t="n">
        <v>1.507086</v>
      </c>
      <c r="H50" t="n">
        <v>1.472093</v>
      </c>
      <c r="I50" t="n">
        <v>1.488375</v>
      </c>
      <c r="J50" t="n">
        <v>1.495148</v>
      </c>
      <c r="K50" t="n">
        <v>1.014827</v>
      </c>
      <c r="L50" t="n">
        <v>1.05067</v>
      </c>
      <c r="M50" t="n">
        <v>1.021693</v>
      </c>
      <c r="N50" t="n">
        <v>1.002555</v>
      </c>
      <c r="O50" t="n">
        <v>1.090931</v>
      </c>
      <c r="P50" t="n">
        <v>1.081664</v>
      </c>
      <c r="Q50" t="n">
        <v>1.124131</v>
      </c>
      <c r="R50" t="n">
        <v>1.107978</v>
      </c>
      <c r="S50" t="n">
        <v>0.389504</v>
      </c>
      <c r="T50" t="n">
        <v>0.91993</v>
      </c>
      <c r="U50" t="n">
        <v>1.151063</v>
      </c>
      <c r="V50" t="n">
        <v>1.111266</v>
      </c>
      <c r="W50" t="n">
        <v>1.071157</v>
      </c>
      <c r="X50" t="n">
        <v>1.036731</v>
      </c>
      <c r="Y50" t="n">
        <v>1.030129</v>
      </c>
      <c r="Z50" t="n">
        <v>1.023802</v>
      </c>
      <c r="AA50" t="n">
        <v>0.241531</v>
      </c>
      <c r="AB50" t="n">
        <v>1.075086</v>
      </c>
      <c r="AC50" t="n">
        <v>1.019122</v>
      </c>
      <c r="AD50" t="n">
        <v>1.039937</v>
      </c>
      <c r="AE50" t="n">
        <v>1.051548</v>
      </c>
      <c r="AF50" t="n">
        <v>1.051663</v>
      </c>
      <c r="AG50" t="n">
        <v>1.07529</v>
      </c>
      <c r="AH50" t="n">
        <v>1.038036</v>
      </c>
      <c r="AI50" t="n">
        <v>1.056669</v>
      </c>
      <c r="AJ50" t="n">
        <v>1.112691</v>
      </c>
      <c r="AK50" t="n">
        <v>1.098631</v>
      </c>
      <c r="AL50" t="n">
        <v>1.051965</v>
      </c>
      <c r="AM50" t="n">
        <v>1.055433</v>
      </c>
      <c r="AN50" t="n">
        <v>1.04936</v>
      </c>
      <c r="AO50" t="n">
        <v>1.049839</v>
      </c>
      <c r="AP50" t="n">
        <v>1.045282</v>
      </c>
      <c r="AQ50" t="n">
        <v>1.071206</v>
      </c>
      <c r="AR50" t="n">
        <v>1.092818</v>
      </c>
      <c r="AS50" t="n">
        <v>1.045058</v>
      </c>
      <c r="AT50" t="n">
        <v>1.039521</v>
      </c>
      <c r="AU50" t="n">
        <v>1.045624</v>
      </c>
      <c r="AV50" t="n">
        <v>1.040305</v>
      </c>
      <c r="AW50" t="n">
        <v>1.047392</v>
      </c>
      <c r="AX50" t="n">
        <v>1.038182</v>
      </c>
      <c r="AY50" t="n">
        <v>0.994283</v>
      </c>
      <c r="AZ50" t="n">
        <v>1.062194</v>
      </c>
      <c r="BA50" t="n">
        <v>1.05481</v>
      </c>
      <c r="BB50" t="n">
        <v>1.028616</v>
      </c>
      <c r="BC50" t="n">
        <v>1.033533</v>
      </c>
      <c r="BD50" t="n">
        <v>1.055707</v>
      </c>
      <c r="BE50" t="n">
        <v>1.097316</v>
      </c>
      <c r="BF50" t="n">
        <v>1.043317</v>
      </c>
      <c r="BG50" t="n">
        <v>1.051153</v>
      </c>
      <c r="BH50" t="n">
        <v>1.133667</v>
      </c>
      <c r="BI50" t="n">
        <v>1.124441</v>
      </c>
      <c r="BJ50" t="n">
        <v>1.11925</v>
      </c>
      <c r="BK50" t="n">
        <v>1.087163</v>
      </c>
      <c r="BL50" t="n">
        <v>1.097893</v>
      </c>
      <c r="BM50" t="n">
        <v>1.094158</v>
      </c>
      <c r="BN50" t="n">
        <v>1.090132</v>
      </c>
    </row>
    <row r="51" spans="1:66">
      <c r="A51" t="n">
        <v>31.686389</v>
      </c>
      <c r="B51" t="n">
        <v>1.320266203703704</v>
      </c>
      <c r="C51" t="n">
        <v>1.063491</v>
      </c>
      <c r="D51" t="n">
        <v>1.04158</v>
      </c>
      <c r="E51" t="n">
        <v>1.042871</v>
      </c>
      <c r="F51" t="n">
        <v>1.061675</v>
      </c>
      <c r="G51" t="n">
        <v>1.543213</v>
      </c>
      <c r="H51" t="n">
        <v>1.513013</v>
      </c>
      <c r="I51" t="n">
        <v>1.526278</v>
      </c>
      <c r="J51" t="n">
        <v>1.534175</v>
      </c>
      <c r="K51" t="n">
        <v>1.027393</v>
      </c>
      <c r="L51" t="n">
        <v>1.061162</v>
      </c>
      <c r="M51" t="n">
        <v>1.027131</v>
      </c>
      <c r="N51" t="n">
        <v>1.011447</v>
      </c>
      <c r="O51" t="n">
        <v>1.099883</v>
      </c>
      <c r="P51" t="n">
        <v>1.089914</v>
      </c>
      <c r="Q51" t="n">
        <v>1.141201</v>
      </c>
      <c r="R51" t="n">
        <v>1.121481</v>
      </c>
      <c r="S51" t="n">
        <v>0.387923</v>
      </c>
      <c r="T51" t="n">
        <v>0.917439</v>
      </c>
      <c r="U51" t="n">
        <v>1.163279</v>
      </c>
      <c r="V51" t="n">
        <v>1.129391</v>
      </c>
      <c r="W51" t="n">
        <v>1.076258</v>
      </c>
      <c r="X51" t="n">
        <v>1.045387</v>
      </c>
      <c r="Y51" t="n">
        <v>1.044552</v>
      </c>
      <c r="Z51" t="n">
        <v>1.039294</v>
      </c>
      <c r="AA51" t="n">
        <v>0.237996</v>
      </c>
      <c r="AB51" t="n">
        <v>1.085712</v>
      </c>
      <c r="AC51" t="n">
        <v>1.035398</v>
      </c>
      <c r="AD51" t="n">
        <v>1.051783</v>
      </c>
      <c r="AE51" t="n">
        <v>1.062494</v>
      </c>
      <c r="AF51" t="n">
        <v>1.068743</v>
      </c>
      <c r="AG51" t="n">
        <v>1.084782</v>
      </c>
      <c r="AH51" t="n">
        <v>1.050233</v>
      </c>
      <c r="AI51" t="n">
        <v>1.069287</v>
      </c>
      <c r="AJ51" t="n">
        <v>1.13456</v>
      </c>
      <c r="AK51" t="n">
        <v>1.115871</v>
      </c>
      <c r="AL51" t="n">
        <v>1.062131</v>
      </c>
      <c r="AM51" t="n">
        <v>1.066135</v>
      </c>
      <c r="AN51" t="n">
        <v>1.069097</v>
      </c>
      <c r="AO51" t="n">
        <v>1.059897</v>
      </c>
      <c r="AP51" t="n">
        <v>1.059199</v>
      </c>
      <c r="AQ51" t="n">
        <v>1.079913</v>
      </c>
      <c r="AR51" t="n">
        <v>1.123153</v>
      </c>
      <c r="AS51" t="n">
        <v>1.053413</v>
      </c>
      <c r="AT51" t="n">
        <v>1.047541</v>
      </c>
      <c r="AU51" t="n">
        <v>1.056737</v>
      </c>
      <c r="AV51" t="n">
        <v>1.0548</v>
      </c>
      <c r="AW51" t="n">
        <v>1.063627</v>
      </c>
      <c r="AX51" t="n">
        <v>1.053006</v>
      </c>
      <c r="AY51" t="n">
        <v>0.998622</v>
      </c>
      <c r="AZ51" t="n">
        <v>1.072118</v>
      </c>
      <c r="BA51" t="n">
        <v>1.059718</v>
      </c>
      <c r="BB51" t="n">
        <v>1.043537</v>
      </c>
      <c r="BC51" t="n">
        <v>1.048343</v>
      </c>
      <c r="BD51" t="n">
        <v>1.0707</v>
      </c>
      <c r="BE51" t="n">
        <v>1.115218</v>
      </c>
      <c r="BF51" t="n">
        <v>1.059422</v>
      </c>
      <c r="BG51" t="n">
        <v>1.063324</v>
      </c>
      <c r="BH51" t="n">
        <v>1.143816</v>
      </c>
      <c r="BI51" t="n">
        <v>1.140477</v>
      </c>
      <c r="BJ51" t="n">
        <v>1.145153</v>
      </c>
      <c r="BK51" t="n">
        <v>1.09584</v>
      </c>
      <c r="BL51" t="n">
        <v>1.114469</v>
      </c>
      <c r="BM51" t="n">
        <v>1.107563</v>
      </c>
      <c r="BN51" t="n">
        <v>1.102288</v>
      </c>
    </row>
    <row r="52" spans="1:66">
      <c r="A52" t="n">
        <v>31.936667</v>
      </c>
      <c r="B52" t="n">
        <v>1.330694444444444</v>
      </c>
      <c r="C52" t="n">
        <v>1.076571</v>
      </c>
      <c r="D52" t="n">
        <v>1.054337</v>
      </c>
      <c r="E52" t="n">
        <v>1.053492</v>
      </c>
      <c r="F52" t="n">
        <v>1.069997</v>
      </c>
      <c r="G52" t="n">
        <v>1.578721</v>
      </c>
      <c r="H52" t="n">
        <v>1.547889</v>
      </c>
      <c r="I52" t="n">
        <v>1.569899</v>
      </c>
      <c r="J52" t="n">
        <v>1.574295</v>
      </c>
      <c r="K52" t="n">
        <v>1.032109</v>
      </c>
      <c r="L52" t="n">
        <v>1.070992</v>
      </c>
      <c r="M52" t="n">
        <v>1.04348</v>
      </c>
      <c r="N52" t="n">
        <v>1.023024</v>
      </c>
      <c r="O52" t="n">
        <v>1.118608</v>
      </c>
      <c r="P52" t="n">
        <v>1.105418</v>
      </c>
      <c r="Q52" t="n">
        <v>1.148755</v>
      </c>
      <c r="R52" t="n">
        <v>1.139048</v>
      </c>
      <c r="S52" t="n">
        <v>0.385988</v>
      </c>
      <c r="T52" t="n">
        <v>0.912946</v>
      </c>
      <c r="U52" t="n">
        <v>1.17638</v>
      </c>
      <c r="V52" t="n">
        <v>1.144856</v>
      </c>
      <c r="W52" t="n">
        <v>1.087454</v>
      </c>
      <c r="X52" t="n">
        <v>1.055667</v>
      </c>
      <c r="Y52" t="n">
        <v>1.055043</v>
      </c>
      <c r="Z52" t="n">
        <v>1.0551</v>
      </c>
      <c r="AA52" t="n">
        <v>0.234743</v>
      </c>
      <c r="AB52" t="n">
        <v>1.100023</v>
      </c>
      <c r="AC52" t="n">
        <v>1.046467</v>
      </c>
      <c r="AD52" t="n">
        <v>1.068513</v>
      </c>
      <c r="AE52" t="n">
        <v>1.076956</v>
      </c>
      <c r="AF52" t="n">
        <v>1.082771</v>
      </c>
      <c r="AG52" t="n">
        <v>1.095419</v>
      </c>
      <c r="AH52" t="n">
        <v>1.064296</v>
      </c>
      <c r="AI52" t="n">
        <v>1.088748</v>
      </c>
      <c r="AJ52" t="n">
        <v>1.14716</v>
      </c>
      <c r="AK52" t="n">
        <v>1.130788</v>
      </c>
      <c r="AL52" t="n">
        <v>1.07803</v>
      </c>
      <c r="AM52" t="n">
        <v>1.07422</v>
      </c>
      <c r="AN52" t="n">
        <v>1.090246</v>
      </c>
      <c r="AO52" t="n">
        <v>1.068645</v>
      </c>
      <c r="AP52" t="n">
        <v>1.069132</v>
      </c>
      <c r="AQ52" t="n">
        <v>1.090266</v>
      </c>
      <c r="AR52" t="n">
        <v>1.141973</v>
      </c>
      <c r="AS52" t="n">
        <v>1.063699</v>
      </c>
      <c r="AT52" t="n">
        <v>1.057303</v>
      </c>
      <c r="AU52" t="n">
        <v>1.069222</v>
      </c>
      <c r="AV52" t="n">
        <v>1.062383</v>
      </c>
      <c r="AW52" t="n">
        <v>1.073371</v>
      </c>
      <c r="AX52" t="n">
        <v>1.065188</v>
      </c>
      <c r="AY52" t="n">
        <v>1.005529</v>
      </c>
      <c r="AZ52" t="n">
        <v>1.082223</v>
      </c>
      <c r="BA52" t="n">
        <v>1.070949</v>
      </c>
      <c r="BB52" t="n">
        <v>1.05373</v>
      </c>
      <c r="BC52" t="n">
        <v>1.064216</v>
      </c>
      <c r="BD52" t="n">
        <v>1.089391</v>
      </c>
      <c r="BE52" t="n">
        <v>1.131365</v>
      </c>
      <c r="BF52" t="n">
        <v>1.070895</v>
      </c>
      <c r="BG52" t="n">
        <v>1.076846</v>
      </c>
      <c r="BH52" t="n">
        <v>1.164365</v>
      </c>
      <c r="BI52" t="n">
        <v>1.152392</v>
      </c>
      <c r="BJ52" t="n">
        <v>1.153724</v>
      </c>
      <c r="BK52" t="n">
        <v>1.113338</v>
      </c>
      <c r="BL52" t="n">
        <v>1.126623</v>
      </c>
      <c r="BM52" t="n">
        <v>1.117869</v>
      </c>
      <c r="BN52" t="n">
        <v>1.112833</v>
      </c>
    </row>
    <row r="53" spans="1:66">
      <c r="A53" t="n">
        <v>32.187222</v>
      </c>
      <c r="B53" t="n">
        <v>1.341134259259259</v>
      </c>
      <c r="C53" t="n">
        <v>1.086334</v>
      </c>
      <c r="D53" t="n">
        <v>1.068661</v>
      </c>
      <c r="E53" t="n">
        <v>1.063503</v>
      </c>
      <c r="F53" t="n">
        <v>1.079771</v>
      </c>
      <c r="G53" t="n">
        <v>1.614996</v>
      </c>
      <c r="H53" t="n">
        <v>1.580497</v>
      </c>
      <c r="I53" t="n">
        <v>1.601992</v>
      </c>
      <c r="J53" t="n">
        <v>1.609429</v>
      </c>
      <c r="K53" t="n">
        <v>1.04264</v>
      </c>
      <c r="L53" t="n">
        <v>1.078652</v>
      </c>
      <c r="M53" t="n">
        <v>1.052383</v>
      </c>
      <c r="N53" t="n">
        <v>1.031466</v>
      </c>
      <c r="O53" t="n">
        <v>1.132971</v>
      </c>
      <c r="P53" t="n">
        <v>1.12324</v>
      </c>
      <c r="Q53" t="n">
        <v>1.157616</v>
      </c>
      <c r="R53" t="n">
        <v>1.161378</v>
      </c>
      <c r="S53" t="n">
        <v>0.385722</v>
      </c>
      <c r="T53" t="n">
        <v>0.913444</v>
      </c>
      <c r="U53" t="n">
        <v>1.184008</v>
      </c>
      <c r="V53" t="n">
        <v>1.161617</v>
      </c>
      <c r="W53" t="n">
        <v>1.1018</v>
      </c>
      <c r="X53" t="n">
        <v>1.066723</v>
      </c>
      <c r="Y53" t="n">
        <v>1.066635</v>
      </c>
      <c r="Z53" t="n">
        <v>1.069549</v>
      </c>
      <c r="AA53" t="n">
        <v>0.233518</v>
      </c>
      <c r="AB53" t="n">
        <v>1.11901</v>
      </c>
      <c r="AC53" t="n">
        <v>1.058993</v>
      </c>
      <c r="AD53" t="n">
        <v>1.084546</v>
      </c>
      <c r="AE53" t="n">
        <v>1.087484</v>
      </c>
      <c r="AF53" t="n">
        <v>1.101709</v>
      </c>
      <c r="AG53" t="n">
        <v>1.103675</v>
      </c>
      <c r="AH53" t="n">
        <v>1.076454</v>
      </c>
      <c r="AI53" t="n">
        <v>1.111067</v>
      </c>
      <c r="AJ53" t="n">
        <v>1.158185</v>
      </c>
      <c r="AK53" t="n">
        <v>1.150882</v>
      </c>
      <c r="AL53" t="n">
        <v>1.089012</v>
      </c>
      <c r="AM53" t="n">
        <v>1.082062</v>
      </c>
      <c r="AN53" t="n">
        <v>1.113568</v>
      </c>
      <c r="AO53" t="n">
        <v>1.080146</v>
      </c>
      <c r="AP53" t="n">
        <v>1.085201</v>
      </c>
      <c r="AQ53" t="n">
        <v>1.113541</v>
      </c>
      <c r="AR53" t="n">
        <v>1.152323</v>
      </c>
      <c r="AS53" t="n">
        <v>1.072143</v>
      </c>
      <c r="AT53" t="n">
        <v>1.07036</v>
      </c>
      <c r="AU53" t="n">
        <v>1.078987</v>
      </c>
      <c r="AV53" t="n">
        <v>1.075413</v>
      </c>
      <c r="AW53" t="n">
        <v>1.086947</v>
      </c>
      <c r="AX53" t="n">
        <v>1.074512</v>
      </c>
      <c r="AY53" t="n">
        <v>1.017827</v>
      </c>
      <c r="AZ53" t="n">
        <v>1.092586</v>
      </c>
      <c r="BA53" t="n">
        <v>1.088186</v>
      </c>
      <c r="BB53" t="n">
        <v>1.066463</v>
      </c>
      <c r="BC53" t="n">
        <v>1.08232</v>
      </c>
      <c r="BD53" t="n">
        <v>1.107494</v>
      </c>
      <c r="BE53" t="n">
        <v>1.143329</v>
      </c>
      <c r="BF53" t="n">
        <v>1.084838</v>
      </c>
      <c r="BG53" t="n">
        <v>1.088759</v>
      </c>
      <c r="BH53" t="n">
        <v>1.182382</v>
      </c>
      <c r="BI53" t="n">
        <v>1.167093</v>
      </c>
      <c r="BJ53" t="n">
        <v>1.163021</v>
      </c>
      <c r="BK53" t="n">
        <v>1.129873</v>
      </c>
      <c r="BL53" t="n">
        <v>1.136324</v>
      </c>
      <c r="BM53" t="n">
        <v>1.127653</v>
      </c>
      <c r="BN53" t="n">
        <v>1.123267</v>
      </c>
    </row>
    <row r="54" spans="1:66">
      <c r="A54" t="n">
        <v>32.4375</v>
      </c>
      <c r="B54" t="n">
        <v>1.3515625</v>
      </c>
      <c r="C54" t="n">
        <v>1.101637</v>
      </c>
      <c r="D54" t="n">
        <v>1.081032</v>
      </c>
      <c r="E54" t="n">
        <v>1.074481</v>
      </c>
      <c r="F54" t="n">
        <v>1.094216</v>
      </c>
      <c r="G54" t="n">
        <v>1.649858</v>
      </c>
      <c r="H54" t="n">
        <v>1.613749</v>
      </c>
      <c r="I54" t="n">
        <v>1.633895</v>
      </c>
      <c r="J54" t="n">
        <v>1.645241</v>
      </c>
      <c r="K54" t="n">
        <v>1.052137</v>
      </c>
      <c r="L54" t="n">
        <v>1.086292</v>
      </c>
      <c r="M54" t="n">
        <v>1.062595</v>
      </c>
      <c r="N54" t="n">
        <v>1.043662</v>
      </c>
      <c r="O54" t="n">
        <v>1.162683</v>
      </c>
      <c r="P54" t="n">
        <v>1.139588</v>
      </c>
      <c r="Q54" t="n">
        <v>1.170806</v>
      </c>
      <c r="R54" t="n">
        <v>1.17592</v>
      </c>
      <c r="S54" t="n">
        <v>0.383654</v>
      </c>
      <c r="T54" t="n">
        <v>0.921986</v>
      </c>
      <c r="U54" t="n">
        <v>1.193351</v>
      </c>
      <c r="V54" t="n">
        <v>1.179721</v>
      </c>
      <c r="W54" t="n">
        <v>1.121882</v>
      </c>
      <c r="X54" t="n">
        <v>1.08006</v>
      </c>
      <c r="Y54" t="n">
        <v>1.081307</v>
      </c>
      <c r="Z54" t="n">
        <v>1.080654</v>
      </c>
      <c r="AA54" t="n">
        <v>0.231099</v>
      </c>
      <c r="AB54" t="n">
        <v>1.131147</v>
      </c>
      <c r="AC54" t="n">
        <v>1.071799</v>
      </c>
      <c r="AD54" t="n">
        <v>1.093862</v>
      </c>
      <c r="AE54" t="n">
        <v>1.101277</v>
      </c>
      <c r="AF54" t="n">
        <v>1.119596</v>
      </c>
      <c r="AG54" t="n">
        <v>1.114877</v>
      </c>
      <c r="AH54" t="n">
        <v>1.087595</v>
      </c>
      <c r="AI54" t="n">
        <v>1.148715</v>
      </c>
      <c r="AJ54" t="n">
        <v>1.171882</v>
      </c>
      <c r="AK54" t="n">
        <v>1.159472</v>
      </c>
      <c r="AL54" t="n">
        <v>1.106934</v>
      </c>
      <c r="AM54" t="n">
        <v>1.094261</v>
      </c>
      <c r="AN54" t="n">
        <v>1.135349</v>
      </c>
      <c r="AO54" t="n">
        <v>1.090756</v>
      </c>
      <c r="AP54" t="n">
        <v>1.094529</v>
      </c>
      <c r="AQ54" t="n">
        <v>1.145895</v>
      </c>
      <c r="AR54" t="n">
        <v>1.171955</v>
      </c>
      <c r="AS54" t="n">
        <v>1.083575</v>
      </c>
      <c r="AT54" t="n">
        <v>1.0824</v>
      </c>
      <c r="AU54" t="n">
        <v>1.090223</v>
      </c>
      <c r="AV54" t="n">
        <v>1.086296</v>
      </c>
      <c r="AW54" t="n">
        <v>1.096644</v>
      </c>
      <c r="AX54" t="n">
        <v>1.088839</v>
      </c>
      <c r="AY54" t="n">
        <v>1.036991</v>
      </c>
      <c r="AZ54" t="n">
        <v>1.108612</v>
      </c>
      <c r="BA54" t="n">
        <v>1.107535</v>
      </c>
      <c r="BB54" t="n">
        <v>1.07691</v>
      </c>
      <c r="BC54" t="n">
        <v>1.092787</v>
      </c>
      <c r="BD54" t="n">
        <v>1.121991</v>
      </c>
      <c r="BE54" t="n">
        <v>1.154106</v>
      </c>
      <c r="BF54" t="n">
        <v>1.094613</v>
      </c>
      <c r="BG54" t="n">
        <v>1.097715</v>
      </c>
      <c r="BH54" t="n">
        <v>1.193735</v>
      </c>
      <c r="BI54" t="n">
        <v>1.174018</v>
      </c>
      <c r="BJ54" t="n">
        <v>1.179938</v>
      </c>
      <c r="BK54" t="n">
        <v>1.141707</v>
      </c>
      <c r="BL54" t="n">
        <v>1.145714</v>
      </c>
      <c r="BM54" t="n">
        <v>1.144265</v>
      </c>
      <c r="BN54" t="n">
        <v>1.134184</v>
      </c>
    </row>
    <row r="55" spans="1:66">
      <c r="A55" t="n">
        <v>33.440556</v>
      </c>
      <c r="B55" t="n">
        <v>1.393356481481481</v>
      </c>
      <c r="C55" t="n">
        <v>1.147998</v>
      </c>
      <c r="D55" t="n">
        <v>1.132356</v>
      </c>
      <c r="E55" t="n">
        <v>1.118848</v>
      </c>
      <c r="F55" t="n">
        <v>1.136519</v>
      </c>
      <c r="G55" t="n">
        <v>1.760652</v>
      </c>
      <c r="H55" t="n">
        <v>1.731317</v>
      </c>
      <c r="I55" t="n">
        <v>1.75541</v>
      </c>
      <c r="J55" t="n">
        <v>1.771207</v>
      </c>
      <c r="K55" t="n">
        <v>1.096918</v>
      </c>
      <c r="L55" t="n">
        <v>1.131499</v>
      </c>
      <c r="M55" t="n">
        <v>1.109009</v>
      </c>
      <c r="N55" t="n">
        <v>1.072594</v>
      </c>
      <c r="O55" t="n">
        <v>1.238789</v>
      </c>
      <c r="P55" t="n">
        <v>1.226871</v>
      </c>
      <c r="Q55" t="n">
        <v>1.239744</v>
      </c>
      <c r="R55" t="n">
        <v>1.218803</v>
      </c>
      <c r="S55" t="n">
        <v>0.38238</v>
      </c>
      <c r="T55" t="n">
        <v>0.923074</v>
      </c>
      <c r="U55" t="n">
        <v>1.234114</v>
      </c>
      <c r="V55" t="n">
        <v>1.242452</v>
      </c>
      <c r="W55" t="n">
        <v>1.165556</v>
      </c>
      <c r="X55" t="n">
        <v>1.111939</v>
      </c>
      <c r="Y55" t="n">
        <v>1.13341</v>
      </c>
      <c r="Z55" t="n">
        <v>1.136104</v>
      </c>
      <c r="AA55" t="n">
        <v>0.232213</v>
      </c>
      <c r="AB55" t="n">
        <v>1.167366</v>
      </c>
      <c r="AC55" t="n">
        <v>1.114739</v>
      </c>
      <c r="AD55" t="n">
        <v>1.138996</v>
      </c>
      <c r="AE55" t="n">
        <v>1.147141</v>
      </c>
      <c r="AF55" t="n">
        <v>1.175584</v>
      </c>
      <c r="AG55" t="n">
        <v>1.151162</v>
      </c>
      <c r="AH55" t="n">
        <v>1.132614</v>
      </c>
      <c r="AI55" t="n">
        <v>1.218378</v>
      </c>
      <c r="AJ55" t="n">
        <v>1.222107</v>
      </c>
      <c r="AK55" t="n">
        <v>1.194357</v>
      </c>
      <c r="AL55" t="n">
        <v>1.155864</v>
      </c>
      <c r="AM55" t="n">
        <v>1.1279</v>
      </c>
      <c r="AN55" t="n">
        <v>1.197418</v>
      </c>
      <c r="AO55" t="n">
        <v>1.141712</v>
      </c>
      <c r="AP55" t="n">
        <v>1.139317</v>
      </c>
      <c r="AQ55" t="n">
        <v>1.21621</v>
      </c>
      <c r="AR55" t="n">
        <v>1.222367</v>
      </c>
      <c r="AS55" t="n">
        <v>1.133951</v>
      </c>
      <c r="AT55" t="n">
        <v>1.137424</v>
      </c>
      <c r="AU55" t="n">
        <v>1.131965</v>
      </c>
      <c r="AV55" t="n">
        <v>1.134721</v>
      </c>
      <c r="AW55" t="n">
        <v>1.140322</v>
      </c>
      <c r="AX55" t="n">
        <v>1.127391</v>
      </c>
      <c r="AY55" t="n">
        <v>1.111259</v>
      </c>
      <c r="AZ55" t="n">
        <v>1.153465</v>
      </c>
      <c r="BA55" t="n">
        <v>1.165505</v>
      </c>
      <c r="BB55" t="n">
        <v>1.11576</v>
      </c>
      <c r="BC55" t="n">
        <v>1.139829</v>
      </c>
      <c r="BD55" t="n">
        <v>1.157367</v>
      </c>
      <c r="BE55" t="n">
        <v>1.187375</v>
      </c>
      <c r="BF55" t="n">
        <v>1.143369</v>
      </c>
      <c r="BG55" t="n">
        <v>1.173074</v>
      </c>
      <c r="BH55" t="n">
        <v>1.233435</v>
      </c>
      <c r="BI55" t="n">
        <v>1.218733</v>
      </c>
      <c r="BJ55" t="n">
        <v>1.240739</v>
      </c>
      <c r="BK55" t="n">
        <v>1.180271</v>
      </c>
      <c r="BL55" t="n">
        <v>1.206174</v>
      </c>
      <c r="BM55" t="n">
        <v>1.183659</v>
      </c>
      <c r="BN55" t="n">
        <v>1.210651</v>
      </c>
    </row>
    <row r="56" spans="1:66">
      <c r="A56" t="n">
        <v>34.440556</v>
      </c>
      <c r="B56" t="n">
        <v>1.435023148148148</v>
      </c>
      <c r="C56" t="n">
        <v>1.189628</v>
      </c>
      <c r="D56" t="n">
        <v>1.176624</v>
      </c>
      <c r="E56" t="n">
        <v>1.159813</v>
      </c>
      <c r="F56" t="n">
        <v>1.180627</v>
      </c>
      <c r="G56" t="n">
        <v>1.856019</v>
      </c>
      <c r="H56" t="n">
        <v>1.830997</v>
      </c>
      <c r="I56" t="n">
        <v>1.863869</v>
      </c>
      <c r="J56" t="n">
        <v>1.879388</v>
      </c>
      <c r="K56" t="n">
        <v>1.128479</v>
      </c>
      <c r="L56" t="n">
        <v>1.171821</v>
      </c>
      <c r="M56" t="n">
        <v>1.142063</v>
      </c>
      <c r="N56" t="n">
        <v>1.108802</v>
      </c>
      <c r="O56" t="n">
        <v>1.281787</v>
      </c>
      <c r="P56" t="n">
        <v>1.280224</v>
      </c>
      <c r="Q56" t="n">
        <v>1.283876</v>
      </c>
      <c r="R56" t="n">
        <v>1.267435</v>
      </c>
      <c r="S56" t="n">
        <v>0.377503</v>
      </c>
      <c r="T56" t="n">
        <v>0.935605</v>
      </c>
      <c r="U56" t="n">
        <v>1.260924</v>
      </c>
      <c r="V56" t="n">
        <v>1.277933</v>
      </c>
      <c r="W56" t="n">
        <v>1.213084</v>
      </c>
      <c r="X56" t="n">
        <v>1.154112</v>
      </c>
      <c r="Y56" t="n">
        <v>1.179842</v>
      </c>
      <c r="Z56" t="n">
        <v>1.17752</v>
      </c>
      <c r="AA56" t="n">
        <v>0.229328</v>
      </c>
      <c r="AB56" t="n">
        <v>1.206218</v>
      </c>
      <c r="AC56" t="n">
        <v>1.157776</v>
      </c>
      <c r="AD56" t="n">
        <v>1.1779</v>
      </c>
      <c r="AE56" t="n">
        <v>1.1801</v>
      </c>
      <c r="AF56" t="n">
        <v>1.229701</v>
      </c>
      <c r="AG56" t="n">
        <v>1.19806</v>
      </c>
      <c r="AH56" t="n">
        <v>1.172931</v>
      </c>
      <c r="AI56" t="n">
        <v>1.269167</v>
      </c>
      <c r="AJ56" t="n">
        <v>1.271968</v>
      </c>
      <c r="AK56" t="n">
        <v>1.21742</v>
      </c>
      <c r="AL56" t="n">
        <v>1.194311</v>
      </c>
      <c r="AM56" t="n">
        <v>1.1715</v>
      </c>
      <c r="AN56" t="n">
        <v>1.224531</v>
      </c>
      <c r="AO56" t="n">
        <v>1.184202</v>
      </c>
      <c r="AP56" t="n">
        <v>1.178694</v>
      </c>
      <c r="AQ56" t="n">
        <v>1.262663</v>
      </c>
      <c r="AR56" t="n">
        <v>1.254737</v>
      </c>
      <c r="AS56" t="n">
        <v>1.177056</v>
      </c>
      <c r="AT56" t="n">
        <v>1.175012</v>
      </c>
      <c r="AU56" t="n">
        <v>1.165564</v>
      </c>
      <c r="AV56" t="n">
        <v>1.176782</v>
      </c>
      <c r="AW56" t="n">
        <v>1.17372</v>
      </c>
      <c r="AX56" t="n">
        <v>1.171522</v>
      </c>
      <c r="AY56" t="n">
        <v>1.136244</v>
      </c>
      <c r="AZ56" t="n">
        <v>1.188867</v>
      </c>
      <c r="BA56" t="n">
        <v>1.222728</v>
      </c>
      <c r="BB56" t="n">
        <v>1.154961</v>
      </c>
      <c r="BC56" t="n">
        <v>1.234403</v>
      </c>
      <c r="BD56" t="n">
        <v>1.220639</v>
      </c>
      <c r="BE56" t="n">
        <v>1.212538</v>
      </c>
      <c r="BF56" t="n">
        <v>1.173677</v>
      </c>
      <c r="BG56" t="n">
        <v>1.235544</v>
      </c>
      <c r="BH56" t="n">
        <v>1.280337</v>
      </c>
      <c r="BI56" t="n">
        <v>1.249654</v>
      </c>
      <c r="BJ56" t="n">
        <v>1.293213</v>
      </c>
      <c r="BK56" t="n">
        <v>1.223806</v>
      </c>
      <c r="BL56" t="n">
        <v>1.226897</v>
      </c>
      <c r="BM56" t="n">
        <v>1.262169</v>
      </c>
      <c r="BN56" t="n">
        <v>1.232525</v>
      </c>
    </row>
    <row r="57" spans="1:66">
      <c r="A57" t="n">
        <v>35.440556</v>
      </c>
      <c r="B57" t="n">
        <v>1.476689814814815</v>
      </c>
      <c r="C57" t="n">
        <v>1.225665</v>
      </c>
      <c r="D57" t="n">
        <v>1.209722</v>
      </c>
      <c r="E57" t="n">
        <v>1.194926</v>
      </c>
      <c r="F57" t="n">
        <v>1.223255</v>
      </c>
      <c r="G57" t="n">
        <v>1.945144</v>
      </c>
      <c r="H57" t="n">
        <v>1.923588</v>
      </c>
      <c r="I57" t="n">
        <v>1.954554</v>
      </c>
      <c r="J57" t="n">
        <v>1.977035</v>
      </c>
      <c r="K57" t="n">
        <v>1.168645</v>
      </c>
      <c r="L57" t="n">
        <v>1.191027</v>
      </c>
      <c r="M57" t="n">
        <v>1.180516</v>
      </c>
      <c r="N57" t="n">
        <v>1.140695</v>
      </c>
      <c r="O57" t="n">
        <v>1.333499</v>
      </c>
      <c r="P57" t="n">
        <v>1.313641</v>
      </c>
      <c r="Q57" t="n">
        <v>1.332551</v>
      </c>
      <c r="R57" t="n">
        <v>1.306955</v>
      </c>
      <c r="S57" t="n">
        <v>0.374906</v>
      </c>
      <c r="T57" t="n">
        <v>0.962292</v>
      </c>
      <c r="U57" t="n">
        <v>1.294805</v>
      </c>
      <c r="V57" t="n">
        <v>1.317656</v>
      </c>
      <c r="W57" t="n">
        <v>1.24954</v>
      </c>
      <c r="X57" t="n">
        <v>1.180097</v>
      </c>
      <c r="Y57" t="n">
        <v>1.217749</v>
      </c>
      <c r="Z57" t="n">
        <v>1.224657</v>
      </c>
      <c r="AA57" t="n">
        <v>0.224539</v>
      </c>
      <c r="AB57" t="n">
        <v>1.232446</v>
      </c>
      <c r="AC57" t="n">
        <v>1.196666</v>
      </c>
      <c r="AD57" t="n">
        <v>1.216858</v>
      </c>
      <c r="AE57" t="n">
        <v>1.212831</v>
      </c>
      <c r="AF57" t="n">
        <v>1.256569</v>
      </c>
      <c r="AG57" t="n">
        <v>1.236961</v>
      </c>
      <c r="AH57" t="n">
        <v>1.207094</v>
      </c>
      <c r="AI57" t="n">
        <v>1.305454</v>
      </c>
      <c r="AJ57" t="n">
        <v>1.301988</v>
      </c>
      <c r="AK57" t="n">
        <v>1.251743</v>
      </c>
      <c r="AL57" t="n">
        <v>1.231964</v>
      </c>
      <c r="AM57" t="n">
        <v>1.221477</v>
      </c>
      <c r="AN57" t="n">
        <v>1.258794</v>
      </c>
      <c r="AO57" t="n">
        <v>1.216811</v>
      </c>
      <c r="AP57" t="n">
        <v>1.218787</v>
      </c>
      <c r="AQ57" t="n">
        <v>1.295809</v>
      </c>
      <c r="AR57" t="n">
        <v>1.29057</v>
      </c>
      <c r="AS57" t="n">
        <v>1.213032</v>
      </c>
      <c r="AT57" t="n">
        <v>1.216598</v>
      </c>
      <c r="AU57" t="n">
        <v>1.205552</v>
      </c>
      <c r="AV57" t="n">
        <v>1.214271</v>
      </c>
      <c r="AW57" t="n">
        <v>1.208349</v>
      </c>
      <c r="AX57" t="n">
        <v>1.212587</v>
      </c>
      <c r="AY57" t="n">
        <v>1.161023</v>
      </c>
      <c r="AZ57" t="n">
        <v>1.219651</v>
      </c>
      <c r="BA57" t="n">
        <v>1.263518</v>
      </c>
      <c r="BB57" t="n">
        <v>1.191946</v>
      </c>
      <c r="BC57" t="n">
        <v>1.275177</v>
      </c>
      <c r="BD57" t="n">
        <v>1.276752</v>
      </c>
      <c r="BE57" t="n">
        <v>1.257059</v>
      </c>
      <c r="BF57" t="n">
        <v>1.209248</v>
      </c>
      <c r="BG57" t="n">
        <v>1.285413</v>
      </c>
      <c r="BH57" t="n">
        <v>1.31153</v>
      </c>
      <c r="BI57" t="n">
        <v>1.28584</v>
      </c>
      <c r="BJ57" t="n">
        <v>1.32746</v>
      </c>
      <c r="BK57" t="n">
        <v>1.258497</v>
      </c>
      <c r="BL57" t="n">
        <v>1.328352</v>
      </c>
      <c r="BM57" t="n">
        <v>1.318123</v>
      </c>
      <c r="BN57" t="n">
        <v>1.312306</v>
      </c>
    </row>
    <row r="58" spans="1:66">
      <c r="A58" t="n">
        <v>36.440556</v>
      </c>
      <c r="B58" t="n">
        <v>1.518356481481481</v>
      </c>
      <c r="C58" t="n">
        <v>1.255785</v>
      </c>
      <c r="D58" t="n">
        <v>1.249096</v>
      </c>
      <c r="E58" t="n">
        <v>1.217279</v>
      </c>
      <c r="F58" t="n">
        <v>1.378223</v>
      </c>
      <c r="G58" t="n">
        <v>2.020851</v>
      </c>
      <c r="H58" t="n">
        <v>2.006689</v>
      </c>
      <c r="I58" t="n">
        <v>2.045233</v>
      </c>
      <c r="J58" t="n">
        <v>2.075383</v>
      </c>
      <c r="K58" t="n">
        <v>1.257519</v>
      </c>
      <c r="L58" t="n">
        <v>1.26855</v>
      </c>
      <c r="M58" t="n">
        <v>1.218075</v>
      </c>
      <c r="N58" t="n">
        <v>1.176242</v>
      </c>
      <c r="O58" t="n">
        <v>1.35863</v>
      </c>
      <c r="P58" t="n">
        <v>1.344168</v>
      </c>
      <c r="Q58" t="n">
        <v>1.373552</v>
      </c>
      <c r="R58" t="n">
        <v>1.334125</v>
      </c>
      <c r="S58" t="n">
        <v>0.37302</v>
      </c>
      <c r="T58" t="n">
        <v>0.991227</v>
      </c>
      <c r="U58" t="n">
        <v>1.328842</v>
      </c>
      <c r="V58" t="n">
        <v>1.347885</v>
      </c>
      <c r="W58" t="n">
        <v>1.303212</v>
      </c>
      <c r="X58" t="n">
        <v>1.217265</v>
      </c>
      <c r="Y58" t="n">
        <v>1.256275</v>
      </c>
      <c r="Z58" t="n">
        <v>1.263976</v>
      </c>
      <c r="AA58" t="n">
        <v>0.221622</v>
      </c>
      <c r="AB58" t="n">
        <v>1.256591</v>
      </c>
      <c r="AC58" t="n">
        <v>1.221153</v>
      </c>
      <c r="AD58" t="n">
        <v>1.255236</v>
      </c>
      <c r="AE58" t="n">
        <v>1.244132</v>
      </c>
      <c r="AF58" t="n">
        <v>1.295864</v>
      </c>
      <c r="AG58" t="n">
        <v>1.267325</v>
      </c>
      <c r="AH58" t="n">
        <v>1.233449</v>
      </c>
      <c r="AI58" t="n">
        <v>1.338089</v>
      </c>
      <c r="AJ58" t="n">
        <v>1.333674</v>
      </c>
      <c r="AK58" t="n">
        <v>1.289339</v>
      </c>
      <c r="AL58" t="n">
        <v>1.262691</v>
      </c>
      <c r="AM58" t="n">
        <v>1.249011</v>
      </c>
      <c r="AN58" t="n">
        <v>1.293706</v>
      </c>
      <c r="AO58" t="n">
        <v>1.251285</v>
      </c>
      <c r="AP58" t="n">
        <v>1.248933</v>
      </c>
      <c r="AQ58" t="n">
        <v>1.317408</v>
      </c>
      <c r="AR58" t="n">
        <v>1.314314</v>
      </c>
      <c r="AS58" t="n">
        <v>1.252514</v>
      </c>
      <c r="AT58" t="n">
        <v>1.25076</v>
      </c>
      <c r="AU58" t="n">
        <v>1.240242</v>
      </c>
      <c r="AV58" t="n">
        <v>1.255504</v>
      </c>
      <c r="AW58" t="n">
        <v>1.235264</v>
      </c>
      <c r="AX58" t="n">
        <v>1.24865</v>
      </c>
      <c r="AY58" t="n">
        <v>1.193941</v>
      </c>
      <c r="AZ58" t="n">
        <v>1.249653</v>
      </c>
      <c r="BA58" t="n">
        <v>1.289007</v>
      </c>
      <c r="BB58" t="n">
        <v>1.225876</v>
      </c>
      <c r="BC58" t="n">
        <v>1.295763</v>
      </c>
      <c r="BD58" t="n">
        <v>1.292335</v>
      </c>
      <c r="BE58" t="n">
        <v>1.2961</v>
      </c>
      <c r="BF58" t="n">
        <v>1.245361</v>
      </c>
      <c r="BG58" t="n">
        <v>1.32264</v>
      </c>
      <c r="BH58" t="n">
        <v>1.34122</v>
      </c>
      <c r="BI58" t="n">
        <v>1.316523</v>
      </c>
      <c r="BJ58" t="n">
        <v>1.363643</v>
      </c>
      <c r="BK58" t="n">
        <v>1.311352</v>
      </c>
      <c r="BL58" t="n">
        <v>1.381363</v>
      </c>
      <c r="BM58" t="n">
        <v>1.374686</v>
      </c>
      <c r="BN58" t="n">
        <v>1.36011</v>
      </c>
    </row>
    <row r="59" spans="1:66">
      <c r="A59" t="n">
        <v>37.440278</v>
      </c>
      <c r="B59" t="n">
        <v>1.560011574074074</v>
      </c>
      <c r="C59" t="n">
        <v>1.278573</v>
      </c>
      <c r="D59" t="n">
        <v>1.278977</v>
      </c>
      <c r="E59" t="n">
        <v>1.239051</v>
      </c>
      <c r="F59" t="n">
        <v>1.365327</v>
      </c>
      <c r="G59" t="n">
        <v>2.092196</v>
      </c>
      <c r="H59" t="n">
        <v>2.078546</v>
      </c>
      <c r="I59" t="n">
        <v>2.12475</v>
      </c>
      <c r="J59" t="n">
        <v>2.154491</v>
      </c>
      <c r="K59" t="n">
        <v>1.297921</v>
      </c>
      <c r="L59" t="n">
        <v>1.317078</v>
      </c>
      <c r="M59" t="n">
        <v>1.242868</v>
      </c>
      <c r="N59" t="n">
        <v>1.209165</v>
      </c>
      <c r="O59" t="n">
        <v>1.382646</v>
      </c>
      <c r="P59" t="n">
        <v>1.370585</v>
      </c>
      <c r="Q59" t="n">
        <v>1.39498</v>
      </c>
      <c r="R59" t="n">
        <v>1.361277</v>
      </c>
      <c r="S59" t="n">
        <v>0.38026</v>
      </c>
      <c r="T59" t="n">
        <v>1.03208</v>
      </c>
      <c r="U59" t="n">
        <v>1.357462</v>
      </c>
      <c r="V59" t="n">
        <v>1.382112</v>
      </c>
      <c r="W59" t="n">
        <v>1.327156</v>
      </c>
      <c r="X59" t="n">
        <v>1.249311</v>
      </c>
      <c r="Y59" t="n">
        <v>1.324108</v>
      </c>
      <c r="Z59" t="n">
        <v>1.297065</v>
      </c>
      <c r="AA59" t="n">
        <v>0.220958</v>
      </c>
      <c r="AB59" t="n">
        <v>1.275886</v>
      </c>
      <c r="AC59" t="n">
        <v>1.255736</v>
      </c>
      <c r="AD59" t="n">
        <v>1.28147</v>
      </c>
      <c r="AE59" t="n">
        <v>1.273259</v>
      </c>
      <c r="AF59" t="n">
        <v>1.315538</v>
      </c>
      <c r="AG59" t="n">
        <v>1.289238</v>
      </c>
      <c r="AH59" t="n">
        <v>1.267773</v>
      </c>
      <c r="AI59" t="n">
        <v>1.360859</v>
      </c>
      <c r="AJ59" t="n">
        <v>1.361162</v>
      </c>
      <c r="AK59" t="n">
        <v>1.309673</v>
      </c>
      <c r="AL59" t="n">
        <v>1.298189</v>
      </c>
      <c r="AM59" t="n">
        <v>1.278909</v>
      </c>
      <c r="AN59" t="n">
        <v>1.32719</v>
      </c>
      <c r="AO59" t="n">
        <v>1.275818</v>
      </c>
      <c r="AP59" t="n">
        <v>1.289245</v>
      </c>
      <c r="AQ59" t="n">
        <v>1.355228</v>
      </c>
      <c r="AR59" t="n">
        <v>1.333658</v>
      </c>
      <c r="AS59" t="n">
        <v>1.28096</v>
      </c>
      <c r="AT59" t="n">
        <v>1.279674</v>
      </c>
      <c r="AU59" t="n">
        <v>1.271645</v>
      </c>
      <c r="AV59" t="n">
        <v>1.293269</v>
      </c>
      <c r="AW59" t="n">
        <v>1.266332</v>
      </c>
      <c r="AX59" t="n">
        <v>1.277383</v>
      </c>
      <c r="AY59" t="n">
        <v>1.219881</v>
      </c>
      <c r="AZ59" t="n">
        <v>1.280664</v>
      </c>
      <c r="BA59" t="n">
        <v>1.319591</v>
      </c>
      <c r="BB59" t="n">
        <v>1.249045</v>
      </c>
      <c r="BC59" t="n">
        <v>1.307141</v>
      </c>
      <c r="BD59" t="n">
        <v>1.300836</v>
      </c>
      <c r="BE59" t="n">
        <v>1.326744</v>
      </c>
      <c r="BF59" t="n">
        <v>1.273608</v>
      </c>
      <c r="BG59" t="n">
        <v>1.344743</v>
      </c>
      <c r="BH59" t="n">
        <v>1.360161</v>
      </c>
      <c r="BI59" t="n">
        <v>1.340879</v>
      </c>
      <c r="BJ59" t="n">
        <v>1.391937</v>
      </c>
      <c r="BK59" t="n">
        <v>1.346348</v>
      </c>
      <c r="BL59" t="n">
        <v>1.415946</v>
      </c>
      <c r="BM59" t="n">
        <v>1.402645</v>
      </c>
      <c r="BN59" t="n">
        <v>1.383438</v>
      </c>
    </row>
    <row r="60" spans="1:66">
      <c r="A60" t="n">
        <v>38.440278</v>
      </c>
      <c r="B60" t="n">
        <v>1.601678240740741</v>
      </c>
      <c r="C60" t="n">
        <v>1.303178</v>
      </c>
      <c r="D60" t="n">
        <v>1.400377</v>
      </c>
      <c r="E60" t="n">
        <v>1.325991</v>
      </c>
      <c r="F60" t="n">
        <v>1.426938</v>
      </c>
      <c r="G60" t="n">
        <v>2.135677</v>
      </c>
      <c r="H60" t="n">
        <v>2.141183</v>
      </c>
      <c r="I60" t="n">
        <v>2.186605</v>
      </c>
      <c r="J60" t="n">
        <v>2.21517</v>
      </c>
      <c r="K60" t="n">
        <v>1.3462</v>
      </c>
      <c r="L60" t="n">
        <v>1.34691</v>
      </c>
      <c r="M60" t="n">
        <v>1.272367</v>
      </c>
      <c r="N60" t="n">
        <v>1.369315</v>
      </c>
      <c r="O60" t="n">
        <v>1.407734</v>
      </c>
      <c r="P60" t="n">
        <v>1.390226</v>
      </c>
      <c r="Q60" t="n">
        <v>1.416696</v>
      </c>
      <c r="R60" t="n">
        <v>1.388899</v>
      </c>
      <c r="S60" t="n">
        <v>0.38075</v>
      </c>
      <c r="T60" t="n">
        <v>1.073434</v>
      </c>
      <c r="U60" t="n">
        <v>1.383152</v>
      </c>
      <c r="V60" t="n">
        <v>1.405179</v>
      </c>
      <c r="W60" t="n">
        <v>1.380073</v>
      </c>
      <c r="X60" t="n">
        <v>1.293724</v>
      </c>
      <c r="Y60" t="n">
        <v>1.384137</v>
      </c>
      <c r="Z60" t="n">
        <v>1.442543</v>
      </c>
      <c r="AA60" t="n">
        <v>0.218499</v>
      </c>
      <c r="AB60" t="n">
        <v>1.298264</v>
      </c>
      <c r="AC60" t="n">
        <v>1.278085</v>
      </c>
      <c r="AD60" t="n">
        <v>1.298895</v>
      </c>
      <c r="AE60" t="n">
        <v>1.298998</v>
      </c>
      <c r="AF60" t="n">
        <v>1.349755</v>
      </c>
      <c r="AG60" t="n">
        <v>1.320991</v>
      </c>
      <c r="AH60" t="n">
        <v>1.296845</v>
      </c>
      <c r="AI60" t="n">
        <v>1.380415</v>
      </c>
      <c r="AJ60" t="n">
        <v>1.381517</v>
      </c>
      <c r="AK60" t="n">
        <v>1.344164</v>
      </c>
      <c r="AL60" t="n">
        <v>1.325067</v>
      </c>
      <c r="AM60" t="n">
        <v>1.304675</v>
      </c>
      <c r="AN60" t="n">
        <v>1.35741</v>
      </c>
      <c r="AO60" t="n">
        <v>1.294931</v>
      </c>
      <c r="AP60" t="n">
        <v>1.312738</v>
      </c>
      <c r="AQ60" t="n">
        <v>1.378086</v>
      </c>
      <c r="AR60" t="n">
        <v>1.359272</v>
      </c>
      <c r="AS60" t="n">
        <v>1.31602</v>
      </c>
      <c r="AT60" t="n">
        <v>1.30433</v>
      </c>
      <c r="AU60" t="n">
        <v>1.300939</v>
      </c>
      <c r="AV60" t="n">
        <v>1.321114</v>
      </c>
      <c r="AW60" t="n">
        <v>1.294871</v>
      </c>
      <c r="AX60" t="n">
        <v>1.314621</v>
      </c>
      <c r="AY60" t="n">
        <v>1.253541</v>
      </c>
      <c r="AZ60" t="n">
        <v>1.313426</v>
      </c>
      <c r="BA60" t="n">
        <v>1.335432</v>
      </c>
      <c r="BB60" t="n">
        <v>1.281451</v>
      </c>
      <c r="BC60" t="n">
        <v>1.345463</v>
      </c>
      <c r="BD60" t="n">
        <v>1.355</v>
      </c>
      <c r="BE60" t="n">
        <v>1.319715</v>
      </c>
      <c r="BF60" t="n">
        <v>1.294955</v>
      </c>
      <c r="BG60" t="n">
        <v>1.363682</v>
      </c>
      <c r="BH60" t="n">
        <v>1.379183</v>
      </c>
      <c r="BI60" t="n">
        <v>1.367558</v>
      </c>
      <c r="BJ60" t="n">
        <v>1.407256</v>
      </c>
      <c r="BK60" t="n">
        <v>1.370223</v>
      </c>
      <c r="BL60" t="n">
        <v>1.431006</v>
      </c>
      <c r="BM60" t="n">
        <v>1.430267</v>
      </c>
      <c r="BN60" t="n">
        <v>1.414124</v>
      </c>
    </row>
    <row r="61" spans="1:66">
      <c r="A61" t="n">
        <v>39.440278</v>
      </c>
      <c r="B61" t="n">
        <v>1.643344907407408</v>
      </c>
      <c r="C61" t="n">
        <v>1.327484</v>
      </c>
      <c r="D61" t="n">
        <v>1.434578</v>
      </c>
      <c r="E61" t="n">
        <v>1.396851</v>
      </c>
      <c r="F61" t="n">
        <v>1.457064</v>
      </c>
      <c r="G61" t="n">
        <v>2.172568</v>
      </c>
      <c r="H61" t="n">
        <v>2.175442</v>
      </c>
      <c r="I61" t="n">
        <v>2.226239</v>
      </c>
      <c r="J61" t="n">
        <v>2.256371</v>
      </c>
      <c r="K61" t="n">
        <v>1.403305</v>
      </c>
      <c r="L61" t="n">
        <v>1.386358</v>
      </c>
      <c r="M61" t="n">
        <v>1.307854</v>
      </c>
      <c r="N61" t="n">
        <v>1.338444</v>
      </c>
      <c r="O61" t="n">
        <v>1.430727</v>
      </c>
      <c r="P61" t="n">
        <v>1.412438</v>
      </c>
      <c r="Q61" t="n">
        <v>1.445057</v>
      </c>
      <c r="R61" t="n">
        <v>1.410484</v>
      </c>
      <c r="S61" t="n">
        <v>0.388002</v>
      </c>
      <c r="T61" t="n">
        <v>1.110549</v>
      </c>
      <c r="U61" t="n">
        <v>1.416337</v>
      </c>
      <c r="V61" t="n">
        <v>1.435866</v>
      </c>
      <c r="W61" t="n">
        <v>1.400175</v>
      </c>
      <c r="X61" t="n">
        <v>1.385601</v>
      </c>
      <c r="Y61" t="n">
        <v>1.400979</v>
      </c>
      <c r="Z61" t="n">
        <v>1.430005</v>
      </c>
      <c r="AA61" t="n">
        <v>0.220278</v>
      </c>
      <c r="AB61" t="n">
        <v>1.308411</v>
      </c>
      <c r="AC61" t="n">
        <v>1.302187</v>
      </c>
      <c r="AD61" t="n">
        <v>1.326608</v>
      </c>
      <c r="AE61" t="n">
        <v>1.33019</v>
      </c>
      <c r="AF61" t="n">
        <v>1.373509</v>
      </c>
      <c r="AG61" t="n">
        <v>1.340176</v>
      </c>
      <c r="AH61" t="n">
        <v>1.322284</v>
      </c>
      <c r="AI61" t="n">
        <v>1.408336</v>
      </c>
      <c r="AJ61" t="n">
        <v>1.415496</v>
      </c>
      <c r="AK61" t="n">
        <v>1.373275</v>
      </c>
      <c r="AL61" t="n">
        <v>1.350862</v>
      </c>
      <c r="AM61" t="n">
        <v>1.333461</v>
      </c>
      <c r="AN61" t="n">
        <v>1.361367</v>
      </c>
      <c r="AO61" t="n">
        <v>1.317096</v>
      </c>
      <c r="AP61" t="n">
        <v>1.335518</v>
      </c>
      <c r="AQ61" t="n">
        <v>1.401398</v>
      </c>
      <c r="AR61" t="n">
        <v>1.381217</v>
      </c>
      <c r="AS61" t="n">
        <v>1.342225</v>
      </c>
      <c r="AT61" t="n">
        <v>1.328914</v>
      </c>
      <c r="AU61" t="n">
        <v>1.324464</v>
      </c>
      <c r="AV61" t="n">
        <v>1.335388</v>
      </c>
      <c r="AW61" t="n">
        <v>1.316581</v>
      </c>
      <c r="AX61" t="n">
        <v>1.334989</v>
      </c>
      <c r="AY61" t="n">
        <v>1.284671</v>
      </c>
      <c r="AZ61" t="n">
        <v>1.341519</v>
      </c>
      <c r="BA61" t="n">
        <v>1.363182</v>
      </c>
      <c r="BB61" t="n">
        <v>1.308711</v>
      </c>
      <c r="BC61" t="n">
        <v>1.364747</v>
      </c>
      <c r="BD61" t="n">
        <v>1.380488</v>
      </c>
      <c r="BE61" t="n">
        <v>1.376583</v>
      </c>
      <c r="BF61" t="n">
        <v>1.316861</v>
      </c>
      <c r="BG61" t="n">
        <v>1.384274</v>
      </c>
      <c r="BH61" t="n">
        <v>1.413039</v>
      </c>
      <c r="BI61" t="n">
        <v>1.391129</v>
      </c>
      <c r="BJ61" t="n">
        <v>1.440231</v>
      </c>
      <c r="BK61" t="n">
        <v>1.405965</v>
      </c>
      <c r="BL61" t="n">
        <v>1.447335</v>
      </c>
      <c r="BM61" t="n">
        <v>1.445038</v>
      </c>
      <c r="BN61" t="n">
        <v>1.451809</v>
      </c>
    </row>
    <row r="62" spans="1:66">
      <c r="A62" t="n">
        <v>40.440278</v>
      </c>
      <c r="B62" t="n">
        <v>1.685011574074074</v>
      </c>
      <c r="C62" t="n">
        <v>1.341738</v>
      </c>
      <c r="D62" t="n">
        <v>1.468045</v>
      </c>
      <c r="E62" t="n">
        <v>1.428164</v>
      </c>
      <c r="F62" t="n">
        <v>1.469686</v>
      </c>
      <c r="G62" t="n">
        <v>2.200668</v>
      </c>
      <c r="H62" t="n">
        <v>2.210964</v>
      </c>
      <c r="I62" t="n">
        <v>2.257289</v>
      </c>
      <c r="J62" t="n">
        <v>2.295251</v>
      </c>
      <c r="K62" t="n">
        <v>1.435347</v>
      </c>
      <c r="L62" t="n">
        <v>1.423708</v>
      </c>
      <c r="M62" t="n">
        <v>1.339527</v>
      </c>
      <c r="N62" t="n">
        <v>1.396284</v>
      </c>
      <c r="O62" t="n">
        <v>1.440825</v>
      </c>
      <c r="P62" t="n">
        <v>1.433173</v>
      </c>
      <c r="Q62" t="n">
        <v>1.459072</v>
      </c>
      <c r="R62" t="n">
        <v>1.432222</v>
      </c>
      <c r="S62" t="n">
        <v>0.3897</v>
      </c>
      <c r="T62" t="n">
        <v>1.144184</v>
      </c>
      <c r="U62" t="n">
        <v>1.436774</v>
      </c>
      <c r="V62" t="n">
        <v>1.46347</v>
      </c>
      <c r="W62" t="n">
        <v>1.426022</v>
      </c>
      <c r="X62" t="n">
        <v>1.37951</v>
      </c>
      <c r="Y62" t="n">
        <v>1.442354</v>
      </c>
      <c r="Z62" t="n">
        <v>1.493464</v>
      </c>
      <c r="AA62" t="n">
        <v>0.219719</v>
      </c>
      <c r="AB62" t="n">
        <v>1.325418</v>
      </c>
      <c r="AC62" t="n">
        <v>1.317744</v>
      </c>
      <c r="AD62" t="n">
        <v>1.352314</v>
      </c>
      <c r="AE62" t="n">
        <v>1.350082</v>
      </c>
      <c r="AF62" t="n">
        <v>1.413576</v>
      </c>
      <c r="AG62" t="n">
        <v>1.370668</v>
      </c>
      <c r="AH62" t="n">
        <v>1.343083</v>
      </c>
      <c r="AI62" t="n">
        <v>1.423214</v>
      </c>
      <c r="AJ62" t="n">
        <v>1.437877</v>
      </c>
      <c r="AK62" t="n">
        <v>1.406565</v>
      </c>
      <c r="AL62" t="n">
        <v>1.368445</v>
      </c>
      <c r="AM62" t="n">
        <v>1.356017</v>
      </c>
      <c r="AN62" t="n">
        <v>1.395996</v>
      </c>
      <c r="AO62" t="n">
        <v>1.338008</v>
      </c>
      <c r="AP62" t="n">
        <v>1.349642</v>
      </c>
      <c r="AQ62" t="n">
        <v>1.420276</v>
      </c>
      <c r="AR62" t="n">
        <v>1.403481</v>
      </c>
      <c r="AS62" t="n">
        <v>1.362854</v>
      </c>
      <c r="AT62" t="n">
        <v>1.351445</v>
      </c>
      <c r="AU62" t="n">
        <v>1.344713</v>
      </c>
      <c r="AV62" t="n">
        <v>1.358637</v>
      </c>
      <c r="AW62" t="n">
        <v>1.338094</v>
      </c>
      <c r="AX62" t="n">
        <v>1.361456</v>
      </c>
      <c r="AY62" t="n">
        <v>1.30771</v>
      </c>
      <c r="AZ62" t="n">
        <v>1.355762</v>
      </c>
      <c r="BA62" t="n">
        <v>1.391276</v>
      </c>
      <c r="BB62" t="n">
        <v>1.334182</v>
      </c>
      <c r="BC62" t="n">
        <v>1.385853</v>
      </c>
      <c r="BD62" t="n">
        <v>1.390914</v>
      </c>
      <c r="BE62" t="n">
        <v>1.412107</v>
      </c>
      <c r="BF62" t="n">
        <v>1.341457</v>
      </c>
      <c r="BG62" t="n">
        <v>1.402579</v>
      </c>
      <c r="BH62" t="n">
        <v>1.434304</v>
      </c>
      <c r="BI62" t="n">
        <v>1.41514</v>
      </c>
      <c r="BJ62" t="n">
        <v>1.463207</v>
      </c>
      <c r="BK62" t="n">
        <v>1.443469</v>
      </c>
      <c r="BL62" t="n">
        <v>1.459611</v>
      </c>
      <c r="BM62" t="n">
        <v>1.471374</v>
      </c>
      <c r="BN62" t="n">
        <v>1.48861</v>
      </c>
    </row>
    <row r="63" spans="1:66">
      <c r="A63" t="n">
        <v>41.439444</v>
      </c>
      <c r="B63" t="n">
        <v>1.726643518518519</v>
      </c>
      <c r="C63" t="n">
        <v>1.366881</v>
      </c>
      <c r="D63" t="n">
        <v>1.494983</v>
      </c>
      <c r="E63" t="n">
        <v>1.440375</v>
      </c>
      <c r="F63" t="n">
        <v>1.486449</v>
      </c>
      <c r="G63" t="n">
        <v>2.228823</v>
      </c>
      <c r="H63" t="n">
        <v>2.248215</v>
      </c>
      <c r="I63" t="n">
        <v>2.292527</v>
      </c>
      <c r="J63" t="n">
        <v>2.340928</v>
      </c>
      <c r="K63" t="n">
        <v>1.472007</v>
      </c>
      <c r="L63" t="n">
        <v>1.467973</v>
      </c>
      <c r="M63" t="n">
        <v>1.36929</v>
      </c>
      <c r="N63" t="n">
        <v>1.43889</v>
      </c>
      <c r="O63" t="n">
        <v>1.455981</v>
      </c>
      <c r="P63" t="n">
        <v>1.448246</v>
      </c>
      <c r="Q63" t="n">
        <v>1.482275</v>
      </c>
      <c r="R63" t="n">
        <v>1.447397</v>
      </c>
      <c r="S63" t="n">
        <v>0.395078</v>
      </c>
      <c r="T63" t="n">
        <v>1.17748</v>
      </c>
      <c r="U63" t="n">
        <v>1.458977</v>
      </c>
      <c r="V63" t="n">
        <v>1.489529</v>
      </c>
      <c r="W63" t="n">
        <v>1.444955</v>
      </c>
      <c r="X63" t="n">
        <v>1.443748</v>
      </c>
      <c r="Y63" t="n">
        <v>1.503053</v>
      </c>
      <c r="Z63" t="n">
        <v>1.513829</v>
      </c>
      <c r="AA63" t="n">
        <v>0.214758</v>
      </c>
      <c r="AB63" t="n">
        <v>1.352532</v>
      </c>
      <c r="AC63" t="n">
        <v>1.338701</v>
      </c>
      <c r="AD63" t="n">
        <v>1.371303</v>
      </c>
      <c r="AE63" t="n">
        <v>1.373212</v>
      </c>
      <c r="AF63" t="n">
        <v>1.43424</v>
      </c>
      <c r="AG63" t="n">
        <v>1.388789</v>
      </c>
      <c r="AH63" t="n">
        <v>1.355963</v>
      </c>
      <c r="AI63" t="n">
        <v>1.44205</v>
      </c>
      <c r="AJ63" t="n">
        <v>1.458052</v>
      </c>
      <c r="AK63" t="n">
        <v>1.418044</v>
      </c>
      <c r="AL63" t="n">
        <v>1.391422</v>
      </c>
      <c r="AM63" t="n">
        <v>1.37231</v>
      </c>
      <c r="AN63" t="n">
        <v>1.429912</v>
      </c>
      <c r="AO63" t="n">
        <v>1.363264</v>
      </c>
      <c r="AP63" t="n">
        <v>1.379811</v>
      </c>
      <c r="AQ63" t="n">
        <v>1.435272</v>
      </c>
      <c r="AR63" t="n">
        <v>1.423036</v>
      </c>
      <c r="AS63" t="n">
        <v>1.39579</v>
      </c>
      <c r="AT63" t="n">
        <v>1.375289</v>
      </c>
      <c r="AU63" t="n">
        <v>1.372063</v>
      </c>
      <c r="AV63" t="n">
        <v>1.380809</v>
      </c>
      <c r="AW63" t="n">
        <v>1.363891</v>
      </c>
      <c r="AX63" t="n">
        <v>1.391511</v>
      </c>
      <c r="AY63" t="n">
        <v>1.333067</v>
      </c>
      <c r="AZ63" t="n">
        <v>1.380003</v>
      </c>
      <c r="BA63" t="n">
        <v>1.416839</v>
      </c>
      <c r="BB63" t="n">
        <v>1.355889</v>
      </c>
      <c r="BC63" t="n">
        <v>1.382881</v>
      </c>
      <c r="BD63" t="n">
        <v>1.416791</v>
      </c>
      <c r="BE63" t="n">
        <v>1.41746</v>
      </c>
      <c r="BF63" t="n">
        <v>1.371801</v>
      </c>
      <c r="BG63" t="n">
        <v>1.4164</v>
      </c>
      <c r="BH63" t="n">
        <v>1.453307</v>
      </c>
      <c r="BI63" t="n">
        <v>1.435821</v>
      </c>
      <c r="BJ63" t="n">
        <v>1.492718</v>
      </c>
      <c r="BK63" t="n">
        <v>1.474698</v>
      </c>
      <c r="BL63" t="n">
        <v>1.483645</v>
      </c>
      <c r="BM63" t="n">
        <v>1.482181</v>
      </c>
      <c r="BN63" t="n">
        <v>1.507805</v>
      </c>
    </row>
    <row r="64" spans="1:66">
      <c r="A64" t="n">
        <v>42.439444</v>
      </c>
      <c r="B64" t="n">
        <v>1.768310185185185</v>
      </c>
      <c r="C64" t="n">
        <v>1.393353</v>
      </c>
      <c r="D64" t="n">
        <v>1.512623</v>
      </c>
      <c r="E64" t="n">
        <v>1.461653</v>
      </c>
      <c r="F64" t="n">
        <v>1.49287</v>
      </c>
      <c r="G64" t="n">
        <v>2.231072</v>
      </c>
      <c r="H64" t="n">
        <v>2.276819</v>
      </c>
      <c r="I64" t="n">
        <v>2.329046</v>
      </c>
      <c r="J64" t="n">
        <v>2.363227</v>
      </c>
      <c r="K64" t="n">
        <v>1.517426</v>
      </c>
      <c r="L64" t="n">
        <v>1.502581</v>
      </c>
      <c r="M64" t="n">
        <v>1.396077</v>
      </c>
      <c r="N64" t="n">
        <v>1.449201</v>
      </c>
      <c r="O64" t="n">
        <v>1.474556</v>
      </c>
      <c r="P64" t="n">
        <v>1.461201</v>
      </c>
      <c r="Q64" t="n">
        <v>1.50683</v>
      </c>
      <c r="R64" t="n">
        <v>1.455995</v>
      </c>
      <c r="S64" t="n">
        <v>0.401039</v>
      </c>
      <c r="T64" t="n">
        <v>1.202698</v>
      </c>
      <c r="U64" t="n">
        <v>1.478343</v>
      </c>
      <c r="V64" t="n">
        <v>1.516372</v>
      </c>
      <c r="W64" t="n">
        <v>1.462948</v>
      </c>
      <c r="X64" t="n">
        <v>1.481273</v>
      </c>
      <c r="Y64" t="n">
        <v>1.525473</v>
      </c>
      <c r="Z64" t="n">
        <v>1.520962</v>
      </c>
      <c r="AA64" t="n">
        <v>0.215037</v>
      </c>
      <c r="AB64" t="n">
        <v>1.358625</v>
      </c>
      <c r="AC64" t="n">
        <v>1.356031</v>
      </c>
      <c r="AD64" t="n">
        <v>1.393909</v>
      </c>
      <c r="AE64" t="n">
        <v>1.396716</v>
      </c>
      <c r="AF64" t="n">
        <v>1.452669</v>
      </c>
      <c r="AG64" t="n">
        <v>1.409068</v>
      </c>
      <c r="AH64" t="n">
        <v>1.372878</v>
      </c>
      <c r="AI64" t="n">
        <v>1.456103</v>
      </c>
      <c r="AJ64" t="n">
        <v>1.476814</v>
      </c>
      <c r="AK64" t="n">
        <v>1.433188</v>
      </c>
      <c r="AL64" t="n">
        <v>1.410825</v>
      </c>
      <c r="AM64" t="n">
        <v>1.391954</v>
      </c>
      <c r="AN64" t="n">
        <v>1.440144</v>
      </c>
      <c r="AO64" t="n">
        <v>1.379201</v>
      </c>
      <c r="AP64" t="n">
        <v>1.402121</v>
      </c>
      <c r="AQ64" t="n">
        <v>1.45637</v>
      </c>
      <c r="AR64" t="n">
        <v>1.444267</v>
      </c>
      <c r="AS64" t="n">
        <v>1.406884</v>
      </c>
      <c r="AT64" t="n">
        <v>1.400043</v>
      </c>
      <c r="AU64" t="n">
        <v>1.401418</v>
      </c>
      <c r="AV64" t="n">
        <v>1.399585</v>
      </c>
      <c r="AW64" t="n">
        <v>1.37892</v>
      </c>
      <c r="AX64" t="n">
        <v>1.412849</v>
      </c>
      <c r="AY64" t="n">
        <v>1.349227</v>
      </c>
      <c r="AZ64" t="n">
        <v>1.402288</v>
      </c>
      <c r="BA64" t="n">
        <v>1.428398</v>
      </c>
      <c r="BB64" t="n">
        <v>1.369888</v>
      </c>
      <c r="BC64" t="n">
        <v>1.43561</v>
      </c>
      <c r="BD64" t="n">
        <v>1.455979</v>
      </c>
      <c r="BE64" t="n">
        <v>1.42088</v>
      </c>
      <c r="BF64" t="n">
        <v>1.385636</v>
      </c>
      <c r="BG64" t="n">
        <v>1.435448</v>
      </c>
      <c r="BH64" t="n">
        <v>1.477434</v>
      </c>
      <c r="BI64" t="n">
        <v>1.44474</v>
      </c>
      <c r="BJ64" t="n">
        <v>1.503169</v>
      </c>
      <c r="BK64" t="n">
        <v>1.490428</v>
      </c>
      <c r="BL64" t="n">
        <v>1.505833</v>
      </c>
      <c r="BM64" t="n">
        <v>1.49984</v>
      </c>
      <c r="BN64" t="n">
        <v>1.521548</v>
      </c>
    </row>
    <row r="65" spans="1:66">
      <c r="A65" t="n">
        <v>43.439444</v>
      </c>
      <c r="B65" t="n">
        <v>1.809976851851852</v>
      </c>
      <c r="C65" t="n">
        <v>1.408398</v>
      </c>
      <c r="D65" t="n">
        <v>1.525934</v>
      </c>
      <c r="E65" t="n">
        <v>1.477481</v>
      </c>
      <c r="F65" t="n">
        <v>1.504496</v>
      </c>
      <c r="G65" t="n">
        <v>2.254279</v>
      </c>
      <c r="H65" t="n">
        <v>2.309832</v>
      </c>
      <c r="I65" t="n">
        <v>2.356713</v>
      </c>
      <c r="J65" t="n">
        <v>2.398953</v>
      </c>
      <c r="K65" t="n">
        <v>1.555827</v>
      </c>
      <c r="L65" t="n">
        <v>1.533678</v>
      </c>
      <c r="M65" t="n">
        <v>1.432558</v>
      </c>
      <c r="N65" t="n">
        <v>1.476484</v>
      </c>
      <c r="O65" t="n">
        <v>1.494664</v>
      </c>
      <c r="P65" t="n">
        <v>1.481946</v>
      </c>
      <c r="Q65" t="n">
        <v>1.516524</v>
      </c>
      <c r="R65" t="n">
        <v>1.473191</v>
      </c>
      <c r="S65" t="n">
        <v>0.404196</v>
      </c>
      <c r="T65" t="n">
        <v>1.229709</v>
      </c>
      <c r="U65" t="n">
        <v>1.497278</v>
      </c>
      <c r="V65" t="n">
        <v>1.52477</v>
      </c>
      <c r="W65" t="n">
        <v>1.478101</v>
      </c>
      <c r="X65" t="n">
        <v>1.504715</v>
      </c>
      <c r="Y65" t="n">
        <v>1.538881</v>
      </c>
      <c r="Z65" t="n">
        <v>1.526513</v>
      </c>
      <c r="AA65" t="n">
        <v>0.209546</v>
      </c>
      <c r="AB65" t="n">
        <v>1.374447</v>
      </c>
      <c r="AC65" t="n">
        <v>1.370126</v>
      </c>
      <c r="AD65" t="n">
        <v>1.417814</v>
      </c>
      <c r="AE65" t="n">
        <v>1.408807</v>
      </c>
      <c r="AF65" t="n">
        <v>1.480892</v>
      </c>
      <c r="AG65" t="n">
        <v>1.422123</v>
      </c>
      <c r="AH65" t="n">
        <v>1.390428</v>
      </c>
      <c r="AI65" t="n">
        <v>1.471088</v>
      </c>
      <c r="AJ65" t="n">
        <v>1.489701</v>
      </c>
      <c r="AK65" t="n">
        <v>1.463461</v>
      </c>
      <c r="AL65" t="n">
        <v>1.428866</v>
      </c>
      <c r="AM65" t="n">
        <v>1.40862</v>
      </c>
      <c r="AN65" t="n">
        <v>1.453177</v>
      </c>
      <c r="AO65" t="n">
        <v>1.403514</v>
      </c>
      <c r="AP65" t="n">
        <v>1.416813</v>
      </c>
      <c r="AQ65" t="n">
        <v>1.475724</v>
      </c>
      <c r="AR65" t="n">
        <v>1.456963</v>
      </c>
      <c r="AS65" t="n">
        <v>1.41341</v>
      </c>
      <c r="AT65" t="n">
        <v>1.409594</v>
      </c>
      <c r="AU65" t="n">
        <v>1.414591</v>
      </c>
      <c r="AV65" t="n">
        <v>1.418093</v>
      </c>
      <c r="AW65" t="n">
        <v>1.38869</v>
      </c>
      <c r="AX65" t="n">
        <v>1.425142</v>
      </c>
      <c r="AY65" t="n">
        <v>1.362762</v>
      </c>
      <c r="AZ65" t="n">
        <v>1.420297</v>
      </c>
      <c r="BA65" t="n">
        <v>1.447587</v>
      </c>
      <c r="BB65" t="n">
        <v>1.398839</v>
      </c>
      <c r="BC65" t="n">
        <v>1.451899</v>
      </c>
      <c r="BD65" t="n">
        <v>1.473364</v>
      </c>
      <c r="BE65" t="n">
        <v>1.469167</v>
      </c>
      <c r="BF65" t="n">
        <v>1.399872</v>
      </c>
      <c r="BG65" t="n">
        <v>1.448257</v>
      </c>
      <c r="BH65" t="n">
        <v>1.496771</v>
      </c>
      <c r="BI65" t="n">
        <v>1.461413</v>
      </c>
      <c r="BJ65" t="n">
        <v>1.515003</v>
      </c>
      <c r="BK65" t="n">
        <v>1.503625</v>
      </c>
      <c r="BL65" t="n">
        <v>1.522455</v>
      </c>
      <c r="BM65" t="n">
        <v>1.509679</v>
      </c>
      <c r="BN65" t="n">
        <v>1.543318</v>
      </c>
    </row>
    <row r="66" spans="1:66">
      <c r="A66" t="n">
        <v>44.439722</v>
      </c>
      <c r="B66" t="n">
        <v>1.851655092592593</v>
      </c>
      <c r="C66" t="n">
        <v>1.423904</v>
      </c>
      <c r="D66" t="n">
        <v>1.52726</v>
      </c>
      <c r="E66" t="n">
        <v>1.490796</v>
      </c>
      <c r="F66" t="n">
        <v>1.521431</v>
      </c>
      <c r="G66" t="n">
        <v>2.266126</v>
      </c>
      <c r="H66" t="n">
        <v>2.327589</v>
      </c>
      <c r="I66" t="n">
        <v>2.372627</v>
      </c>
      <c r="J66" t="n">
        <v>2.422178</v>
      </c>
      <c r="K66" t="n">
        <v>1.584296</v>
      </c>
      <c r="L66" t="n">
        <v>1.568133</v>
      </c>
      <c r="M66" t="n">
        <v>1.462517</v>
      </c>
      <c r="N66" t="n">
        <v>1.507415</v>
      </c>
      <c r="O66" t="n">
        <v>1.509757</v>
      </c>
      <c r="P66" t="n">
        <v>1.498224</v>
      </c>
      <c r="Q66" t="n">
        <v>1.53355</v>
      </c>
      <c r="R66" t="n">
        <v>1.484009</v>
      </c>
      <c r="S66" t="n">
        <v>0.40936</v>
      </c>
      <c r="T66" t="n">
        <v>1.250026</v>
      </c>
      <c r="U66" t="n">
        <v>1.517207</v>
      </c>
      <c r="V66" t="n">
        <v>1.541119</v>
      </c>
      <c r="W66" t="n">
        <v>1.488633</v>
      </c>
      <c r="X66" t="n">
        <v>1.522699</v>
      </c>
      <c r="Y66" t="n">
        <v>1.54732</v>
      </c>
      <c r="Z66" t="n">
        <v>1.528695</v>
      </c>
      <c r="AA66" t="n">
        <v>0.208961</v>
      </c>
      <c r="AB66" t="n">
        <v>1.386083</v>
      </c>
      <c r="AC66" t="n">
        <v>1.382342</v>
      </c>
      <c r="AD66" t="n">
        <v>1.428672</v>
      </c>
      <c r="AE66" t="n">
        <v>1.427466</v>
      </c>
      <c r="AF66" t="n">
        <v>1.497443</v>
      </c>
      <c r="AG66" t="n">
        <v>1.449999</v>
      </c>
      <c r="AH66" t="n">
        <v>1.414404</v>
      </c>
      <c r="AI66" t="n">
        <v>1.489144</v>
      </c>
      <c r="AJ66" t="n">
        <v>1.495697</v>
      </c>
      <c r="AK66" t="n">
        <v>1.490013</v>
      </c>
      <c r="AL66" t="n">
        <v>1.445496</v>
      </c>
      <c r="AM66" t="n">
        <v>1.42966</v>
      </c>
      <c r="AN66" t="n">
        <v>1.486238</v>
      </c>
      <c r="AO66" t="n">
        <v>1.422066</v>
      </c>
      <c r="AP66" t="n">
        <v>1.440696</v>
      </c>
      <c r="AQ66" t="n">
        <v>1.49062</v>
      </c>
      <c r="AR66" t="n">
        <v>1.474644</v>
      </c>
      <c r="AS66" t="n">
        <v>1.433695</v>
      </c>
      <c r="AT66" t="n">
        <v>1.434298</v>
      </c>
      <c r="AU66" t="n">
        <v>1.437274</v>
      </c>
      <c r="AV66" t="n">
        <v>1.439667</v>
      </c>
      <c r="AW66" t="n">
        <v>1.399073</v>
      </c>
      <c r="AX66" t="n">
        <v>1.446273</v>
      </c>
      <c r="AY66" t="n">
        <v>1.376297</v>
      </c>
      <c r="AZ66" t="n">
        <v>1.44203</v>
      </c>
      <c r="BA66" t="n">
        <v>1.456258</v>
      </c>
      <c r="BB66" t="n">
        <v>1.406568</v>
      </c>
      <c r="BC66" t="n">
        <v>1.454976</v>
      </c>
      <c r="BD66" t="n">
        <v>1.467187</v>
      </c>
      <c r="BE66" t="n">
        <v>1.493796</v>
      </c>
      <c r="BF66" t="n">
        <v>1.416424</v>
      </c>
      <c r="BG66" t="n">
        <v>1.454307</v>
      </c>
      <c r="BH66" t="n">
        <v>1.509946</v>
      </c>
      <c r="BI66" t="n">
        <v>1.473736</v>
      </c>
      <c r="BJ66" t="n">
        <v>1.526815</v>
      </c>
      <c r="BK66" t="n">
        <v>1.509458</v>
      </c>
      <c r="BL66" t="n">
        <v>1.540409</v>
      </c>
      <c r="BM66" t="n">
        <v>1.522946</v>
      </c>
      <c r="BN66" t="n">
        <v>1.557423</v>
      </c>
    </row>
    <row r="67" spans="1:66">
      <c r="A67" t="n">
        <v>45.439722</v>
      </c>
      <c r="B67" t="n">
        <v>1.893321759259259</v>
      </c>
      <c r="C67" t="n">
        <v>1.445914</v>
      </c>
      <c r="D67" t="n">
        <v>1.536056</v>
      </c>
      <c r="E67" t="n">
        <v>1.506777</v>
      </c>
      <c r="F67" t="n">
        <v>1.531686</v>
      </c>
      <c r="G67" t="n">
        <v>2.267641</v>
      </c>
      <c r="H67" t="n">
        <v>2.338916</v>
      </c>
      <c r="I67" t="n">
        <v>2.375169</v>
      </c>
      <c r="J67" t="n">
        <v>2.437629</v>
      </c>
      <c r="K67" t="n">
        <v>1.610162</v>
      </c>
      <c r="L67" t="n">
        <v>1.595644</v>
      </c>
      <c r="M67" t="n">
        <v>1.503708</v>
      </c>
      <c r="N67" t="n">
        <v>1.535187</v>
      </c>
      <c r="O67" t="n">
        <v>1.523278</v>
      </c>
      <c r="P67" t="n">
        <v>1.508578</v>
      </c>
      <c r="Q67" t="n">
        <v>1.54456</v>
      </c>
      <c r="R67" t="n">
        <v>1.500462</v>
      </c>
      <c r="S67" t="n">
        <v>0.419508</v>
      </c>
      <c r="T67" t="n">
        <v>1.269903</v>
      </c>
      <c r="U67" t="n">
        <v>1.532146</v>
      </c>
      <c r="V67" t="n">
        <v>1.556083</v>
      </c>
      <c r="W67" t="n">
        <v>1.508715</v>
      </c>
      <c r="X67" t="n">
        <v>1.53021</v>
      </c>
      <c r="Y67" t="n">
        <v>1.558756</v>
      </c>
      <c r="Z67" t="n">
        <v>1.546619</v>
      </c>
      <c r="AA67" t="n">
        <v>0.206242</v>
      </c>
      <c r="AB67" t="n">
        <v>1.391158</v>
      </c>
      <c r="AC67" t="n">
        <v>1.403097</v>
      </c>
      <c r="AD67" t="n">
        <v>1.447122</v>
      </c>
      <c r="AE67" t="n">
        <v>1.443128</v>
      </c>
      <c r="AF67" t="n">
        <v>1.521524</v>
      </c>
      <c r="AG67" t="n">
        <v>1.465572</v>
      </c>
      <c r="AH67" t="n">
        <v>1.425009</v>
      </c>
      <c r="AI67" t="n">
        <v>1.497305</v>
      </c>
      <c r="AJ67" t="n">
        <v>1.518503</v>
      </c>
      <c r="AK67" t="n">
        <v>1.507597</v>
      </c>
      <c r="AL67" t="n">
        <v>1.463161</v>
      </c>
      <c r="AM67" t="n">
        <v>1.453551</v>
      </c>
      <c r="AN67" t="n">
        <v>1.49937</v>
      </c>
      <c r="AO67" t="n">
        <v>1.437122</v>
      </c>
      <c r="AP67" t="n">
        <v>1.460173</v>
      </c>
      <c r="AQ67" t="n">
        <v>1.509898</v>
      </c>
      <c r="AR67" t="n">
        <v>1.48871</v>
      </c>
      <c r="AS67" t="n">
        <v>1.457948</v>
      </c>
      <c r="AT67" t="n">
        <v>1.445378</v>
      </c>
      <c r="AU67" t="n">
        <v>1.447956</v>
      </c>
      <c r="AV67" t="n">
        <v>1.455381</v>
      </c>
      <c r="AW67" t="n">
        <v>1.413706</v>
      </c>
      <c r="AX67" t="n">
        <v>1.465612</v>
      </c>
      <c r="AY67" t="n">
        <v>1.39057</v>
      </c>
      <c r="AZ67" t="n">
        <v>1.452306</v>
      </c>
      <c r="BA67" t="n">
        <v>1.467967</v>
      </c>
      <c r="BB67" t="n">
        <v>1.428687</v>
      </c>
      <c r="BC67" t="n">
        <v>1.45785</v>
      </c>
      <c r="BD67" t="n">
        <v>1.51132</v>
      </c>
      <c r="BE67" t="n">
        <v>1.504139</v>
      </c>
      <c r="BF67" t="n">
        <v>1.4356</v>
      </c>
      <c r="BG67" t="n">
        <v>1.463797</v>
      </c>
      <c r="BH67" t="n">
        <v>1.520689</v>
      </c>
      <c r="BI67" t="n">
        <v>1.48541</v>
      </c>
      <c r="BJ67" t="n">
        <v>1.549339</v>
      </c>
      <c r="BK67" t="n">
        <v>1.531102</v>
      </c>
      <c r="BL67" t="n">
        <v>1.559362</v>
      </c>
      <c r="BM67" t="n">
        <v>1.535288</v>
      </c>
      <c r="BN67" t="n">
        <v>1.569027</v>
      </c>
    </row>
    <row r="68" spans="1:66">
      <c r="A68" t="n">
        <v>46.439722</v>
      </c>
      <c r="B68" t="n">
        <v>1.934988425925926</v>
      </c>
      <c r="C68" t="n">
        <v>1.453643</v>
      </c>
      <c r="D68" t="n">
        <v>1.541555</v>
      </c>
      <c r="E68" t="n">
        <v>1.506984</v>
      </c>
      <c r="F68" t="n">
        <v>1.544789</v>
      </c>
      <c r="G68" t="n">
        <v>2.253643</v>
      </c>
      <c r="H68" t="n">
        <v>2.343924</v>
      </c>
      <c r="I68" t="n">
        <v>2.383932</v>
      </c>
      <c r="J68" t="n">
        <v>2.44204</v>
      </c>
      <c r="K68" t="n">
        <v>1.636963</v>
      </c>
      <c r="L68" t="n">
        <v>1.629191</v>
      </c>
      <c r="M68" t="n">
        <v>1.624348</v>
      </c>
      <c r="N68" t="n">
        <v>1.565498</v>
      </c>
      <c r="O68" t="n">
        <v>1.533483</v>
      </c>
      <c r="P68" t="n">
        <v>1.522636</v>
      </c>
      <c r="Q68" t="n">
        <v>1.555166</v>
      </c>
      <c r="R68" t="n">
        <v>1.502902</v>
      </c>
      <c r="S68" t="n">
        <v>0.418632</v>
      </c>
      <c r="T68" t="n">
        <v>1.295916</v>
      </c>
      <c r="U68" t="n">
        <v>1.540157</v>
      </c>
      <c r="V68" t="n">
        <v>1.570165</v>
      </c>
      <c r="W68" t="n">
        <v>1.519843</v>
      </c>
      <c r="X68" t="n">
        <v>1.536118</v>
      </c>
      <c r="Y68" t="n">
        <v>1.557466</v>
      </c>
      <c r="Z68" t="n">
        <v>1.568449</v>
      </c>
      <c r="AA68" t="n">
        <v>0.207307</v>
      </c>
      <c r="AB68" t="n">
        <v>1.405391</v>
      </c>
      <c r="AC68" t="n">
        <v>1.415719</v>
      </c>
      <c r="AD68" t="n">
        <v>1.464435</v>
      </c>
      <c r="AE68" t="n">
        <v>1.460054</v>
      </c>
      <c r="AF68" t="n">
        <v>1.543765</v>
      </c>
      <c r="AG68" t="n">
        <v>1.481312</v>
      </c>
      <c r="AH68" t="n">
        <v>1.448927</v>
      </c>
      <c r="AI68" t="n">
        <v>1.509293</v>
      </c>
      <c r="AJ68" t="n">
        <v>1.524901</v>
      </c>
      <c r="AK68" t="n">
        <v>1.523681</v>
      </c>
      <c r="AL68" t="n">
        <v>1.478658</v>
      </c>
      <c r="AM68" t="n">
        <v>1.471036</v>
      </c>
      <c r="AN68" t="n">
        <v>1.505903</v>
      </c>
      <c r="AO68" t="n">
        <v>1.446437</v>
      </c>
      <c r="AP68" t="n">
        <v>1.480674</v>
      </c>
      <c r="AQ68" t="n">
        <v>1.519765</v>
      </c>
      <c r="AR68" t="n">
        <v>1.502621</v>
      </c>
      <c r="AS68" t="n">
        <v>1.470109</v>
      </c>
      <c r="AT68" t="n">
        <v>1.457317</v>
      </c>
      <c r="AU68" t="n">
        <v>1.457203</v>
      </c>
      <c r="AV68" t="n">
        <v>1.470753</v>
      </c>
      <c r="AW68" t="n">
        <v>1.434391</v>
      </c>
      <c r="AX68" t="n">
        <v>1.483355</v>
      </c>
      <c r="AY68" t="n">
        <v>1.404685</v>
      </c>
      <c r="AZ68" t="n">
        <v>1.47025</v>
      </c>
      <c r="BA68" t="n">
        <v>1.490081</v>
      </c>
      <c r="BB68" t="n">
        <v>1.439219</v>
      </c>
      <c r="BC68" t="n">
        <v>1.505824</v>
      </c>
      <c r="BD68" t="n">
        <v>1.53072</v>
      </c>
      <c r="BE68" t="n">
        <v>1.499708</v>
      </c>
      <c r="BF68" t="n">
        <v>1.447012</v>
      </c>
      <c r="BG68" t="n">
        <v>1.483628</v>
      </c>
      <c r="BH68" t="n">
        <v>1.536376</v>
      </c>
      <c r="BI68" t="n">
        <v>1.489799</v>
      </c>
      <c r="BJ68" t="n">
        <v>1.569086</v>
      </c>
      <c r="BK68" t="n">
        <v>1.539418</v>
      </c>
      <c r="BL68" t="n">
        <v>1.582102</v>
      </c>
      <c r="BM68" t="n">
        <v>1.551943</v>
      </c>
      <c r="BN68" t="n">
        <v>1.58102</v>
      </c>
    </row>
    <row r="69" spans="1:66">
      <c r="A69" t="n">
        <v>47.439722</v>
      </c>
      <c r="B69" t="n">
        <v>1.976655092592593</v>
      </c>
      <c r="C69" t="n">
        <v>1.47313</v>
      </c>
      <c r="D69" t="n">
        <v>1.555599</v>
      </c>
      <c r="E69" t="n">
        <v>1.517178</v>
      </c>
      <c r="F69" t="n">
        <v>1.549733</v>
      </c>
      <c r="G69" t="n">
        <v>2.225423</v>
      </c>
      <c r="H69" t="n">
        <v>2.329414</v>
      </c>
      <c r="I69" t="n">
        <v>2.368066</v>
      </c>
      <c r="J69" t="n">
        <v>2.417421</v>
      </c>
      <c r="K69" t="n">
        <v>1.663093</v>
      </c>
      <c r="L69" t="n">
        <v>1.650766</v>
      </c>
      <c r="M69" t="n">
        <v>1.659388</v>
      </c>
      <c r="N69" t="n">
        <v>1.586799</v>
      </c>
      <c r="O69" t="n">
        <v>1.543735</v>
      </c>
      <c r="P69" t="n">
        <v>1.52227</v>
      </c>
      <c r="Q69" t="n">
        <v>1.584643</v>
      </c>
      <c r="R69" t="n">
        <v>1.519746</v>
      </c>
      <c r="S69" t="n">
        <v>0.418609</v>
      </c>
      <c r="T69" t="n">
        <v>1.309602</v>
      </c>
      <c r="U69" t="n">
        <v>1.544408</v>
      </c>
      <c r="V69" t="n">
        <v>1.593559</v>
      </c>
      <c r="W69" t="n">
        <v>1.525853</v>
      </c>
      <c r="X69" t="n">
        <v>1.543336</v>
      </c>
      <c r="Y69" t="n">
        <v>1.570959</v>
      </c>
      <c r="Z69" t="n">
        <v>1.583199</v>
      </c>
      <c r="AA69" t="n">
        <v>0.203032</v>
      </c>
      <c r="AB69" t="n">
        <v>1.41744</v>
      </c>
      <c r="AC69" t="n">
        <v>1.42969</v>
      </c>
      <c r="AD69" t="n">
        <v>1.471312</v>
      </c>
      <c r="AE69" t="n">
        <v>1.471485</v>
      </c>
      <c r="AF69" t="n">
        <v>1.565477</v>
      </c>
      <c r="AG69" t="n">
        <v>1.498347</v>
      </c>
      <c r="AH69" t="n">
        <v>1.456089</v>
      </c>
      <c r="AI69" t="n">
        <v>1.515906</v>
      </c>
      <c r="AJ69" t="n">
        <v>1.532642</v>
      </c>
      <c r="AK69" t="n">
        <v>1.535533</v>
      </c>
      <c r="AL69" t="n">
        <v>1.493744</v>
      </c>
      <c r="AM69" t="n">
        <v>1.473866</v>
      </c>
      <c r="AN69" t="n">
        <v>1.515541</v>
      </c>
      <c r="AO69" t="n">
        <v>1.461256</v>
      </c>
      <c r="AP69" t="n">
        <v>1.483102</v>
      </c>
      <c r="AQ69" t="n">
        <v>1.52547</v>
      </c>
      <c r="AR69" t="n">
        <v>1.514913</v>
      </c>
      <c r="AS69" t="n">
        <v>1.486401</v>
      </c>
      <c r="AT69" t="n">
        <v>1.472898</v>
      </c>
      <c r="AU69" t="n">
        <v>1.473464</v>
      </c>
      <c r="AV69" t="n">
        <v>1.486675</v>
      </c>
      <c r="AW69" t="n">
        <v>1.444933</v>
      </c>
      <c r="AX69" t="n">
        <v>1.50737</v>
      </c>
      <c r="AY69" t="n">
        <v>1.408107</v>
      </c>
      <c r="AZ69" t="n">
        <v>1.474592</v>
      </c>
      <c r="BA69" t="n">
        <v>1.510968</v>
      </c>
      <c r="BB69" t="n">
        <v>1.450337</v>
      </c>
      <c r="BC69" t="n">
        <v>1.51929</v>
      </c>
      <c r="BD69" t="n">
        <v>1.558491</v>
      </c>
      <c r="BE69" t="n">
        <v>1.527694</v>
      </c>
      <c r="BF69" t="n">
        <v>1.463562</v>
      </c>
      <c r="BG69" t="n">
        <v>1.485305</v>
      </c>
      <c r="BH69" t="n">
        <v>1.551066</v>
      </c>
      <c r="BI69" t="n">
        <v>1.500743</v>
      </c>
      <c r="BJ69" t="n">
        <v>1.583479</v>
      </c>
      <c r="BK69" t="n">
        <v>1.56094</v>
      </c>
      <c r="BL69" t="n">
        <v>1.603529</v>
      </c>
      <c r="BM69" t="n">
        <v>1.56875</v>
      </c>
      <c r="BN69" t="n">
        <v>1.607073</v>
      </c>
    </row>
    <row r="70" spans="1:66">
      <c r="A70" t="n">
        <v>48.438889</v>
      </c>
      <c r="B70" t="n">
        <v>2.018287037037037</v>
      </c>
      <c r="C70" t="n">
        <v>1.611672</v>
      </c>
      <c r="D70" t="n">
        <v>1.561451</v>
      </c>
      <c r="E70" t="n">
        <v>1.523406</v>
      </c>
      <c r="F70" t="n">
        <v>1.553198</v>
      </c>
      <c r="G70" t="n">
        <v>2.186851</v>
      </c>
      <c r="H70" t="n">
        <v>2.295972</v>
      </c>
      <c r="I70" t="n">
        <v>2.32478</v>
      </c>
      <c r="J70" t="n">
        <v>2.378235</v>
      </c>
      <c r="K70" t="n">
        <v>1.693708</v>
      </c>
      <c r="L70" t="n">
        <v>1.678567</v>
      </c>
      <c r="M70" t="n">
        <v>1.715269</v>
      </c>
      <c r="N70" t="n">
        <v>1.617688</v>
      </c>
      <c r="O70" t="n">
        <v>1.551777</v>
      </c>
      <c r="P70" t="n">
        <v>1.524844</v>
      </c>
      <c r="Q70" t="n">
        <v>1.582304</v>
      </c>
      <c r="R70" t="n">
        <v>1.529839</v>
      </c>
      <c r="S70" t="n">
        <v>0.423588</v>
      </c>
      <c r="T70" t="n">
        <v>1.327087</v>
      </c>
      <c r="U70" t="n">
        <v>1.556397</v>
      </c>
      <c r="V70" t="n">
        <v>1.605331</v>
      </c>
      <c r="W70" t="n">
        <v>1.544282</v>
      </c>
      <c r="X70" t="n">
        <v>1.555717</v>
      </c>
      <c r="Y70" t="n">
        <v>1.584382</v>
      </c>
      <c r="Z70" t="n">
        <v>1.589057</v>
      </c>
      <c r="AA70" t="n">
        <v>0.202088</v>
      </c>
      <c r="AB70" t="n">
        <v>1.430252</v>
      </c>
      <c r="AC70" t="n">
        <v>1.438545</v>
      </c>
      <c r="AD70" t="n">
        <v>1.493774</v>
      </c>
      <c r="AE70" t="n">
        <v>1.505587</v>
      </c>
      <c r="AF70" t="n">
        <v>1.585551</v>
      </c>
      <c r="AG70" t="n">
        <v>1.519715</v>
      </c>
      <c r="AH70" t="n">
        <v>1.464486</v>
      </c>
      <c r="AI70" t="n">
        <v>1.523999</v>
      </c>
      <c r="AJ70" t="n">
        <v>1.544302</v>
      </c>
      <c r="AK70" t="n">
        <v>1.560177</v>
      </c>
      <c r="AL70" t="n">
        <v>1.510628</v>
      </c>
      <c r="AM70" t="n">
        <v>1.497055</v>
      </c>
      <c r="AN70" t="n">
        <v>1.545091</v>
      </c>
      <c r="AO70" t="n">
        <v>1.480113</v>
      </c>
      <c r="AP70" t="n">
        <v>1.498929</v>
      </c>
      <c r="AQ70" t="n">
        <v>1.541698</v>
      </c>
      <c r="AR70" t="n">
        <v>1.529831</v>
      </c>
      <c r="AS70" t="n">
        <v>1.521317</v>
      </c>
      <c r="AT70" t="n">
        <v>1.486692</v>
      </c>
      <c r="AU70" t="n">
        <v>1.483949</v>
      </c>
      <c r="AV70" t="n">
        <v>1.498357</v>
      </c>
      <c r="AW70" t="n">
        <v>1.458427</v>
      </c>
      <c r="AX70" t="n">
        <v>1.532148</v>
      </c>
      <c r="AY70" t="n">
        <v>1.419203</v>
      </c>
      <c r="AZ70" t="n">
        <v>1.490318</v>
      </c>
      <c r="BA70" t="n">
        <v>1.519091</v>
      </c>
      <c r="BB70" t="n">
        <v>1.47796</v>
      </c>
      <c r="BC70" t="n">
        <v>1.551453</v>
      </c>
      <c r="BD70" t="n">
        <v>1.558216</v>
      </c>
      <c r="BE70" t="n">
        <v>1.574772</v>
      </c>
      <c r="BF70" t="n">
        <v>1.472399</v>
      </c>
      <c r="BG70" t="n">
        <v>1.497762</v>
      </c>
      <c r="BH70" t="n">
        <v>1.563512</v>
      </c>
      <c r="BI70" t="n">
        <v>1.514272</v>
      </c>
      <c r="BJ70" t="n">
        <v>1.606433</v>
      </c>
      <c r="BK70" t="n">
        <v>1.573027</v>
      </c>
      <c r="BL70" t="n">
        <v>1.615227</v>
      </c>
      <c r="BM70" t="n">
        <v>1.567099</v>
      </c>
      <c r="BN70" t="n">
        <v>1.625062</v>
      </c>
    </row>
    <row r="71" spans="1:66">
      <c r="A71" t="n">
        <v>49.438889</v>
      </c>
      <c r="B71" t="n">
        <v>2.059953703703704</v>
      </c>
      <c r="C71" t="n">
        <v>1.576726</v>
      </c>
      <c r="D71" t="n">
        <v>1.570913</v>
      </c>
      <c r="E71" t="n">
        <v>1.531962</v>
      </c>
      <c r="F71" t="n">
        <v>1.565111</v>
      </c>
      <c r="G71" t="n">
        <v>2.13315</v>
      </c>
      <c r="H71" t="n">
        <v>2.254135</v>
      </c>
      <c r="I71" t="n">
        <v>2.261565</v>
      </c>
      <c r="J71" t="n">
        <v>2.310923</v>
      </c>
      <c r="K71" t="n">
        <v>1.722147</v>
      </c>
      <c r="L71" t="n">
        <v>1.710676</v>
      </c>
      <c r="M71" t="n">
        <v>1.755313</v>
      </c>
      <c r="N71" t="n">
        <v>1.641513</v>
      </c>
      <c r="O71" t="n">
        <v>1.578315</v>
      </c>
      <c r="P71" t="n">
        <v>1.53372</v>
      </c>
      <c r="Q71" t="n">
        <v>1.597288</v>
      </c>
      <c r="R71" t="n">
        <v>1.545417</v>
      </c>
      <c r="S71" t="n">
        <v>0.423351</v>
      </c>
      <c r="T71" t="n">
        <v>1.350799</v>
      </c>
      <c r="U71" t="n">
        <v>1.570011</v>
      </c>
      <c r="V71" t="n">
        <v>1.622855</v>
      </c>
      <c r="W71" t="n">
        <v>1.547502</v>
      </c>
      <c r="X71" t="n">
        <v>1.553671</v>
      </c>
      <c r="Y71" t="n">
        <v>1.600322</v>
      </c>
      <c r="Z71" t="n">
        <v>1.614748</v>
      </c>
      <c r="AA71" t="n">
        <v>0.201155</v>
      </c>
      <c r="AB71" t="n">
        <v>1.435882</v>
      </c>
      <c r="AC71" t="n">
        <v>1.506273</v>
      </c>
      <c r="AD71" t="n">
        <v>1.553794</v>
      </c>
      <c r="AE71" t="n">
        <v>1.564943</v>
      </c>
      <c r="AF71" t="n">
        <v>1.590487</v>
      </c>
      <c r="AG71" t="n">
        <v>1.615414</v>
      </c>
      <c r="AH71" t="n">
        <v>1.487042</v>
      </c>
      <c r="AI71" t="n">
        <v>1.530391</v>
      </c>
      <c r="AJ71" t="n">
        <v>1.560619</v>
      </c>
      <c r="AK71" t="n">
        <v>1.57719</v>
      </c>
      <c r="AL71" t="n">
        <v>1.516271</v>
      </c>
      <c r="AM71" t="n">
        <v>1.510134</v>
      </c>
      <c r="AN71" t="n">
        <v>1.560891</v>
      </c>
      <c r="AO71" t="n">
        <v>1.49402</v>
      </c>
      <c r="AP71" t="n">
        <v>1.521077</v>
      </c>
      <c r="AQ71" t="n">
        <v>1.550451</v>
      </c>
      <c r="AR71" t="n">
        <v>1.545245</v>
      </c>
      <c r="AS71" t="n">
        <v>1.616845</v>
      </c>
      <c r="AT71" t="n">
        <v>1.503383</v>
      </c>
      <c r="AU71" t="n">
        <v>1.505808</v>
      </c>
      <c r="AV71" t="n">
        <v>1.520577</v>
      </c>
      <c r="AW71" t="n">
        <v>1.469448</v>
      </c>
      <c r="AX71" t="n">
        <v>1.5504</v>
      </c>
      <c r="AY71" t="n">
        <v>1.427237</v>
      </c>
      <c r="AZ71" t="n">
        <v>1.502754</v>
      </c>
      <c r="BA71" t="n">
        <v>1.543489</v>
      </c>
      <c r="BB71" t="n">
        <v>1.485727</v>
      </c>
      <c r="BC71" t="n">
        <v>1.555789</v>
      </c>
      <c r="BD71" t="n">
        <v>1.550979</v>
      </c>
      <c r="BE71" t="n">
        <v>1.593463</v>
      </c>
      <c r="BF71" t="n">
        <v>1.483025</v>
      </c>
      <c r="BG71" t="n">
        <v>1.518778</v>
      </c>
      <c r="BH71" t="n">
        <v>1.577811</v>
      </c>
      <c r="BI71" t="n">
        <v>1.535224</v>
      </c>
      <c r="BJ71" t="n">
        <v>1.624647</v>
      </c>
      <c r="BK71" t="n">
        <v>1.583318</v>
      </c>
      <c r="BL71" t="n">
        <v>1.622919</v>
      </c>
      <c r="BM71" t="n">
        <v>1.586991</v>
      </c>
      <c r="BN71" t="n">
        <v>1.633277</v>
      </c>
    </row>
    <row r="72" spans="1:66">
      <c r="A72" t="n">
        <v>50.438333</v>
      </c>
      <c r="B72" t="n">
        <v>2.101597222222222</v>
      </c>
      <c r="C72" t="n">
        <v>1.578834</v>
      </c>
      <c r="D72" t="n">
        <v>1.571484</v>
      </c>
      <c r="E72" t="n">
        <v>1.541293</v>
      </c>
      <c r="F72" t="n">
        <v>1.578813</v>
      </c>
      <c r="G72" t="n">
        <v>2.070603</v>
      </c>
      <c r="H72" t="n">
        <v>2.186237</v>
      </c>
      <c r="I72" t="n">
        <v>2.19177</v>
      </c>
      <c r="J72" t="n">
        <v>2.241468</v>
      </c>
      <c r="K72" t="n">
        <v>1.746578</v>
      </c>
      <c r="L72" t="n">
        <v>1.73295</v>
      </c>
      <c r="M72" t="n">
        <v>1.777545</v>
      </c>
      <c r="N72" t="n">
        <v>1.674406</v>
      </c>
      <c r="O72" t="n">
        <v>1.593921</v>
      </c>
      <c r="P72" t="n">
        <v>1.549156</v>
      </c>
      <c r="Q72" t="n">
        <v>1.609126</v>
      </c>
      <c r="R72" t="n">
        <v>1.552318</v>
      </c>
      <c r="S72" t="n">
        <v>0.422455</v>
      </c>
      <c r="T72" t="n">
        <v>1.381491</v>
      </c>
      <c r="U72" t="n">
        <v>1.590059</v>
      </c>
      <c r="V72" t="n">
        <v>1.631996</v>
      </c>
      <c r="W72" t="n">
        <v>1.557408</v>
      </c>
      <c r="X72" t="n">
        <v>1.56421</v>
      </c>
      <c r="Y72" t="n">
        <v>1.619384</v>
      </c>
      <c r="Z72" t="n">
        <v>1.624697</v>
      </c>
      <c r="AA72" t="n">
        <v>0.19846</v>
      </c>
      <c r="AB72" t="n">
        <v>1.444478</v>
      </c>
      <c r="AC72" t="n">
        <v>1.589144</v>
      </c>
      <c r="AD72" t="n">
        <v>1.577435</v>
      </c>
      <c r="AE72" t="n">
        <v>1.564562</v>
      </c>
      <c r="AF72" t="n">
        <v>1.611233</v>
      </c>
      <c r="AG72" t="n">
        <v>1.613454</v>
      </c>
      <c r="AH72" t="n">
        <v>1.548046</v>
      </c>
      <c r="AI72" t="n">
        <v>1.539809</v>
      </c>
      <c r="AJ72" t="n">
        <v>1.573629</v>
      </c>
      <c r="AK72" t="n">
        <v>1.590768</v>
      </c>
      <c r="AL72" t="n">
        <v>1.532464</v>
      </c>
      <c r="AM72" t="n">
        <v>1.539946</v>
      </c>
      <c r="AN72" t="n">
        <v>1.573562</v>
      </c>
      <c r="AO72" t="n">
        <v>1.507202</v>
      </c>
      <c r="AP72" t="n">
        <v>1.52322</v>
      </c>
      <c r="AQ72" t="n">
        <v>1.557578</v>
      </c>
      <c r="AR72" t="n">
        <v>1.554375</v>
      </c>
      <c r="AS72" t="n">
        <v>1.626102</v>
      </c>
      <c r="AT72" t="n">
        <v>1.519112</v>
      </c>
      <c r="AU72" t="n">
        <v>1.520843</v>
      </c>
      <c r="AV72" t="n">
        <v>1.541192</v>
      </c>
      <c r="AW72" t="n">
        <v>1.489145</v>
      </c>
      <c r="AX72" t="n">
        <v>1.578936</v>
      </c>
      <c r="AY72" t="n">
        <v>1.430242</v>
      </c>
      <c r="AZ72" t="n">
        <v>1.512173</v>
      </c>
      <c r="BA72" t="n">
        <v>1.558427</v>
      </c>
      <c r="BB72" t="n">
        <v>1.518504</v>
      </c>
      <c r="BC72" t="n">
        <v>1.586895</v>
      </c>
      <c r="BD72" t="n">
        <v>1.564261</v>
      </c>
      <c r="BE72" t="n">
        <v>1.603703</v>
      </c>
      <c r="BF72" t="n">
        <v>1.507469</v>
      </c>
      <c r="BG72" t="n">
        <v>1.532636</v>
      </c>
      <c r="BH72" t="n">
        <v>1.59889</v>
      </c>
      <c r="BI72" t="n">
        <v>1.549771</v>
      </c>
      <c r="BJ72" t="n">
        <v>1.642955</v>
      </c>
      <c r="BK72" t="n">
        <v>1.592796</v>
      </c>
      <c r="BL72" t="n">
        <v>1.642843</v>
      </c>
      <c r="BM72" t="n">
        <v>1.595649</v>
      </c>
      <c r="BN72" t="n">
        <v>1.65824</v>
      </c>
    </row>
    <row r="73" spans="1:66">
      <c r="A73" t="n">
        <v>51.438056</v>
      </c>
      <c r="B73" t="n">
        <v>2.143252314814815</v>
      </c>
      <c r="C73" t="n">
        <v>1.595911</v>
      </c>
      <c r="D73" t="n">
        <v>1.598426</v>
      </c>
      <c r="E73" t="n">
        <v>1.554483</v>
      </c>
      <c r="F73" t="n">
        <v>1.590784</v>
      </c>
      <c r="G73" t="n">
        <v>1.993597</v>
      </c>
      <c r="H73" t="n">
        <v>2.1099</v>
      </c>
      <c r="I73" t="n">
        <v>2.111607</v>
      </c>
      <c r="J73" t="n">
        <v>2.162042</v>
      </c>
      <c r="K73" t="n">
        <v>1.769127</v>
      </c>
      <c r="L73" t="n">
        <v>1.761641</v>
      </c>
      <c r="M73" t="n">
        <v>1.774331</v>
      </c>
      <c r="N73" t="n">
        <v>1.692053</v>
      </c>
      <c r="O73" t="n">
        <v>1.596699</v>
      </c>
      <c r="P73" t="n">
        <v>1.566608</v>
      </c>
      <c r="Q73" t="n">
        <v>1.628255</v>
      </c>
      <c r="R73" t="n">
        <v>1.553062</v>
      </c>
      <c r="S73" t="n">
        <v>0.424566</v>
      </c>
      <c r="T73" t="n">
        <v>1.396386</v>
      </c>
      <c r="U73" t="n">
        <v>1.605614</v>
      </c>
      <c r="V73" t="n">
        <v>1.657072</v>
      </c>
      <c r="W73" t="n">
        <v>1.573626</v>
      </c>
      <c r="X73" t="n">
        <v>1.564131</v>
      </c>
      <c r="Y73" t="n">
        <v>1.631476</v>
      </c>
      <c r="Z73" t="n">
        <v>1.642473</v>
      </c>
      <c r="AA73" t="n">
        <v>0.19826</v>
      </c>
      <c r="AB73" t="n">
        <v>1.463411</v>
      </c>
      <c r="AC73" t="n">
        <v>1.591033</v>
      </c>
      <c r="AD73" t="n">
        <v>1.590023</v>
      </c>
      <c r="AE73" t="n">
        <v>1.581487</v>
      </c>
      <c r="AF73" t="n">
        <v>1.633346</v>
      </c>
      <c r="AG73" t="n">
        <v>1.608877</v>
      </c>
      <c r="AH73" t="n">
        <v>1.594422</v>
      </c>
      <c r="AI73" t="n">
        <v>1.545978</v>
      </c>
      <c r="AJ73" t="n">
        <v>1.588171</v>
      </c>
      <c r="AK73" t="n">
        <v>1.604961</v>
      </c>
      <c r="AL73" t="n">
        <v>1.547577</v>
      </c>
      <c r="AM73" t="n">
        <v>1.589202</v>
      </c>
      <c r="AN73" t="n">
        <v>1.585203</v>
      </c>
      <c r="AO73" t="n">
        <v>1.525866</v>
      </c>
      <c r="AP73" t="n">
        <v>1.544977</v>
      </c>
      <c r="AQ73" t="n">
        <v>1.578857</v>
      </c>
      <c r="AR73" t="n">
        <v>1.568836</v>
      </c>
      <c r="AS73" t="n">
        <v>1.665341</v>
      </c>
      <c r="AT73" t="n">
        <v>1.537961</v>
      </c>
      <c r="AU73" t="n">
        <v>1.538969</v>
      </c>
      <c r="AV73" t="n">
        <v>1.544077</v>
      </c>
      <c r="AW73" t="n">
        <v>1.505458</v>
      </c>
      <c r="AX73" t="n">
        <v>1.603483</v>
      </c>
      <c r="AY73" t="n">
        <v>1.444484</v>
      </c>
      <c r="AZ73" t="n">
        <v>1.531992</v>
      </c>
      <c r="BA73" t="n">
        <v>1.57523</v>
      </c>
      <c r="BB73" t="n">
        <v>1.605632</v>
      </c>
      <c r="BC73" t="n">
        <v>1.621968</v>
      </c>
      <c r="BD73" t="n">
        <v>1.606119</v>
      </c>
      <c r="BE73" t="n">
        <v>1.62298</v>
      </c>
      <c r="BF73" t="n">
        <v>1.554135</v>
      </c>
      <c r="BG73" t="n">
        <v>1.552769</v>
      </c>
      <c r="BH73" t="n">
        <v>1.614559</v>
      </c>
      <c r="BI73" t="n">
        <v>1.572333</v>
      </c>
      <c r="BJ73" t="n">
        <v>1.658629</v>
      </c>
      <c r="BK73" t="n">
        <v>1.614391</v>
      </c>
      <c r="BL73" t="n">
        <v>1.663417</v>
      </c>
      <c r="BM73" t="n">
        <v>1.609603</v>
      </c>
      <c r="BN73" t="n">
        <v>1.665555</v>
      </c>
    </row>
    <row r="74" spans="1:66">
      <c r="A74" t="n">
        <v>52.438611</v>
      </c>
      <c r="B74" t="n">
        <v>2.18494212962963</v>
      </c>
      <c r="C74" t="n">
        <v>1.629877</v>
      </c>
      <c r="D74" t="n">
        <v>1.619699</v>
      </c>
      <c r="E74" t="n">
        <v>1.569339</v>
      </c>
      <c r="F74" t="n">
        <v>1.600197</v>
      </c>
      <c r="G74" t="n">
        <v>1.912898</v>
      </c>
      <c r="H74" t="n">
        <v>2.025018</v>
      </c>
      <c r="I74" t="n">
        <v>2.02169</v>
      </c>
      <c r="J74" t="n">
        <v>2.068884</v>
      </c>
      <c r="K74" t="n">
        <v>1.799433</v>
      </c>
      <c r="L74" t="n">
        <v>1.790823</v>
      </c>
      <c r="M74" t="n">
        <v>1.80267</v>
      </c>
      <c r="N74" t="n">
        <v>1.704486</v>
      </c>
      <c r="O74" t="n">
        <v>1.607703</v>
      </c>
      <c r="P74" t="n">
        <v>1.594567</v>
      </c>
      <c r="Q74" t="n">
        <v>1.638093</v>
      </c>
      <c r="R74" t="n">
        <v>1.578077</v>
      </c>
      <c r="S74" t="n">
        <v>0.424462</v>
      </c>
      <c r="T74" t="n">
        <v>1.406514</v>
      </c>
      <c r="U74" t="n">
        <v>1.622246</v>
      </c>
      <c r="V74" t="n">
        <v>1.666279</v>
      </c>
      <c r="W74" t="n">
        <v>1.593797</v>
      </c>
      <c r="X74" t="n">
        <v>1.568896</v>
      </c>
      <c r="Y74" t="n">
        <v>1.645302</v>
      </c>
      <c r="Z74" t="n">
        <v>1.668575</v>
      </c>
      <c r="AA74" t="n">
        <v>0.194774</v>
      </c>
      <c r="AB74" t="n">
        <v>1.480314</v>
      </c>
      <c r="AC74" t="n">
        <v>1.605778</v>
      </c>
      <c r="AD74" t="n">
        <v>1.631119</v>
      </c>
      <c r="AE74" t="n">
        <v>1.62708</v>
      </c>
      <c r="AF74" t="n">
        <v>1.660904</v>
      </c>
      <c r="AG74" t="n">
        <v>1.646807</v>
      </c>
      <c r="AH74" t="n">
        <v>1.600892</v>
      </c>
      <c r="AI74" t="n">
        <v>1.556834</v>
      </c>
      <c r="AJ74" t="n">
        <v>1.601732</v>
      </c>
      <c r="AK74" t="n">
        <v>1.616668</v>
      </c>
      <c r="AL74" t="n">
        <v>1.579985</v>
      </c>
      <c r="AM74" t="n">
        <v>1.61393</v>
      </c>
      <c r="AN74" t="n">
        <v>1.613604</v>
      </c>
      <c r="AO74" t="n">
        <v>1.541613</v>
      </c>
      <c r="AP74" t="n">
        <v>1.560983</v>
      </c>
      <c r="AQ74" t="n">
        <v>1.591069</v>
      </c>
      <c r="AR74" t="n">
        <v>1.581506</v>
      </c>
      <c r="AS74" t="n">
        <v>1.68821</v>
      </c>
      <c r="AT74" t="n">
        <v>1.551511</v>
      </c>
      <c r="AU74" t="n">
        <v>1.549937</v>
      </c>
      <c r="AV74" t="n">
        <v>1.572142</v>
      </c>
      <c r="AW74" t="n">
        <v>1.519509</v>
      </c>
      <c r="AX74" t="n">
        <v>1.725808</v>
      </c>
      <c r="AY74" t="n">
        <v>1.461819</v>
      </c>
      <c r="AZ74" t="n">
        <v>1.543725</v>
      </c>
      <c r="BA74" t="n">
        <v>1.601915</v>
      </c>
      <c r="BB74" t="n">
        <v>1.630563</v>
      </c>
      <c r="BC74" t="n">
        <v>1.644862</v>
      </c>
      <c r="BD74" t="n">
        <v>1.632626</v>
      </c>
      <c r="BE74" t="n">
        <v>1.645571</v>
      </c>
      <c r="BF74" t="n">
        <v>1.595136</v>
      </c>
      <c r="BG74" t="n">
        <v>1.564228</v>
      </c>
      <c r="BH74" t="n">
        <v>1.640532</v>
      </c>
      <c r="BI74" t="n">
        <v>1.593344</v>
      </c>
      <c r="BJ74" t="n">
        <v>1.688389</v>
      </c>
      <c r="BK74" t="n">
        <v>1.639917</v>
      </c>
      <c r="BL74" t="n">
        <v>1.680067</v>
      </c>
      <c r="BM74" t="n">
        <v>1.629449</v>
      </c>
      <c r="BN74" t="n">
        <v>1.689871</v>
      </c>
    </row>
    <row r="75" spans="1:66">
      <c r="A75" t="n">
        <v>53.438611</v>
      </c>
      <c r="B75" t="n">
        <v>2.226608796296296</v>
      </c>
      <c r="C75" t="n">
        <v>1.657322</v>
      </c>
      <c r="D75" t="n">
        <v>1.627565</v>
      </c>
      <c r="E75" t="n">
        <v>1.577075</v>
      </c>
      <c r="F75" t="n">
        <v>1.621711</v>
      </c>
      <c r="G75" t="n">
        <v>1.817017</v>
      </c>
      <c r="H75" t="n">
        <v>1.933837</v>
      </c>
      <c r="I75" t="n">
        <v>1.930596</v>
      </c>
      <c r="J75" t="n">
        <v>1.966984</v>
      </c>
      <c r="K75" t="n">
        <v>1.830565</v>
      </c>
      <c r="L75" t="n">
        <v>1.812963</v>
      </c>
      <c r="M75" t="n">
        <v>1.826643</v>
      </c>
      <c r="N75" t="n">
        <v>1.736891</v>
      </c>
      <c r="O75" t="n">
        <v>1.627608</v>
      </c>
      <c r="P75" t="n">
        <v>1.626638</v>
      </c>
      <c r="Q75" t="n">
        <v>1.659065</v>
      </c>
      <c r="R75" t="n">
        <v>1.593612</v>
      </c>
      <c r="S75" t="n">
        <v>0.423936</v>
      </c>
      <c r="T75" t="n">
        <v>1.413111</v>
      </c>
      <c r="U75" t="n">
        <v>1.635301</v>
      </c>
      <c r="V75" t="n">
        <v>1.692052</v>
      </c>
      <c r="W75" t="n">
        <v>1.604398</v>
      </c>
      <c r="X75" t="n">
        <v>1.583341</v>
      </c>
      <c r="Y75" t="n">
        <v>1.650017</v>
      </c>
      <c r="Z75" t="n">
        <v>1.676949</v>
      </c>
      <c r="AA75" t="n">
        <v>0.192851</v>
      </c>
      <c r="AB75" t="n">
        <v>1.484524</v>
      </c>
      <c r="AC75" t="n">
        <v>1.629746</v>
      </c>
      <c r="AD75" t="n">
        <v>1.623147</v>
      </c>
      <c r="AE75" t="n">
        <v>1.618029</v>
      </c>
      <c r="AF75" t="n">
        <v>1.672069</v>
      </c>
      <c r="AG75" t="n">
        <v>1.658944</v>
      </c>
      <c r="AH75" t="n">
        <v>1.636383</v>
      </c>
      <c r="AI75" t="n">
        <v>1.565534</v>
      </c>
      <c r="AJ75" t="n">
        <v>1.612595</v>
      </c>
      <c r="AK75" t="n">
        <v>1.629676</v>
      </c>
      <c r="AL75" t="n">
        <v>1.65574</v>
      </c>
      <c r="AM75" t="n">
        <v>1.628529</v>
      </c>
      <c r="AN75" t="n">
        <v>1.638404</v>
      </c>
      <c r="AO75" t="n">
        <v>1.559339</v>
      </c>
      <c r="AP75" t="n">
        <v>1.662829</v>
      </c>
      <c r="AQ75" t="n">
        <v>1.604449</v>
      </c>
      <c r="AR75" t="n">
        <v>1.60669</v>
      </c>
      <c r="AS75" t="n">
        <v>1.707169</v>
      </c>
      <c r="AT75" t="n">
        <v>1.558934</v>
      </c>
      <c r="AU75" t="n">
        <v>1.574798</v>
      </c>
      <c r="AV75" t="n">
        <v>1.588429</v>
      </c>
      <c r="AW75" t="n">
        <v>1.535624</v>
      </c>
      <c r="AX75" t="n">
        <v>1.706702</v>
      </c>
      <c r="AY75" t="n">
        <v>1.474655</v>
      </c>
      <c r="AZ75" t="n">
        <v>1.555953</v>
      </c>
      <c r="BA75" t="n">
        <v>1.615497</v>
      </c>
      <c r="BB75" t="n">
        <v>1.681025</v>
      </c>
      <c r="BC75" t="n">
        <v>1.666774</v>
      </c>
      <c r="BD75" t="n">
        <v>1.668425</v>
      </c>
      <c r="BE75" t="n">
        <v>1.659154</v>
      </c>
      <c r="BF75" t="n">
        <v>1.612921</v>
      </c>
      <c r="BG75" t="n">
        <v>1.580515</v>
      </c>
      <c r="BH75" t="n">
        <v>1.653805</v>
      </c>
      <c r="BI75" t="n">
        <v>1.611125</v>
      </c>
      <c r="BJ75" t="n">
        <v>1.712237</v>
      </c>
      <c r="BK75" t="n">
        <v>1.663568</v>
      </c>
      <c r="BL75" t="n">
        <v>1.696714</v>
      </c>
      <c r="BM75" t="n">
        <v>1.654024</v>
      </c>
      <c r="BN75" t="n">
        <v>1.721967</v>
      </c>
    </row>
    <row r="76" spans="1:66">
      <c r="A76" t="n">
        <v>54.438611</v>
      </c>
      <c r="B76" t="n">
        <v>2.268275462962963</v>
      </c>
      <c r="C76" t="n">
        <v>1.681317</v>
      </c>
      <c r="D76" t="n">
        <v>1.648509</v>
      </c>
      <c r="E76" t="n">
        <v>1.596569</v>
      </c>
      <c r="F76" t="n">
        <v>1.641484</v>
      </c>
      <c r="G76" t="n">
        <v>1.711079</v>
      </c>
      <c r="H76" t="n">
        <v>1.83378</v>
      </c>
      <c r="I76" t="n">
        <v>1.827372</v>
      </c>
      <c r="J76" t="n">
        <v>1.860267</v>
      </c>
      <c r="K76" t="n">
        <v>1.862995</v>
      </c>
      <c r="L76" t="n">
        <v>1.830293</v>
      </c>
      <c r="M76" t="n">
        <v>1.848417</v>
      </c>
      <c r="N76" t="n">
        <v>1.755713</v>
      </c>
      <c r="O76" t="n">
        <v>1.631145</v>
      </c>
      <c r="P76" t="n">
        <v>1.65126</v>
      </c>
      <c r="Q76" t="n">
        <v>1.679379</v>
      </c>
      <c r="R76" t="n">
        <v>1.607419</v>
      </c>
      <c r="S76" t="n">
        <v>0.424446</v>
      </c>
      <c r="T76" t="n">
        <v>1.428613</v>
      </c>
      <c r="U76" t="n">
        <v>1.645848</v>
      </c>
      <c r="V76" t="n">
        <v>1.702955</v>
      </c>
      <c r="W76" t="n">
        <v>1.628473</v>
      </c>
      <c r="X76" t="n">
        <v>1.591229</v>
      </c>
      <c r="Y76" t="n">
        <v>1.677576</v>
      </c>
      <c r="Z76" t="n">
        <v>1.695766</v>
      </c>
      <c r="AA76" t="n">
        <v>0.191924</v>
      </c>
      <c r="AB76" t="n">
        <v>1.498336</v>
      </c>
      <c r="AC76" t="n">
        <v>1.637014</v>
      </c>
      <c r="AD76" t="n">
        <v>1.654317</v>
      </c>
      <c r="AE76" t="n">
        <v>1.655422</v>
      </c>
      <c r="AF76" t="n">
        <v>1.682991</v>
      </c>
      <c r="AG76" t="n">
        <v>1.692044</v>
      </c>
      <c r="AH76" t="n">
        <v>1.639349</v>
      </c>
      <c r="AI76" t="n">
        <v>1.581499</v>
      </c>
      <c r="AJ76" t="n">
        <v>1.621622</v>
      </c>
      <c r="AK76" t="n">
        <v>1.660182</v>
      </c>
      <c r="AL76" t="n">
        <v>1.665282</v>
      </c>
      <c r="AM76" t="n">
        <v>1.627239</v>
      </c>
      <c r="AN76" t="n">
        <v>1.661589</v>
      </c>
      <c r="AO76" t="n">
        <v>1.588933</v>
      </c>
      <c r="AP76" t="n">
        <v>1.689689</v>
      </c>
      <c r="AQ76" t="n">
        <v>1.63043</v>
      </c>
      <c r="AR76" t="n">
        <v>1.622596</v>
      </c>
      <c r="AS76" t="n">
        <v>1.709172</v>
      </c>
      <c r="AT76" t="n">
        <v>1.584436</v>
      </c>
      <c r="AU76" t="n">
        <v>1.673609</v>
      </c>
      <c r="AV76" t="n">
        <v>1.637596</v>
      </c>
      <c r="AW76" t="n">
        <v>1.561299</v>
      </c>
      <c r="AX76" t="n">
        <v>1.714768</v>
      </c>
      <c r="AY76" t="n">
        <v>1.485339</v>
      </c>
      <c r="AZ76" t="n">
        <v>1.581592</v>
      </c>
      <c r="BA76" t="n">
        <v>1.637938</v>
      </c>
      <c r="BB76" t="n">
        <v>1.68528</v>
      </c>
      <c r="BC76" t="n">
        <v>1.675008</v>
      </c>
      <c r="BD76" t="n">
        <v>1.688296</v>
      </c>
      <c r="BE76" t="n">
        <v>1.678547</v>
      </c>
      <c r="BF76" t="n">
        <v>1.602391</v>
      </c>
      <c r="BG76" t="n">
        <v>1.605011</v>
      </c>
      <c r="BH76" t="n">
        <v>1.669997</v>
      </c>
      <c r="BI76" t="n">
        <v>1.629887</v>
      </c>
      <c r="BJ76" t="n">
        <v>1.735641</v>
      </c>
      <c r="BK76" t="n">
        <v>1.684304</v>
      </c>
      <c r="BL76" t="n">
        <v>1.726519</v>
      </c>
      <c r="BM76" t="n">
        <v>1.675903</v>
      </c>
      <c r="BN76" t="n">
        <v>1.743946</v>
      </c>
    </row>
    <row r="77" spans="1:66">
      <c r="A77" t="n">
        <v>55.437778</v>
      </c>
      <c r="B77" t="n">
        <v>2.309907407407407</v>
      </c>
      <c r="C77" t="n">
        <v>1.69</v>
      </c>
      <c r="D77" t="n">
        <v>1.672362</v>
      </c>
      <c r="E77" t="n">
        <v>1.614662</v>
      </c>
      <c r="F77" t="n">
        <v>1.661101</v>
      </c>
      <c r="G77" t="n">
        <v>1.604269</v>
      </c>
      <c r="H77" t="n">
        <v>1.724546</v>
      </c>
      <c r="I77" t="n">
        <v>1.717899</v>
      </c>
      <c r="J77" t="n">
        <v>1.743935</v>
      </c>
      <c r="K77" t="n">
        <v>1.886868</v>
      </c>
      <c r="L77" t="n">
        <v>1.8494</v>
      </c>
      <c r="M77" t="n">
        <v>1.875481</v>
      </c>
      <c r="N77" t="n">
        <v>1.792295</v>
      </c>
      <c r="O77" t="n">
        <v>1.663652</v>
      </c>
      <c r="P77" t="n">
        <v>1.666177</v>
      </c>
      <c r="Q77" t="n">
        <v>1.711668</v>
      </c>
      <c r="R77" t="n">
        <v>1.629485</v>
      </c>
      <c r="S77" t="n">
        <v>0.420462</v>
      </c>
      <c r="T77" t="n">
        <v>1.446068</v>
      </c>
      <c r="U77" t="n">
        <v>1.669467</v>
      </c>
      <c r="V77" t="n">
        <v>1.727759</v>
      </c>
      <c r="W77" t="n">
        <v>1.634962</v>
      </c>
      <c r="X77" t="n">
        <v>1.598673</v>
      </c>
      <c r="Y77" t="n">
        <v>1.68781</v>
      </c>
      <c r="Z77" t="n">
        <v>1.714584</v>
      </c>
      <c r="AA77" t="n">
        <v>0.191154</v>
      </c>
      <c r="AB77" t="n">
        <v>1.497833</v>
      </c>
      <c r="AC77" t="n">
        <v>1.645818</v>
      </c>
      <c r="AD77" t="n">
        <v>1.657237</v>
      </c>
      <c r="AE77" t="n">
        <v>1.659558</v>
      </c>
      <c r="AF77" t="n">
        <v>1.687737</v>
      </c>
      <c r="AG77" t="n">
        <v>1.69137</v>
      </c>
      <c r="AH77" t="n">
        <v>1.654349</v>
      </c>
      <c r="AI77" t="n">
        <v>1.589255</v>
      </c>
      <c r="AJ77" t="n">
        <v>1.64127</v>
      </c>
      <c r="AK77" t="n">
        <v>1.677096</v>
      </c>
      <c r="AL77" t="n">
        <v>1.688942</v>
      </c>
      <c r="AM77" t="n">
        <v>1.661558</v>
      </c>
      <c r="AN77" t="n">
        <v>1.686741</v>
      </c>
      <c r="AO77" t="n">
        <v>1.663975</v>
      </c>
      <c r="AP77" t="n">
        <v>1.694475</v>
      </c>
      <c r="AQ77" t="n">
        <v>1.651947</v>
      </c>
      <c r="AR77" t="n">
        <v>1.642513</v>
      </c>
      <c r="AS77" t="n">
        <v>1.717709</v>
      </c>
      <c r="AT77" t="n">
        <v>1.60932</v>
      </c>
      <c r="AU77" t="n">
        <v>1.716515</v>
      </c>
      <c r="AV77" t="n">
        <v>1.707003</v>
      </c>
      <c r="AW77" t="n">
        <v>1.582608</v>
      </c>
      <c r="AX77" t="n">
        <v>1.763914</v>
      </c>
      <c r="AY77" t="n">
        <v>1.510333</v>
      </c>
      <c r="AZ77" t="n">
        <v>1.602634</v>
      </c>
      <c r="BA77" t="n">
        <v>1.641414</v>
      </c>
      <c r="BB77" t="n">
        <v>1.683801</v>
      </c>
      <c r="BC77" t="n">
        <v>1.702121</v>
      </c>
      <c r="BD77" t="n">
        <v>1.705356</v>
      </c>
      <c r="BE77" t="n">
        <v>1.694022</v>
      </c>
      <c r="BF77" t="n">
        <v>1.666915</v>
      </c>
      <c r="BG77" t="n">
        <v>1.621995</v>
      </c>
      <c r="BH77" t="n">
        <v>1.694069</v>
      </c>
      <c r="BI77" t="n">
        <v>1.652784</v>
      </c>
      <c r="BJ77" t="n">
        <v>1.761344</v>
      </c>
      <c r="BK77" t="n">
        <v>1.713831</v>
      </c>
      <c r="BL77" t="n">
        <v>1.745632</v>
      </c>
      <c r="BM77" t="n">
        <v>1.697284</v>
      </c>
      <c r="BN77" t="n">
        <v>1.772613</v>
      </c>
    </row>
    <row r="78" spans="1:66">
      <c r="A78" t="n">
        <v>56.437778</v>
      </c>
      <c r="B78" t="n">
        <v>2.351574074074074</v>
      </c>
      <c r="C78" t="n">
        <v>1.701822</v>
      </c>
      <c r="D78" t="n">
        <v>1.684164</v>
      </c>
      <c r="E78" t="n">
        <v>1.631891</v>
      </c>
      <c r="F78" t="n">
        <v>1.686199</v>
      </c>
      <c r="G78" t="n">
        <v>1.495809</v>
      </c>
      <c r="H78" t="n">
        <v>1.62165</v>
      </c>
      <c r="I78" t="n">
        <v>1.599468</v>
      </c>
      <c r="J78" t="n">
        <v>1.634014</v>
      </c>
      <c r="K78" t="n">
        <v>1.936205</v>
      </c>
      <c r="L78" t="n">
        <v>1.872182</v>
      </c>
      <c r="M78" t="n">
        <v>1.902779</v>
      </c>
      <c r="N78" t="n">
        <v>1.827349</v>
      </c>
      <c r="O78" t="n">
        <v>1.682481</v>
      </c>
      <c r="P78" t="n">
        <v>1.690019</v>
      </c>
      <c r="Q78" t="n">
        <v>1.726031</v>
      </c>
      <c r="R78" t="n">
        <v>1.65156</v>
      </c>
      <c r="S78" t="n">
        <v>0.423072</v>
      </c>
      <c r="T78" t="n">
        <v>1.470138</v>
      </c>
      <c r="U78" t="n">
        <v>1.684161</v>
      </c>
      <c r="V78" t="n">
        <v>1.749321</v>
      </c>
      <c r="W78" t="n">
        <v>1.664542</v>
      </c>
      <c r="X78" t="n">
        <v>1.624862</v>
      </c>
      <c r="Y78" t="n">
        <v>1.719381</v>
      </c>
      <c r="Z78" t="n">
        <v>1.724757</v>
      </c>
      <c r="AA78" t="n">
        <v>0.185708</v>
      </c>
      <c r="AB78" t="n">
        <v>1.508185</v>
      </c>
      <c r="AC78" t="n">
        <v>1.654727</v>
      </c>
      <c r="AD78" t="n">
        <v>1.67905</v>
      </c>
      <c r="AE78" t="n">
        <v>1.665605</v>
      </c>
      <c r="AF78" t="n">
        <v>1.699411</v>
      </c>
      <c r="AG78" t="n">
        <v>1.703921</v>
      </c>
      <c r="AH78" t="n">
        <v>1.664695</v>
      </c>
      <c r="AI78" t="n">
        <v>1.603649</v>
      </c>
      <c r="AJ78" t="n">
        <v>1.661783</v>
      </c>
      <c r="AK78" t="n">
        <v>1.692387</v>
      </c>
      <c r="AL78" t="n">
        <v>1.687476</v>
      </c>
      <c r="AM78" t="n">
        <v>1.681428</v>
      </c>
      <c r="AN78" t="n">
        <v>1.703044</v>
      </c>
      <c r="AO78" t="n">
        <v>1.681669</v>
      </c>
      <c r="AP78" t="n">
        <v>1.701346</v>
      </c>
      <c r="AQ78" t="n">
        <v>1.674948</v>
      </c>
      <c r="AR78" t="n">
        <v>1.65932</v>
      </c>
      <c r="AS78" t="n">
        <v>1.718928</v>
      </c>
      <c r="AT78" t="n">
        <v>1.623303</v>
      </c>
      <c r="AU78" t="n">
        <v>1.696341</v>
      </c>
      <c r="AV78" t="n">
        <v>1.69852</v>
      </c>
      <c r="AW78" t="n">
        <v>1.666611</v>
      </c>
      <c r="AX78" t="n">
        <v>1.786524</v>
      </c>
      <c r="AY78" t="n">
        <v>1.527173</v>
      </c>
      <c r="AZ78" t="n">
        <v>1.6167</v>
      </c>
      <c r="BA78" t="n">
        <v>1.661709</v>
      </c>
      <c r="BB78" t="n">
        <v>1.685512</v>
      </c>
      <c r="BC78" t="n">
        <v>1.715331</v>
      </c>
      <c r="BD78" t="n">
        <v>1.720292</v>
      </c>
      <c r="BE78" t="n">
        <v>1.705521</v>
      </c>
      <c r="BF78" t="n">
        <v>1.677435</v>
      </c>
      <c r="BG78" t="n">
        <v>1.646376</v>
      </c>
      <c r="BH78" t="n">
        <v>1.710222</v>
      </c>
      <c r="BI78" t="n">
        <v>1.673773</v>
      </c>
      <c r="BJ78" t="n">
        <v>1.787186</v>
      </c>
      <c r="BK78" t="n">
        <v>1.728573</v>
      </c>
      <c r="BL78" t="n">
        <v>1.764276</v>
      </c>
      <c r="BM78" t="n">
        <v>1.710811</v>
      </c>
      <c r="BN78" t="n">
        <v>1.794052</v>
      </c>
    </row>
    <row r="79" spans="1:66">
      <c r="A79" t="n">
        <v>57.437778</v>
      </c>
      <c r="B79" t="n">
        <v>2.393240740740741</v>
      </c>
      <c r="C79" t="n">
        <v>1.710076</v>
      </c>
      <c r="D79" t="n">
        <v>1.710162</v>
      </c>
      <c r="E79" t="n">
        <v>1.644476</v>
      </c>
      <c r="F79" t="n">
        <v>1.705345</v>
      </c>
      <c r="G79" t="n">
        <v>1.388672</v>
      </c>
      <c r="H79" t="n">
        <v>1.510066</v>
      </c>
      <c r="I79" t="n">
        <v>1.488617</v>
      </c>
      <c r="J79" t="n">
        <v>1.521858</v>
      </c>
      <c r="K79" t="n">
        <v>1.96897</v>
      </c>
      <c r="L79" t="n">
        <v>1.897222</v>
      </c>
      <c r="M79" t="n">
        <v>1.936538</v>
      </c>
      <c r="N79" t="n">
        <v>1.853833</v>
      </c>
      <c r="O79" t="n">
        <v>1.708505</v>
      </c>
      <c r="P79" t="n">
        <v>1.710469</v>
      </c>
      <c r="Q79" t="n">
        <v>1.753972</v>
      </c>
      <c r="R79" t="n">
        <v>1.657714</v>
      </c>
      <c r="S79" t="n">
        <v>0.424605</v>
      </c>
      <c r="T79" t="n">
        <v>1.476303</v>
      </c>
      <c r="U79" t="n">
        <v>1.706382</v>
      </c>
      <c r="V79" t="n">
        <v>1.762749</v>
      </c>
      <c r="W79" t="n">
        <v>1.682328</v>
      </c>
      <c r="X79" t="n">
        <v>1.631086</v>
      </c>
      <c r="Y79" t="n">
        <v>1.730599</v>
      </c>
      <c r="Z79" t="n">
        <v>1.740799</v>
      </c>
      <c r="AA79" t="n">
        <v>0.184302</v>
      </c>
      <c r="AB79" t="n">
        <v>1.517952</v>
      </c>
      <c r="AC79" t="n">
        <v>1.660742</v>
      </c>
      <c r="AD79" t="n">
        <v>1.692972</v>
      </c>
      <c r="AE79" t="n">
        <v>1.677841</v>
      </c>
      <c r="AF79" t="n">
        <v>1.717317</v>
      </c>
      <c r="AG79" t="n">
        <v>1.717515</v>
      </c>
      <c r="AH79" t="n">
        <v>1.679219</v>
      </c>
      <c r="AI79" t="n">
        <v>1.620689</v>
      </c>
      <c r="AJ79" t="n">
        <v>1.676869</v>
      </c>
      <c r="AK79" t="n">
        <v>1.7067</v>
      </c>
      <c r="AL79" t="n">
        <v>1.704608</v>
      </c>
      <c r="AM79" t="n">
        <v>1.689439</v>
      </c>
      <c r="AN79" t="n">
        <v>1.715705</v>
      </c>
      <c r="AO79" t="n">
        <v>1.711111</v>
      </c>
      <c r="AP79" t="n">
        <v>1.716981</v>
      </c>
      <c r="AQ79" t="n">
        <v>1.701828</v>
      </c>
      <c r="AR79" t="n">
        <v>1.671601</v>
      </c>
      <c r="AS79" t="n">
        <v>1.730953</v>
      </c>
      <c r="AT79" t="n">
        <v>1.652704</v>
      </c>
      <c r="AU79" t="n">
        <v>1.720146</v>
      </c>
      <c r="AV79" t="n">
        <v>1.726103</v>
      </c>
      <c r="AW79" t="n">
        <v>1.672273</v>
      </c>
      <c r="AX79" t="n">
        <v>1.816768</v>
      </c>
      <c r="AY79" t="n">
        <v>1.551002</v>
      </c>
      <c r="AZ79" t="n">
        <v>1.632337</v>
      </c>
      <c r="BA79" t="n">
        <v>1.680296</v>
      </c>
      <c r="BB79" t="n">
        <v>1.694946</v>
      </c>
      <c r="BC79" t="n">
        <v>1.741215</v>
      </c>
      <c r="BD79" t="n">
        <v>1.73251</v>
      </c>
      <c r="BE79" t="n">
        <v>1.725365</v>
      </c>
      <c r="BF79" t="n">
        <v>1.712494</v>
      </c>
      <c r="BG79" t="n">
        <v>1.657074</v>
      </c>
      <c r="BH79" t="n">
        <v>1.732721</v>
      </c>
      <c r="BI79" t="n">
        <v>1.690342</v>
      </c>
      <c r="BJ79" t="n">
        <v>1.804427</v>
      </c>
      <c r="BK79" t="n">
        <v>1.745226</v>
      </c>
      <c r="BL79" t="n">
        <v>1.788707</v>
      </c>
      <c r="BM79" t="n">
        <v>1.733779</v>
      </c>
      <c r="BN79" t="n">
        <v>1.806641</v>
      </c>
    </row>
    <row r="80" spans="1:66">
      <c r="A80" t="n">
        <v>58.437778</v>
      </c>
      <c r="B80" t="n">
        <v>2.434907407407407</v>
      </c>
      <c r="C80" t="n">
        <v>1.726728</v>
      </c>
      <c r="D80" t="n">
        <v>1.722851</v>
      </c>
      <c r="E80" t="n">
        <v>1.651589</v>
      </c>
      <c r="F80" t="n">
        <v>1.724958</v>
      </c>
      <c r="G80" t="n">
        <v>1.287454</v>
      </c>
      <c r="H80" t="n">
        <v>1.409457</v>
      </c>
      <c r="I80" t="n">
        <v>1.383824</v>
      </c>
      <c r="J80" t="n">
        <v>1.404951</v>
      </c>
      <c r="K80" t="n">
        <v>1.998747</v>
      </c>
      <c r="L80" t="n">
        <v>1.933893</v>
      </c>
      <c r="M80" t="n">
        <v>1.961436</v>
      </c>
      <c r="N80" t="n">
        <v>1.887802</v>
      </c>
      <c r="O80" t="n">
        <v>1.727422</v>
      </c>
      <c r="P80" t="n">
        <v>1.73049</v>
      </c>
      <c r="Q80" t="n">
        <v>1.77174</v>
      </c>
      <c r="R80" t="n">
        <v>1.683456</v>
      </c>
      <c r="S80" t="n">
        <v>0.426577</v>
      </c>
      <c r="T80" t="n">
        <v>1.482496</v>
      </c>
      <c r="U80" t="n">
        <v>1.719247</v>
      </c>
      <c r="V80" t="n">
        <v>1.788027</v>
      </c>
      <c r="W80" t="n">
        <v>1.704666</v>
      </c>
      <c r="X80" t="n">
        <v>1.643252</v>
      </c>
      <c r="Y80" t="n">
        <v>1.744816</v>
      </c>
      <c r="Z80" t="n">
        <v>1.754816</v>
      </c>
      <c r="AA80" t="n">
        <v>0.184871</v>
      </c>
      <c r="AB80" t="n">
        <v>1.529568</v>
      </c>
      <c r="AC80" t="n">
        <v>1.672548</v>
      </c>
      <c r="AD80" t="n">
        <v>1.700686</v>
      </c>
      <c r="AE80" t="n">
        <v>1.687992</v>
      </c>
      <c r="AF80" t="n">
        <v>1.735519</v>
      </c>
      <c r="AG80" t="n">
        <v>1.727097</v>
      </c>
      <c r="AH80" t="n">
        <v>1.691822</v>
      </c>
      <c r="AI80" t="n">
        <v>1.642086</v>
      </c>
      <c r="AJ80" t="n">
        <v>1.699429</v>
      </c>
      <c r="AK80" t="n">
        <v>1.723004</v>
      </c>
      <c r="AL80" t="n">
        <v>1.733124</v>
      </c>
      <c r="AM80" t="n">
        <v>1.705509</v>
      </c>
      <c r="AN80" t="n">
        <v>1.72708</v>
      </c>
      <c r="AO80" t="n">
        <v>1.714137</v>
      </c>
      <c r="AP80" t="n">
        <v>1.734612</v>
      </c>
      <c r="AQ80" t="n">
        <v>1.737705</v>
      </c>
      <c r="AR80" t="n">
        <v>1.685408</v>
      </c>
      <c r="AS80" t="n">
        <v>1.749521</v>
      </c>
      <c r="AT80" t="n">
        <v>1.739359</v>
      </c>
      <c r="AU80" t="n">
        <v>1.74637</v>
      </c>
      <c r="AV80" t="n">
        <v>1.750099</v>
      </c>
      <c r="AW80" t="n">
        <v>1.679507</v>
      </c>
      <c r="AX80" t="n">
        <v>1.816914</v>
      </c>
      <c r="AY80" t="n">
        <v>1.576649</v>
      </c>
      <c r="AZ80" t="n">
        <v>1.64037</v>
      </c>
      <c r="BA80" t="n">
        <v>1.708637</v>
      </c>
      <c r="BB80" t="n">
        <v>1.726655</v>
      </c>
      <c r="BC80" t="n">
        <v>1.756151</v>
      </c>
      <c r="BD80" t="n">
        <v>1.773422</v>
      </c>
      <c r="BE80" t="n">
        <v>1.741832</v>
      </c>
      <c r="BF80" t="n">
        <v>1.719728</v>
      </c>
      <c r="BG80" t="n">
        <v>1.677335</v>
      </c>
      <c r="BH80" t="n">
        <v>1.746832</v>
      </c>
      <c r="BI80" t="n">
        <v>1.714126</v>
      </c>
      <c r="BJ80" t="n">
        <v>1.828529</v>
      </c>
      <c r="BK80" t="n">
        <v>1.751511</v>
      </c>
      <c r="BL80" t="n">
        <v>1.805757</v>
      </c>
      <c r="BM80" t="n">
        <v>1.747359</v>
      </c>
      <c r="BN80" t="n">
        <v>1.834235</v>
      </c>
    </row>
    <row r="81" spans="1:66">
      <c r="A81" t="n">
        <v>59.4375</v>
      </c>
      <c r="B81" t="n">
        <v>2.4765625</v>
      </c>
      <c r="C81" t="n">
        <v>1.738077</v>
      </c>
      <c r="D81" t="n">
        <v>1.744516</v>
      </c>
      <c r="E81" t="n">
        <v>1.677724</v>
      </c>
      <c r="F81" t="n">
        <v>1.739086</v>
      </c>
      <c r="G81" t="n">
        <v>1.189552</v>
      </c>
      <c r="H81" t="n">
        <v>1.302711</v>
      </c>
      <c r="I81" t="n">
        <v>1.279646</v>
      </c>
      <c r="J81" t="n">
        <v>1.299955</v>
      </c>
      <c r="K81" t="n">
        <v>2.032098</v>
      </c>
      <c r="L81" t="n">
        <v>1.967222</v>
      </c>
      <c r="M81" t="n">
        <v>1.989246</v>
      </c>
      <c r="N81" t="n">
        <v>1.923237</v>
      </c>
      <c r="O81" t="n">
        <v>1.756755</v>
      </c>
      <c r="P81" t="n">
        <v>1.763743</v>
      </c>
      <c r="Q81" t="n">
        <v>1.797467</v>
      </c>
      <c r="R81" t="n">
        <v>1.712083</v>
      </c>
      <c r="S81" t="n">
        <v>0.428489</v>
      </c>
      <c r="T81" t="n">
        <v>1.490989</v>
      </c>
      <c r="U81" t="n">
        <v>1.723492</v>
      </c>
      <c r="V81" t="n">
        <v>1.808121</v>
      </c>
      <c r="W81" t="n">
        <v>1.718035</v>
      </c>
      <c r="X81" t="n">
        <v>1.654737</v>
      </c>
      <c r="Y81" t="n">
        <v>1.759837</v>
      </c>
      <c r="Z81" t="n">
        <v>1.773384</v>
      </c>
      <c r="AA81" t="n">
        <v>0.182269</v>
      </c>
      <c r="AB81" t="n">
        <v>1.538506</v>
      </c>
      <c r="AC81" t="n">
        <v>1.688211</v>
      </c>
      <c r="AD81" t="n">
        <v>1.710215</v>
      </c>
      <c r="AE81" t="n">
        <v>1.700434</v>
      </c>
      <c r="AF81" t="n">
        <v>1.752372</v>
      </c>
      <c r="AG81" t="n">
        <v>1.740076</v>
      </c>
      <c r="AH81" t="n">
        <v>1.707643</v>
      </c>
      <c r="AI81" t="n">
        <v>1.653598</v>
      </c>
      <c r="AJ81" t="n">
        <v>1.708089</v>
      </c>
      <c r="AK81" t="n">
        <v>1.751945</v>
      </c>
      <c r="AL81" t="n">
        <v>1.755741</v>
      </c>
      <c r="AM81" t="n">
        <v>1.73151</v>
      </c>
      <c r="AN81" t="n">
        <v>1.74391</v>
      </c>
      <c r="AO81" t="n">
        <v>1.744645</v>
      </c>
      <c r="AP81" t="n">
        <v>1.75774</v>
      </c>
      <c r="AQ81" t="n">
        <v>1.75479</v>
      </c>
      <c r="AR81" t="n">
        <v>1.704991</v>
      </c>
      <c r="AS81" t="n">
        <v>1.763529</v>
      </c>
      <c r="AT81" t="n">
        <v>1.750135</v>
      </c>
      <c r="AU81" t="n">
        <v>1.760841</v>
      </c>
      <c r="AV81" t="n">
        <v>1.747285</v>
      </c>
      <c r="AW81" t="n">
        <v>1.693401</v>
      </c>
      <c r="AX81" t="n">
        <v>1.83189</v>
      </c>
      <c r="AY81" t="n">
        <v>1.602798</v>
      </c>
      <c r="AZ81" t="n">
        <v>1.669317</v>
      </c>
      <c r="BA81" t="n">
        <v>1.726241</v>
      </c>
      <c r="BB81" t="n">
        <v>1.745132</v>
      </c>
      <c r="BC81" t="n">
        <v>1.773879</v>
      </c>
      <c r="BD81" t="n">
        <v>1.786025</v>
      </c>
      <c r="BE81" t="n">
        <v>1.759166</v>
      </c>
      <c r="BF81" t="n">
        <v>1.729242</v>
      </c>
      <c r="BG81" t="n">
        <v>1.694458</v>
      </c>
      <c r="BH81" t="n">
        <v>1.762729</v>
      </c>
      <c r="BI81" t="n">
        <v>1.733309</v>
      </c>
      <c r="BJ81" t="n">
        <v>1.851212</v>
      </c>
      <c r="BK81" t="n">
        <v>1.777427</v>
      </c>
      <c r="BL81" t="n">
        <v>1.818103</v>
      </c>
      <c r="BM81" t="n">
        <v>1.771544</v>
      </c>
      <c r="BN81" t="n">
        <v>1.852134</v>
      </c>
    </row>
    <row r="82" spans="1:66">
      <c r="A82" t="n">
        <v>60.4375</v>
      </c>
      <c r="B82" t="n">
        <v>2.518229166666667</v>
      </c>
      <c r="C82" t="n">
        <v>1.756687</v>
      </c>
      <c r="D82" t="n">
        <v>1.766536</v>
      </c>
      <c r="E82" t="n">
        <v>1.695852</v>
      </c>
      <c r="F82" t="n">
        <v>1.75601</v>
      </c>
      <c r="G82" t="n">
        <v>1.108259</v>
      </c>
      <c r="H82" t="n">
        <v>1.210059</v>
      </c>
      <c r="I82" t="n">
        <v>1.184999</v>
      </c>
      <c r="J82" t="n">
        <v>1.202816</v>
      </c>
      <c r="K82" t="n">
        <v>2.047148</v>
      </c>
      <c r="L82" t="n">
        <v>1.997228</v>
      </c>
      <c r="M82" t="n">
        <v>2.013178</v>
      </c>
      <c r="N82" t="n">
        <v>1.95271</v>
      </c>
      <c r="O82" t="n">
        <v>1.778474</v>
      </c>
      <c r="P82" t="n">
        <v>1.777752</v>
      </c>
      <c r="Q82" t="n">
        <v>1.818709</v>
      </c>
      <c r="R82" t="n">
        <v>1.734211</v>
      </c>
      <c r="S82" t="n">
        <v>0.424946</v>
      </c>
      <c r="T82" t="n">
        <v>1.499094</v>
      </c>
      <c r="U82" t="n">
        <v>1.747577</v>
      </c>
      <c r="V82" t="n">
        <v>1.819988</v>
      </c>
      <c r="W82" t="n">
        <v>1.735462</v>
      </c>
      <c r="X82" t="n">
        <v>1.669717</v>
      </c>
      <c r="Y82" t="n">
        <v>1.776022</v>
      </c>
      <c r="Z82" t="n">
        <v>1.797458</v>
      </c>
      <c r="AA82" t="n">
        <v>0.179448</v>
      </c>
      <c r="AB82" t="n">
        <v>1.562288</v>
      </c>
      <c r="AC82" t="n">
        <v>1.700329</v>
      </c>
      <c r="AD82" t="n">
        <v>1.735636</v>
      </c>
      <c r="AE82" t="n">
        <v>1.714332</v>
      </c>
      <c r="AF82" t="n">
        <v>1.76261</v>
      </c>
      <c r="AG82" t="n">
        <v>1.759784</v>
      </c>
      <c r="AH82" t="n">
        <v>1.725928</v>
      </c>
      <c r="AI82" t="n">
        <v>1.673719</v>
      </c>
      <c r="AJ82" t="n">
        <v>1.721121</v>
      </c>
      <c r="AK82" t="n">
        <v>1.768098</v>
      </c>
      <c r="AL82" t="n">
        <v>1.774799</v>
      </c>
      <c r="AM82" t="n">
        <v>1.753079</v>
      </c>
      <c r="AN82" t="n">
        <v>1.769538</v>
      </c>
      <c r="AO82" t="n">
        <v>1.777243</v>
      </c>
      <c r="AP82" t="n">
        <v>1.773503</v>
      </c>
      <c r="AQ82" t="n">
        <v>1.777984</v>
      </c>
      <c r="AR82" t="n">
        <v>1.717768</v>
      </c>
      <c r="AS82" t="n">
        <v>1.77904</v>
      </c>
      <c r="AT82" t="n">
        <v>1.743039</v>
      </c>
      <c r="AU82" t="n">
        <v>1.768668</v>
      </c>
      <c r="AV82" t="n">
        <v>1.776692</v>
      </c>
      <c r="AW82" t="n">
        <v>1.738509</v>
      </c>
      <c r="AX82" t="n">
        <v>1.844864</v>
      </c>
      <c r="AY82" t="n">
        <v>1.628457</v>
      </c>
      <c r="AZ82" t="n">
        <v>1.691395</v>
      </c>
      <c r="BA82" t="n">
        <v>1.744843</v>
      </c>
      <c r="BB82" t="n">
        <v>1.769635</v>
      </c>
      <c r="BC82" t="n">
        <v>1.792822</v>
      </c>
      <c r="BD82" t="n">
        <v>1.80926</v>
      </c>
      <c r="BE82" t="n">
        <v>1.774376</v>
      </c>
      <c r="BF82" t="n">
        <v>1.734211</v>
      </c>
      <c r="BG82" t="n">
        <v>1.711185</v>
      </c>
      <c r="BH82" t="n">
        <v>1.788014</v>
      </c>
      <c r="BI82" t="n">
        <v>1.74793</v>
      </c>
      <c r="BJ82" t="n">
        <v>1.862958</v>
      </c>
      <c r="BK82" t="n">
        <v>1.79582</v>
      </c>
      <c r="BL82" t="n">
        <v>1.837478</v>
      </c>
      <c r="BM82" t="n">
        <v>1.782207</v>
      </c>
      <c r="BN82" t="n">
        <v>1.869395</v>
      </c>
    </row>
    <row r="83" spans="1:66">
      <c r="A83" t="n">
        <v>61.4375</v>
      </c>
      <c r="B83" t="n">
        <v>2.559895833333333</v>
      </c>
      <c r="C83" t="n">
        <v>1.778551</v>
      </c>
      <c r="D83" t="n">
        <v>1.796729</v>
      </c>
      <c r="E83" t="n">
        <v>1.714994</v>
      </c>
      <c r="F83" t="n">
        <v>1.775229</v>
      </c>
      <c r="G83" t="n">
        <v>1.0354</v>
      </c>
      <c r="H83" t="n">
        <v>1.125339</v>
      </c>
      <c r="I83" t="n">
        <v>1.102121</v>
      </c>
      <c r="J83" t="n">
        <v>1.110186</v>
      </c>
      <c r="K83" t="n">
        <v>2.07098</v>
      </c>
      <c r="L83" t="n">
        <v>2.020676</v>
      </c>
      <c r="M83" t="n">
        <v>2.04072</v>
      </c>
      <c r="N83" t="n">
        <v>1.981429</v>
      </c>
      <c r="O83" t="n">
        <v>1.792784</v>
      </c>
      <c r="P83" t="n">
        <v>1.800729</v>
      </c>
      <c r="Q83" t="n">
        <v>1.836548</v>
      </c>
      <c r="R83" t="n">
        <v>1.746578</v>
      </c>
      <c r="S83" t="n">
        <v>0.425896</v>
      </c>
      <c r="T83" t="n">
        <v>1.505423</v>
      </c>
      <c r="U83" t="n">
        <v>1.761748</v>
      </c>
      <c r="V83" t="n">
        <v>1.831645</v>
      </c>
      <c r="W83" t="n">
        <v>1.757673</v>
      </c>
      <c r="X83" t="n">
        <v>1.684775</v>
      </c>
      <c r="Y83" t="n">
        <v>1.800809</v>
      </c>
      <c r="Z83" t="n">
        <v>1.818909</v>
      </c>
      <c r="AA83" t="n">
        <v>0.177346</v>
      </c>
      <c r="AB83" t="n">
        <v>1.573747</v>
      </c>
      <c r="AC83" t="n">
        <v>1.708329</v>
      </c>
      <c r="AD83" t="n">
        <v>1.742006</v>
      </c>
      <c r="AE83" t="n">
        <v>1.724748</v>
      </c>
      <c r="AF83" t="n">
        <v>1.777635</v>
      </c>
      <c r="AG83" t="n">
        <v>1.784887</v>
      </c>
      <c r="AH83" t="n">
        <v>1.741521</v>
      </c>
      <c r="AI83" t="n">
        <v>1.688631</v>
      </c>
      <c r="AJ83" t="n">
        <v>1.739986</v>
      </c>
      <c r="AK83" t="n">
        <v>1.77227</v>
      </c>
      <c r="AL83" t="n">
        <v>1.790251</v>
      </c>
      <c r="AM83" t="n">
        <v>1.778138</v>
      </c>
      <c r="AN83" t="n">
        <v>1.793927</v>
      </c>
      <c r="AO83" t="n">
        <v>1.787062</v>
      </c>
      <c r="AP83" t="n">
        <v>1.777249</v>
      </c>
      <c r="AQ83" t="n">
        <v>1.807244</v>
      </c>
      <c r="AR83" t="n">
        <v>1.738138</v>
      </c>
      <c r="AS83" t="n">
        <v>1.793301</v>
      </c>
      <c r="AT83" t="n">
        <v>1.776374</v>
      </c>
      <c r="AU83" t="n">
        <v>1.76643</v>
      </c>
      <c r="AV83" t="n">
        <v>1.824607</v>
      </c>
      <c r="AW83" t="n">
        <v>1.750459</v>
      </c>
      <c r="AX83" t="n">
        <v>1.867611</v>
      </c>
      <c r="AY83" t="n">
        <v>1.659017</v>
      </c>
      <c r="AZ83" t="n">
        <v>1.719076</v>
      </c>
      <c r="BA83" t="n">
        <v>1.759118</v>
      </c>
      <c r="BB83" t="n">
        <v>1.788664</v>
      </c>
      <c r="BC83" t="n">
        <v>1.800478</v>
      </c>
      <c r="BD83" t="n">
        <v>1.811839</v>
      </c>
      <c r="BE83" t="n">
        <v>1.794094</v>
      </c>
      <c r="BF83" t="n">
        <v>1.726244</v>
      </c>
      <c r="BG83" t="n">
        <v>1.72212</v>
      </c>
      <c r="BH83" t="n">
        <v>1.808029</v>
      </c>
      <c r="BI83" t="n">
        <v>1.767798</v>
      </c>
      <c r="BJ83" t="n">
        <v>1.878346</v>
      </c>
      <c r="BK83" t="n">
        <v>1.810903</v>
      </c>
      <c r="BL83" t="n">
        <v>1.861436</v>
      </c>
      <c r="BM83" t="n">
        <v>1.803042</v>
      </c>
      <c r="BN83" t="n">
        <v>1.881497</v>
      </c>
    </row>
    <row r="84" spans="1:66">
      <c r="A84" t="n">
        <v>61.437778</v>
      </c>
      <c r="B84" t="n">
        <v>2.559907407407407</v>
      </c>
      <c r="C84" t="n">
        <v>1.786102</v>
      </c>
      <c r="D84" t="n">
        <v>1.809753</v>
      </c>
      <c r="E84" t="n">
        <v>1.731494</v>
      </c>
      <c r="F84" t="n">
        <v>1.790968</v>
      </c>
      <c r="G84" t="n">
        <v>0.964862</v>
      </c>
      <c r="H84" t="n">
        <v>1.049115</v>
      </c>
      <c r="I84" t="n">
        <v>1.024359</v>
      </c>
      <c r="J84" t="n">
        <v>1.031766</v>
      </c>
      <c r="K84" t="n">
        <v>2.106659</v>
      </c>
      <c r="L84" t="n">
        <v>2.058659</v>
      </c>
      <c r="M84" t="n">
        <v>2.068658</v>
      </c>
      <c r="N84" t="n">
        <v>2.011516</v>
      </c>
      <c r="O84" t="n">
        <v>1.807718</v>
      </c>
      <c r="P84" t="n">
        <v>1.818708</v>
      </c>
      <c r="Q84" t="n">
        <v>1.858326</v>
      </c>
      <c r="R84" t="n">
        <v>1.776711</v>
      </c>
      <c r="S84" t="n">
        <v>0.425408</v>
      </c>
      <c r="T84" t="n">
        <v>1.508139</v>
      </c>
      <c r="U84" t="n">
        <v>1.762042</v>
      </c>
      <c r="V84" t="n">
        <v>1.850244</v>
      </c>
      <c r="W84" t="n">
        <v>1.773982</v>
      </c>
      <c r="X84" t="n">
        <v>1.695115</v>
      </c>
      <c r="Y84" t="n">
        <v>1.80637</v>
      </c>
      <c r="Z84" t="n">
        <v>1.831667</v>
      </c>
      <c r="AA84" t="n">
        <v>0.17541</v>
      </c>
      <c r="AB84" t="n">
        <v>1.594897</v>
      </c>
      <c r="AC84" t="n">
        <v>1.716924</v>
      </c>
      <c r="AD84" t="n">
        <v>1.760828</v>
      </c>
      <c r="AE84" t="n">
        <v>1.736251</v>
      </c>
      <c r="AF84" t="n">
        <v>1.790337</v>
      </c>
      <c r="AG84" t="n">
        <v>1.808976</v>
      </c>
      <c r="AH84" t="n">
        <v>1.756168</v>
      </c>
      <c r="AI84" t="n">
        <v>1.713367</v>
      </c>
      <c r="AJ84" t="n">
        <v>1.755437</v>
      </c>
      <c r="AK84" t="n">
        <v>1.788968</v>
      </c>
      <c r="AL84" t="n">
        <v>1.797181</v>
      </c>
      <c r="AM84" t="n">
        <v>1.785485</v>
      </c>
      <c r="AN84" t="n">
        <v>1.81005</v>
      </c>
      <c r="AO84" t="n">
        <v>1.77918</v>
      </c>
      <c r="AP84" t="n">
        <v>1.792709</v>
      </c>
      <c r="AQ84" t="n">
        <v>1.842306</v>
      </c>
      <c r="AR84" t="n">
        <v>1.750634</v>
      </c>
      <c r="AS84" t="n">
        <v>1.806547</v>
      </c>
      <c r="AT84" t="n">
        <v>1.811846</v>
      </c>
      <c r="AU84" t="n">
        <v>1.792186</v>
      </c>
      <c r="AV84" t="n">
        <v>1.834606</v>
      </c>
      <c r="AW84" t="n">
        <v>1.76319</v>
      </c>
      <c r="AX84" t="n">
        <v>1.884284</v>
      </c>
      <c r="AY84" t="n">
        <v>1.670765</v>
      </c>
      <c r="AZ84" t="n">
        <v>1.736982</v>
      </c>
      <c r="BA84" t="n">
        <v>1.778891</v>
      </c>
      <c r="BB84" t="n">
        <v>1.812154</v>
      </c>
      <c r="BC84" t="n">
        <v>1.813628</v>
      </c>
      <c r="BD84" t="n">
        <v>1.835375</v>
      </c>
      <c r="BE84" t="n">
        <v>1.816159</v>
      </c>
      <c r="BF84" t="n">
        <v>1.754745</v>
      </c>
      <c r="BG84" t="n">
        <v>1.739664</v>
      </c>
      <c r="BH84" t="n">
        <v>1.831213</v>
      </c>
      <c r="BI84" t="n">
        <v>1.793724</v>
      </c>
      <c r="BJ84" t="n">
        <v>1.901118</v>
      </c>
      <c r="BK84" t="n">
        <v>1.836584</v>
      </c>
      <c r="BL84" t="n">
        <v>1.873885</v>
      </c>
      <c r="BM84" t="n">
        <v>1.808734</v>
      </c>
      <c r="BN84" t="n">
        <v>1.899256</v>
      </c>
    </row>
    <row r="85" spans="1:66">
      <c r="A85" t="n">
        <v>62.4375</v>
      </c>
      <c r="B85" t="n">
        <v>2.6015625</v>
      </c>
      <c r="C85" t="n">
        <v>1.80948</v>
      </c>
      <c r="D85" t="n">
        <v>1.823924</v>
      </c>
      <c r="E85" t="n">
        <v>1.744887</v>
      </c>
      <c r="F85" t="n">
        <v>1.811337</v>
      </c>
      <c r="G85" t="n">
        <v>0.897543</v>
      </c>
      <c r="H85" t="n">
        <v>0.983173</v>
      </c>
      <c r="I85" t="n">
        <v>0.961492</v>
      </c>
      <c r="J85" t="n">
        <v>0.964737</v>
      </c>
      <c r="K85" t="n">
        <v>2.151828</v>
      </c>
      <c r="L85" t="n">
        <v>2.10214</v>
      </c>
      <c r="M85" t="n">
        <v>2.107648</v>
      </c>
      <c r="N85" t="n">
        <v>2.042498</v>
      </c>
      <c r="O85" t="n">
        <v>1.822654</v>
      </c>
      <c r="P85" t="n">
        <v>1.838773</v>
      </c>
      <c r="Q85" t="n">
        <v>1.883233</v>
      </c>
      <c r="R85" t="n">
        <v>1.79536</v>
      </c>
      <c r="S85" t="n">
        <v>0.423175</v>
      </c>
      <c r="T85" t="n">
        <v>1.52006</v>
      </c>
      <c r="U85" t="n">
        <v>1.782038</v>
      </c>
      <c r="V85" t="n">
        <v>1.873438</v>
      </c>
      <c r="W85" t="n">
        <v>1.792777</v>
      </c>
      <c r="X85" t="n">
        <v>1.704187</v>
      </c>
      <c r="Y85" t="n">
        <v>1.831192</v>
      </c>
      <c r="Z85" t="n">
        <v>1.835873</v>
      </c>
      <c r="AA85" t="n">
        <v>0.175939</v>
      </c>
      <c r="AB85" t="n">
        <v>1.613746</v>
      </c>
      <c r="AC85" t="n">
        <v>1.730442</v>
      </c>
      <c r="AD85" t="n">
        <v>1.775608</v>
      </c>
      <c r="AE85" t="n">
        <v>1.751227</v>
      </c>
      <c r="AF85" t="n">
        <v>1.805876</v>
      </c>
      <c r="AG85" t="n">
        <v>1.832533</v>
      </c>
      <c r="AH85" t="n">
        <v>1.780331</v>
      </c>
      <c r="AI85" t="n">
        <v>1.729317</v>
      </c>
      <c r="AJ85" t="n">
        <v>1.776784</v>
      </c>
      <c r="AK85" t="n">
        <v>1.811207</v>
      </c>
      <c r="AL85" t="n">
        <v>1.826981</v>
      </c>
      <c r="AM85" t="n">
        <v>1.805022</v>
      </c>
      <c r="AN85" t="n">
        <v>1.831164</v>
      </c>
      <c r="AO85" t="n">
        <v>1.810598</v>
      </c>
      <c r="AP85" t="n">
        <v>1.799841</v>
      </c>
      <c r="AQ85" t="n">
        <v>1.866506</v>
      </c>
      <c r="AR85" t="n">
        <v>1.773936</v>
      </c>
      <c r="AS85" t="n">
        <v>1.823928</v>
      </c>
      <c r="AT85" t="n">
        <v>1.825373</v>
      </c>
      <c r="AU85" t="n">
        <v>1.809143</v>
      </c>
      <c r="AV85" t="n">
        <v>1.852062</v>
      </c>
      <c r="AW85" t="n">
        <v>1.766045</v>
      </c>
      <c r="AX85" t="n">
        <v>1.91836</v>
      </c>
      <c r="AY85" t="n">
        <v>1.694329</v>
      </c>
      <c r="AZ85" t="n">
        <v>1.753558</v>
      </c>
      <c r="BA85" t="n">
        <v>1.793646</v>
      </c>
      <c r="BB85" t="n">
        <v>1.81838</v>
      </c>
      <c r="BC85" t="n">
        <v>1.828962</v>
      </c>
      <c r="BD85" t="n">
        <v>1.859026</v>
      </c>
      <c r="BE85" t="n">
        <v>1.844666</v>
      </c>
      <c r="BF85" t="n">
        <v>1.791939</v>
      </c>
      <c r="BG85" t="n">
        <v>1.765586</v>
      </c>
      <c r="BH85" t="n">
        <v>1.845959</v>
      </c>
      <c r="BI85" t="n">
        <v>1.814455</v>
      </c>
      <c r="BJ85" t="n">
        <v>1.91827</v>
      </c>
      <c r="BK85" t="n">
        <v>1.851982</v>
      </c>
      <c r="BL85" t="n">
        <v>1.898697</v>
      </c>
      <c r="BM85" t="n">
        <v>1.828099</v>
      </c>
      <c r="BN85" t="n">
        <v>1.922241</v>
      </c>
    </row>
    <row r="86" spans="1:66">
      <c r="A86" t="n">
        <v>63.437778</v>
      </c>
      <c r="B86" t="n">
        <v>2.643240740740741</v>
      </c>
      <c r="C86" t="n">
        <v>1.820305</v>
      </c>
      <c r="D86" t="n">
        <v>1.854732</v>
      </c>
      <c r="E86" t="n">
        <v>1.756771</v>
      </c>
      <c r="F86" t="n">
        <v>1.829815</v>
      </c>
      <c r="G86" t="n">
        <v>0.833552</v>
      </c>
      <c r="H86" t="n">
        <v>0.9188</v>
      </c>
      <c r="I86" t="n">
        <v>0.902435</v>
      </c>
      <c r="J86" t="n">
        <v>0.906209</v>
      </c>
      <c r="K86" t="n">
        <v>2.193746</v>
      </c>
      <c r="L86" t="n">
        <v>2.14216</v>
      </c>
      <c r="M86" t="n">
        <v>2.143078</v>
      </c>
      <c r="N86" t="n">
        <v>2.072468</v>
      </c>
      <c r="O86" t="n">
        <v>1.833488</v>
      </c>
      <c r="P86" t="n">
        <v>1.854239</v>
      </c>
      <c r="Q86" t="n">
        <v>1.903722</v>
      </c>
      <c r="R86" t="n">
        <v>1.813774</v>
      </c>
      <c r="S86" t="n">
        <v>0.426606</v>
      </c>
      <c r="T86" t="n">
        <v>1.523071</v>
      </c>
      <c r="U86" t="n">
        <v>1.791398</v>
      </c>
      <c r="V86" t="n">
        <v>1.877427</v>
      </c>
      <c r="W86" t="n">
        <v>1.805554</v>
      </c>
      <c r="X86" t="n">
        <v>1.715525</v>
      </c>
      <c r="Y86" t="n">
        <v>1.845555</v>
      </c>
      <c r="Z86" t="n">
        <v>1.847979</v>
      </c>
      <c r="AA86" t="n">
        <v>0.173658</v>
      </c>
      <c r="AB86" t="n">
        <v>1.622518</v>
      </c>
      <c r="AC86" t="n">
        <v>1.739093</v>
      </c>
      <c r="AD86" t="n">
        <v>1.784772</v>
      </c>
      <c r="AE86" t="n">
        <v>1.76247</v>
      </c>
      <c r="AF86" t="n">
        <v>1.828985</v>
      </c>
      <c r="AG86" t="n">
        <v>1.854918</v>
      </c>
      <c r="AH86" t="n">
        <v>1.789225</v>
      </c>
      <c r="AI86" t="n">
        <v>1.760916</v>
      </c>
      <c r="AJ86" t="n">
        <v>1.807024</v>
      </c>
      <c r="AK86" t="n">
        <v>1.831277</v>
      </c>
      <c r="AL86" t="n">
        <v>1.842575</v>
      </c>
      <c r="AM86" t="n">
        <v>1.811074</v>
      </c>
      <c r="AN86" t="n">
        <v>1.841389</v>
      </c>
      <c r="AO86" t="n">
        <v>1.839196</v>
      </c>
      <c r="AP86" t="n">
        <v>1.814186</v>
      </c>
      <c r="AQ86" t="n">
        <v>1.891316</v>
      </c>
      <c r="AR86" t="n">
        <v>1.792358</v>
      </c>
      <c r="AS86" t="n">
        <v>1.837239</v>
      </c>
      <c r="AT86" t="n">
        <v>1.829948</v>
      </c>
      <c r="AU86" t="n">
        <v>1.83871</v>
      </c>
      <c r="AV86" t="n">
        <v>1.846918</v>
      </c>
      <c r="AW86" t="n">
        <v>1.781361</v>
      </c>
      <c r="AX86" t="n">
        <v>1.932492</v>
      </c>
      <c r="AY86" t="n">
        <v>1.722283</v>
      </c>
      <c r="AZ86" t="n">
        <v>1.77018</v>
      </c>
      <c r="BA86" t="n">
        <v>1.817183</v>
      </c>
      <c r="BB86" t="n">
        <v>1.833842</v>
      </c>
      <c r="BC86" t="n">
        <v>1.841994</v>
      </c>
      <c r="BD86" t="n">
        <v>1.878521</v>
      </c>
      <c r="BE86" t="n">
        <v>1.864365</v>
      </c>
      <c r="BF86" t="n">
        <v>1.809597</v>
      </c>
      <c r="BG86" t="n">
        <v>1.772866</v>
      </c>
      <c r="BH86" t="n">
        <v>1.869924</v>
      </c>
      <c r="BI86" t="n">
        <v>1.83251</v>
      </c>
      <c r="BJ86" t="n">
        <v>1.936022</v>
      </c>
      <c r="BK86" t="n">
        <v>1.876085</v>
      </c>
      <c r="BL86" t="n">
        <v>1.921531</v>
      </c>
      <c r="BM86" t="n">
        <v>1.85116</v>
      </c>
      <c r="BN86" t="n">
        <v>1.950387</v>
      </c>
    </row>
    <row r="87" spans="1:66">
      <c r="A87" t="n">
        <v>64.436667</v>
      </c>
      <c r="B87" t="n">
        <v>2.684861111111111</v>
      </c>
      <c r="C87" t="n">
        <v>1.831631</v>
      </c>
      <c r="D87" t="n">
        <v>1.859723</v>
      </c>
      <c r="E87" t="n">
        <v>1.768091</v>
      </c>
      <c r="F87" t="n">
        <v>1.842354</v>
      </c>
      <c r="G87" t="n">
        <v>0.782226</v>
      </c>
      <c r="H87" t="n">
        <v>0.862325</v>
      </c>
      <c r="I87" t="n">
        <v>0.845492</v>
      </c>
      <c r="J87" t="n">
        <v>0.85122</v>
      </c>
      <c r="K87" t="n">
        <v>2.220048</v>
      </c>
      <c r="L87" t="n">
        <v>2.175054</v>
      </c>
      <c r="M87" t="n">
        <v>2.183526</v>
      </c>
      <c r="N87" t="n">
        <v>2.091246</v>
      </c>
      <c r="O87" t="n">
        <v>1.85356</v>
      </c>
      <c r="P87" t="n">
        <v>1.871949</v>
      </c>
      <c r="Q87" t="n">
        <v>1.915913</v>
      </c>
      <c r="R87" t="n">
        <v>1.83549</v>
      </c>
      <c r="S87" t="n">
        <v>0.427884</v>
      </c>
      <c r="T87" t="n">
        <v>1.53602</v>
      </c>
      <c r="U87" t="n">
        <v>1.806496</v>
      </c>
      <c r="V87" t="n">
        <v>1.895988</v>
      </c>
      <c r="W87" t="n">
        <v>1.823815</v>
      </c>
      <c r="X87" t="n">
        <v>1.731405</v>
      </c>
      <c r="Y87" t="n">
        <v>1.864981</v>
      </c>
      <c r="Z87" t="n">
        <v>1.868373</v>
      </c>
      <c r="AA87" t="n">
        <v>0.174056</v>
      </c>
      <c r="AB87" t="n">
        <v>1.646046</v>
      </c>
      <c r="AC87" t="n">
        <v>1.760538</v>
      </c>
      <c r="AD87" t="n">
        <v>1.793091</v>
      </c>
      <c r="AE87" t="n">
        <v>1.782873</v>
      </c>
      <c r="AF87" t="n">
        <v>1.853384</v>
      </c>
      <c r="AG87" t="n">
        <v>1.869297</v>
      </c>
      <c r="AH87" t="n">
        <v>1.798993</v>
      </c>
      <c r="AI87" t="n">
        <v>1.774785</v>
      </c>
      <c r="AJ87" t="n">
        <v>1.821351</v>
      </c>
      <c r="AK87" t="n">
        <v>1.846785</v>
      </c>
      <c r="AL87" t="n">
        <v>1.860931</v>
      </c>
      <c r="AM87" t="n">
        <v>1.820089</v>
      </c>
      <c r="AN87" t="n">
        <v>1.859629</v>
      </c>
      <c r="AO87" t="n">
        <v>1.854296</v>
      </c>
      <c r="AP87" t="n">
        <v>1.830276</v>
      </c>
      <c r="AQ87" t="n">
        <v>1.910839</v>
      </c>
      <c r="AR87" t="n">
        <v>1.803108</v>
      </c>
      <c r="AS87" t="n">
        <v>1.856344</v>
      </c>
      <c r="AT87" t="n">
        <v>1.841413</v>
      </c>
      <c r="AU87" t="n">
        <v>1.85965</v>
      </c>
      <c r="AV87" t="n">
        <v>1.845004</v>
      </c>
      <c r="AW87" t="n">
        <v>1.799797</v>
      </c>
      <c r="AX87" t="n">
        <v>1.953476</v>
      </c>
      <c r="AY87" t="n">
        <v>1.742066</v>
      </c>
      <c r="AZ87" t="n">
        <v>1.788933</v>
      </c>
      <c r="BA87" t="n">
        <v>1.83947</v>
      </c>
      <c r="BB87" t="n">
        <v>1.853872</v>
      </c>
      <c r="BC87" t="n">
        <v>1.859075</v>
      </c>
      <c r="BD87" t="n">
        <v>1.883332</v>
      </c>
      <c r="BE87" t="n">
        <v>1.878032</v>
      </c>
      <c r="BF87" t="n">
        <v>1.817764</v>
      </c>
      <c r="BG87" t="n">
        <v>1.791328</v>
      </c>
      <c r="BH87" t="n">
        <v>1.877812</v>
      </c>
      <c r="BI87" t="n">
        <v>1.857498</v>
      </c>
      <c r="BJ87" t="n">
        <v>1.958146</v>
      </c>
      <c r="BK87" t="n">
        <v>1.892321</v>
      </c>
      <c r="BL87" t="n">
        <v>1.932937</v>
      </c>
      <c r="BM87" t="n">
        <v>1.870957</v>
      </c>
      <c r="BN87" t="n">
        <v>1.96285</v>
      </c>
    </row>
    <row r="88" spans="1:66">
      <c r="A88" t="n">
        <v>65.436667</v>
      </c>
      <c r="B88" t="n">
        <v>2.726527777777778</v>
      </c>
      <c r="C88" t="n">
        <v>1.834493</v>
      </c>
      <c r="D88" t="n">
        <v>1.870676</v>
      </c>
      <c r="E88" t="n">
        <v>1.782221</v>
      </c>
      <c r="F88" t="n">
        <v>1.85897</v>
      </c>
      <c r="G88" t="n">
        <v>0.733587</v>
      </c>
      <c r="H88" t="n">
        <v>0.811568</v>
      </c>
      <c r="I88" t="n">
        <v>0.793051</v>
      </c>
      <c r="J88" t="n">
        <v>0.8043360000000001</v>
      </c>
      <c r="K88" t="n">
        <v>2.257106</v>
      </c>
      <c r="L88" t="n">
        <v>2.209282</v>
      </c>
      <c r="M88" t="n">
        <v>2.218393</v>
      </c>
      <c r="N88" t="n">
        <v>2.133574</v>
      </c>
      <c r="O88" t="n">
        <v>1.860824</v>
      </c>
      <c r="P88" t="n">
        <v>1.88977</v>
      </c>
      <c r="Q88" t="n">
        <v>1.94265</v>
      </c>
      <c r="R88" t="n">
        <v>1.850861</v>
      </c>
      <c r="S88" t="n">
        <v>0.423409</v>
      </c>
      <c r="T88" t="n">
        <v>1.534804</v>
      </c>
      <c r="U88" t="n">
        <v>1.826199</v>
      </c>
      <c r="V88" t="n">
        <v>1.914892</v>
      </c>
      <c r="W88" t="n">
        <v>1.830539</v>
      </c>
      <c r="X88" t="n">
        <v>1.739466</v>
      </c>
      <c r="Y88" t="n">
        <v>1.882204</v>
      </c>
      <c r="Z88" t="n">
        <v>1.883858</v>
      </c>
      <c r="AA88" t="n">
        <v>0.1715</v>
      </c>
      <c r="AB88" t="n">
        <v>1.653578</v>
      </c>
      <c r="AC88" t="n">
        <v>1.778765</v>
      </c>
      <c r="AD88" t="n">
        <v>1.800661</v>
      </c>
      <c r="AE88" t="n">
        <v>1.800293</v>
      </c>
      <c r="AF88" t="n">
        <v>1.866218</v>
      </c>
      <c r="AG88" t="n">
        <v>1.88411</v>
      </c>
      <c r="AH88" t="n">
        <v>1.824276</v>
      </c>
      <c r="AI88" t="n">
        <v>1.799025</v>
      </c>
      <c r="AJ88" t="n">
        <v>1.823406</v>
      </c>
      <c r="AK88" t="n">
        <v>1.863849</v>
      </c>
      <c r="AL88" t="n">
        <v>1.892193</v>
      </c>
      <c r="AM88" t="n">
        <v>1.846348</v>
      </c>
      <c r="AN88" t="n">
        <v>1.887295</v>
      </c>
      <c r="AO88" t="n">
        <v>1.871975</v>
      </c>
      <c r="AP88" t="n">
        <v>1.84957</v>
      </c>
      <c r="AQ88" t="n">
        <v>1.927624</v>
      </c>
      <c r="AR88" t="n">
        <v>1.822712</v>
      </c>
      <c r="AS88" t="n">
        <v>1.88102</v>
      </c>
      <c r="AT88" t="n">
        <v>1.856372</v>
      </c>
      <c r="AU88" t="n">
        <v>1.872951</v>
      </c>
      <c r="AV88" t="n">
        <v>1.87658</v>
      </c>
      <c r="AW88" t="n">
        <v>1.827906</v>
      </c>
      <c r="AX88" t="n">
        <v>1.969956</v>
      </c>
      <c r="AY88" t="n">
        <v>1.762577</v>
      </c>
      <c r="AZ88" t="n">
        <v>1.811229</v>
      </c>
      <c r="BA88" t="n">
        <v>1.860227</v>
      </c>
      <c r="BB88" t="n">
        <v>1.865573</v>
      </c>
      <c r="BC88" t="n">
        <v>1.881221</v>
      </c>
      <c r="BD88" t="n">
        <v>1.910242</v>
      </c>
      <c r="BE88" t="n">
        <v>1.885405</v>
      </c>
      <c r="BF88" t="n">
        <v>1.83287</v>
      </c>
      <c r="BG88" t="n">
        <v>1.804632</v>
      </c>
      <c r="BH88" t="n">
        <v>1.885524</v>
      </c>
      <c r="BI88" t="n">
        <v>1.874974</v>
      </c>
      <c r="BJ88" t="n">
        <v>1.971985</v>
      </c>
      <c r="BK88" t="n">
        <v>1.915522</v>
      </c>
      <c r="BL88" t="n">
        <v>1.956094</v>
      </c>
      <c r="BM88" t="n">
        <v>1.885721</v>
      </c>
      <c r="BN88" t="n">
        <v>1.983601</v>
      </c>
    </row>
    <row r="89" spans="1:66">
      <c r="A89" t="n">
        <v>66.435833</v>
      </c>
      <c r="B89" t="n">
        <v>2.768159722222222</v>
      </c>
      <c r="C89" t="n">
        <v>1.852723</v>
      </c>
      <c r="D89" t="n">
        <v>1.892239</v>
      </c>
      <c r="E89" t="n">
        <v>1.79051</v>
      </c>
      <c r="F89" t="n">
        <v>1.873915</v>
      </c>
      <c r="G89" t="n">
        <v>0.692405</v>
      </c>
      <c r="H89" t="n">
        <v>0.763266</v>
      </c>
      <c r="I89" t="n">
        <v>0.7449</v>
      </c>
      <c r="J89" t="n">
        <v>0.75267</v>
      </c>
      <c r="K89" t="n">
        <v>2.288306</v>
      </c>
      <c r="L89" t="n">
        <v>2.246231</v>
      </c>
      <c r="M89" t="n">
        <v>2.255117</v>
      </c>
      <c r="N89" t="n">
        <v>2.152751</v>
      </c>
      <c r="O89" t="n">
        <v>1.883581</v>
      </c>
      <c r="P89" t="n">
        <v>1.90696</v>
      </c>
      <c r="Q89" t="n">
        <v>1.955749</v>
      </c>
      <c r="R89" t="n">
        <v>1.87031</v>
      </c>
      <c r="S89" t="n">
        <v>0.422948</v>
      </c>
      <c r="T89" t="n">
        <v>1.544106</v>
      </c>
      <c r="U89" t="n">
        <v>1.838833</v>
      </c>
      <c r="V89" t="n">
        <v>1.9193</v>
      </c>
      <c r="W89" t="n">
        <v>1.841932</v>
      </c>
      <c r="X89" t="n">
        <v>1.74676</v>
      </c>
      <c r="Y89" t="n">
        <v>1.892429</v>
      </c>
      <c r="Z89" t="n">
        <v>1.898267</v>
      </c>
      <c r="AA89" t="n">
        <v>0.167766</v>
      </c>
      <c r="AB89" t="n">
        <v>1.668567</v>
      </c>
      <c r="AC89" t="n">
        <v>1.791659</v>
      </c>
      <c r="AD89" t="n">
        <v>1.811561</v>
      </c>
      <c r="AE89" t="n">
        <v>1.820742</v>
      </c>
      <c r="AF89" t="n">
        <v>1.88681</v>
      </c>
      <c r="AG89" t="n">
        <v>1.903647</v>
      </c>
      <c r="AH89" t="n">
        <v>1.844608</v>
      </c>
      <c r="AI89" t="n">
        <v>1.80959</v>
      </c>
      <c r="AJ89" t="n">
        <v>1.834478</v>
      </c>
      <c r="AK89" t="n">
        <v>1.872549</v>
      </c>
      <c r="AL89" t="n">
        <v>1.891115</v>
      </c>
      <c r="AM89" t="n">
        <v>1.857023</v>
      </c>
      <c r="AN89" t="n">
        <v>1.88741</v>
      </c>
      <c r="AO89" t="n">
        <v>1.871351</v>
      </c>
      <c r="AP89" t="n">
        <v>1.875996</v>
      </c>
      <c r="AQ89" t="n">
        <v>1.944524</v>
      </c>
      <c r="AR89" t="n">
        <v>1.843447</v>
      </c>
      <c r="AS89" t="n">
        <v>1.893571</v>
      </c>
      <c r="AT89" t="n">
        <v>1.872705</v>
      </c>
      <c r="AU89" t="n">
        <v>1.889241</v>
      </c>
      <c r="AV89" t="n">
        <v>1.912396</v>
      </c>
      <c r="AW89" t="n">
        <v>1.851397</v>
      </c>
      <c r="AX89" t="n">
        <v>1.971937</v>
      </c>
      <c r="AY89" t="n">
        <v>1.781912</v>
      </c>
      <c r="AZ89" t="n">
        <v>1.821151</v>
      </c>
      <c r="BA89" t="n">
        <v>1.874309</v>
      </c>
      <c r="BB89" t="n">
        <v>1.875982</v>
      </c>
      <c r="BC89" t="n">
        <v>1.893874</v>
      </c>
      <c r="BD89" t="n">
        <v>1.924676</v>
      </c>
      <c r="BE89" t="n">
        <v>1.900879</v>
      </c>
      <c r="BF89" t="n">
        <v>1.840309</v>
      </c>
      <c r="BG89" t="n">
        <v>1.829914</v>
      </c>
      <c r="BH89" t="n">
        <v>1.902387</v>
      </c>
      <c r="BI89" t="n">
        <v>1.884683</v>
      </c>
      <c r="BJ89" t="n">
        <v>1.988852</v>
      </c>
      <c r="BK89" t="n">
        <v>1.936032</v>
      </c>
      <c r="BL89" t="n">
        <v>1.959779</v>
      </c>
      <c r="BM89" t="n">
        <v>1.91332</v>
      </c>
      <c r="BN89" t="n">
        <v>2.003649</v>
      </c>
    </row>
    <row r="90" spans="1:66">
      <c r="A90" t="n">
        <v>67.435833</v>
      </c>
      <c r="B90" t="n">
        <v>2.809826388888889</v>
      </c>
      <c r="C90" t="n">
        <v>1.858817</v>
      </c>
      <c r="D90" t="n">
        <v>1.907265</v>
      </c>
      <c r="E90" t="n">
        <v>1.804454</v>
      </c>
      <c r="F90" t="n">
        <v>1.887822</v>
      </c>
      <c r="G90" t="n">
        <v>0.653622</v>
      </c>
      <c r="H90" t="n">
        <v>0.723073</v>
      </c>
      <c r="I90" t="n">
        <v>0.698881</v>
      </c>
      <c r="J90" t="n">
        <v>0.707124</v>
      </c>
      <c r="K90" t="n">
        <v>2.330365</v>
      </c>
      <c r="L90" t="n">
        <v>2.28225</v>
      </c>
      <c r="M90" t="n">
        <v>2.289867</v>
      </c>
      <c r="N90" t="n">
        <v>2.182255</v>
      </c>
      <c r="O90" t="n">
        <v>1.896732</v>
      </c>
      <c r="P90" t="n">
        <v>1.927171</v>
      </c>
      <c r="Q90" t="n">
        <v>1.977515</v>
      </c>
      <c r="R90" t="n">
        <v>1.875345</v>
      </c>
      <c r="S90" t="n">
        <v>0.420645</v>
      </c>
      <c r="T90" t="n">
        <v>1.548763</v>
      </c>
      <c r="U90" t="n">
        <v>1.839937</v>
      </c>
      <c r="V90" t="n">
        <v>1.936246</v>
      </c>
      <c r="W90" t="n">
        <v>1.856046</v>
      </c>
      <c r="X90" t="n">
        <v>1.768398</v>
      </c>
      <c r="Y90" t="n">
        <v>1.911416</v>
      </c>
      <c r="Z90" t="n">
        <v>1.907923</v>
      </c>
      <c r="AA90" t="n">
        <v>0.171246</v>
      </c>
      <c r="AB90" t="n">
        <v>1.680797</v>
      </c>
      <c r="AC90" t="n">
        <v>1.814338</v>
      </c>
      <c r="AD90" t="n">
        <v>1.822562</v>
      </c>
      <c r="AE90" t="n">
        <v>1.839672</v>
      </c>
      <c r="AF90" t="n">
        <v>1.904029</v>
      </c>
      <c r="AG90" t="n">
        <v>1.915839</v>
      </c>
      <c r="AH90" t="n">
        <v>1.86594</v>
      </c>
      <c r="AI90" t="n">
        <v>1.813375</v>
      </c>
      <c r="AJ90" t="n">
        <v>1.841665</v>
      </c>
      <c r="AK90" t="n">
        <v>1.882907</v>
      </c>
      <c r="AL90" t="n">
        <v>1.901378</v>
      </c>
      <c r="AM90" t="n">
        <v>1.880008</v>
      </c>
      <c r="AN90" t="n">
        <v>1.907666</v>
      </c>
      <c r="AO90" t="n">
        <v>1.885852</v>
      </c>
      <c r="AP90" t="n">
        <v>1.88996</v>
      </c>
      <c r="AQ90" t="n">
        <v>1.967257</v>
      </c>
      <c r="AR90" t="n">
        <v>1.852055</v>
      </c>
      <c r="AS90" t="n">
        <v>1.899298</v>
      </c>
      <c r="AT90" t="n">
        <v>1.889545</v>
      </c>
      <c r="AU90" t="n">
        <v>1.896767</v>
      </c>
      <c r="AV90" t="n">
        <v>1.927467</v>
      </c>
      <c r="AW90" t="n">
        <v>1.856424</v>
      </c>
      <c r="AX90" t="n">
        <v>1.989742</v>
      </c>
      <c r="AY90" t="n">
        <v>1.800984</v>
      </c>
      <c r="AZ90" t="n">
        <v>1.844535</v>
      </c>
      <c r="BA90" t="n">
        <v>1.895504</v>
      </c>
      <c r="BB90" t="n">
        <v>1.886384</v>
      </c>
      <c r="BC90" t="n">
        <v>1.907361</v>
      </c>
      <c r="BD90" t="n">
        <v>1.946758</v>
      </c>
      <c r="BE90" t="n">
        <v>1.929449</v>
      </c>
      <c r="BF90" t="n">
        <v>1.853418</v>
      </c>
      <c r="BG90" t="n">
        <v>1.845019</v>
      </c>
      <c r="BH90" t="n">
        <v>1.925735</v>
      </c>
      <c r="BI90" t="n">
        <v>1.908333</v>
      </c>
      <c r="BJ90" t="n">
        <v>2.000236</v>
      </c>
      <c r="BK90" t="n">
        <v>1.948095</v>
      </c>
      <c r="BL90" t="n">
        <v>1.984291</v>
      </c>
      <c r="BM90" t="n">
        <v>1.929357</v>
      </c>
      <c r="BN90" t="n">
        <v>2.014353</v>
      </c>
    </row>
    <row r="91" spans="1:66">
      <c r="A91" t="n">
        <v>68.435833</v>
      </c>
      <c r="B91" t="n">
        <v>2.851493055555556</v>
      </c>
      <c r="C91" t="n">
        <v>1.882503</v>
      </c>
      <c r="D91" t="n">
        <v>1.918843</v>
      </c>
      <c r="E91" t="n">
        <v>1.812</v>
      </c>
      <c r="F91" t="n">
        <v>1.907433</v>
      </c>
      <c r="G91" t="n">
        <v>0.613661</v>
      </c>
      <c r="H91" t="n">
        <v>0.680316</v>
      </c>
      <c r="I91" t="n">
        <v>0.658286</v>
      </c>
      <c r="J91" t="n">
        <v>0.663353</v>
      </c>
      <c r="K91" t="n">
        <v>2.36782</v>
      </c>
      <c r="L91" t="n">
        <v>2.314406</v>
      </c>
      <c r="M91" t="n">
        <v>2.322317</v>
      </c>
      <c r="N91" t="n">
        <v>2.22381</v>
      </c>
      <c r="O91" t="n">
        <v>1.916711</v>
      </c>
      <c r="P91" t="n">
        <v>1.943179</v>
      </c>
      <c r="Q91" t="n">
        <v>1.989861</v>
      </c>
      <c r="R91" t="n">
        <v>1.888019</v>
      </c>
      <c r="S91" t="n">
        <v>0.421244</v>
      </c>
      <c r="T91" t="n">
        <v>1.559303</v>
      </c>
      <c r="U91" t="n">
        <v>1.852219</v>
      </c>
      <c r="V91" t="n">
        <v>1.959098</v>
      </c>
      <c r="W91" t="n">
        <v>1.865712</v>
      </c>
      <c r="X91" t="n">
        <v>1.784642</v>
      </c>
      <c r="Y91" t="n">
        <v>1.915869</v>
      </c>
      <c r="Z91" t="n">
        <v>1.923822</v>
      </c>
      <c r="AA91" t="n">
        <v>0.167024</v>
      </c>
      <c r="AB91" t="n">
        <v>1.680803</v>
      </c>
      <c r="AC91" t="n">
        <v>1.817617</v>
      </c>
      <c r="AD91" t="n">
        <v>1.84851</v>
      </c>
      <c r="AE91" t="n">
        <v>1.852193</v>
      </c>
      <c r="AF91" t="n">
        <v>1.931062</v>
      </c>
      <c r="AG91" t="n">
        <v>1.932181</v>
      </c>
      <c r="AH91" t="n">
        <v>1.874024</v>
      </c>
      <c r="AI91" t="n">
        <v>1.826987</v>
      </c>
      <c r="AJ91" t="n">
        <v>1.856664</v>
      </c>
      <c r="AK91" t="n">
        <v>1.901701</v>
      </c>
      <c r="AL91" t="n">
        <v>1.916436</v>
      </c>
      <c r="AM91" t="n">
        <v>1.882519</v>
      </c>
      <c r="AN91" t="n">
        <v>1.923507</v>
      </c>
      <c r="AO91" t="n">
        <v>1.886321</v>
      </c>
      <c r="AP91" t="n">
        <v>1.899074</v>
      </c>
      <c r="AQ91" t="n">
        <v>1.987928</v>
      </c>
      <c r="AR91" t="n">
        <v>1.8748</v>
      </c>
      <c r="AS91" t="n">
        <v>1.911615</v>
      </c>
      <c r="AT91" t="n">
        <v>1.903693</v>
      </c>
      <c r="AU91" t="n">
        <v>1.906398</v>
      </c>
      <c r="AV91" t="n">
        <v>1.942026</v>
      </c>
      <c r="AW91" t="n">
        <v>1.86256</v>
      </c>
      <c r="AX91" t="n">
        <v>2.006833</v>
      </c>
      <c r="AY91" t="n">
        <v>1.815632</v>
      </c>
      <c r="AZ91" t="n">
        <v>1.862054</v>
      </c>
      <c r="BA91" t="n">
        <v>1.909785</v>
      </c>
      <c r="BB91" t="n">
        <v>1.907305</v>
      </c>
      <c r="BC91" t="n">
        <v>1.922738</v>
      </c>
      <c r="BD91" t="n">
        <v>1.958591</v>
      </c>
      <c r="BE91" t="n">
        <v>1.952021</v>
      </c>
      <c r="BF91" t="n">
        <v>1.866977</v>
      </c>
      <c r="BG91" t="n">
        <v>1.84888</v>
      </c>
      <c r="BH91" t="n">
        <v>1.936975</v>
      </c>
      <c r="BI91" t="n">
        <v>1.931235</v>
      </c>
      <c r="BJ91" t="n">
        <v>2.028271</v>
      </c>
      <c r="BK91" t="n">
        <v>1.960167</v>
      </c>
      <c r="BL91" t="n">
        <v>2.002326</v>
      </c>
      <c r="BM91" t="n">
        <v>1.942424</v>
      </c>
      <c r="BN91" t="n">
        <v>2.032869</v>
      </c>
    </row>
    <row r="92" spans="1:66">
      <c r="A92" t="n">
        <v>69.435278</v>
      </c>
      <c r="B92" t="n">
        <v>2.893136574074074</v>
      </c>
      <c r="C92" t="n">
        <v>1.894223</v>
      </c>
      <c r="D92" t="n">
        <v>1.942527</v>
      </c>
      <c r="E92" t="n">
        <v>1.824448</v>
      </c>
      <c r="F92" t="n">
        <v>1.910077</v>
      </c>
      <c r="G92" t="n">
        <v>0.570442</v>
      </c>
      <c r="H92" t="n">
        <v>0.64123</v>
      </c>
      <c r="I92" t="n">
        <v>0.615238</v>
      </c>
      <c r="J92" t="n">
        <v>0.624794</v>
      </c>
      <c r="K92" t="n">
        <v>2.407035</v>
      </c>
      <c r="L92" t="n">
        <v>2.347915</v>
      </c>
      <c r="M92" t="n">
        <v>2.363605</v>
      </c>
      <c r="N92" t="n">
        <v>2.256501</v>
      </c>
      <c r="O92" t="n">
        <v>1.927219</v>
      </c>
      <c r="P92" t="n">
        <v>1.964561</v>
      </c>
      <c r="Q92" t="n">
        <v>2.009006</v>
      </c>
      <c r="R92" t="n">
        <v>1.903374</v>
      </c>
      <c r="S92" t="n">
        <v>0.425348</v>
      </c>
      <c r="T92" t="n">
        <v>1.561989</v>
      </c>
      <c r="U92" t="n">
        <v>1.872569</v>
      </c>
      <c r="V92" t="n">
        <v>1.965461</v>
      </c>
      <c r="W92" t="n">
        <v>1.87004</v>
      </c>
      <c r="X92" t="n">
        <v>1.794217</v>
      </c>
      <c r="Y92" t="n">
        <v>1.933964</v>
      </c>
      <c r="Z92" t="n">
        <v>1.942592</v>
      </c>
      <c r="AA92" t="n">
        <v>0.164987</v>
      </c>
      <c r="AB92" t="n">
        <v>1.700971</v>
      </c>
      <c r="AC92" t="n">
        <v>1.844356</v>
      </c>
      <c r="AD92" t="n">
        <v>1.861747</v>
      </c>
      <c r="AE92" t="n">
        <v>1.861767</v>
      </c>
      <c r="AF92" t="n">
        <v>1.939277</v>
      </c>
      <c r="AG92" t="n">
        <v>1.942652</v>
      </c>
      <c r="AH92" t="n">
        <v>1.876827</v>
      </c>
      <c r="AI92" t="n">
        <v>1.837828</v>
      </c>
      <c r="AJ92" t="n">
        <v>1.871888</v>
      </c>
      <c r="AK92" t="n">
        <v>1.905056</v>
      </c>
      <c r="AL92" t="n">
        <v>1.940124</v>
      </c>
      <c r="AM92" t="n">
        <v>1.906197</v>
      </c>
      <c r="AN92" t="n">
        <v>1.934392</v>
      </c>
      <c r="AO92" t="n">
        <v>1.917293</v>
      </c>
      <c r="AP92" t="n">
        <v>1.921057</v>
      </c>
      <c r="AQ92" t="n">
        <v>2.00223</v>
      </c>
      <c r="AR92" t="n">
        <v>1.899154</v>
      </c>
      <c r="AS92" t="n">
        <v>1.925666</v>
      </c>
      <c r="AT92" t="n">
        <v>1.917685</v>
      </c>
      <c r="AU92" t="n">
        <v>1.92368</v>
      </c>
      <c r="AV92" t="n">
        <v>1.959063</v>
      </c>
      <c r="AW92" t="n">
        <v>1.880965</v>
      </c>
      <c r="AX92" t="n">
        <v>2.018755</v>
      </c>
      <c r="AY92" t="n">
        <v>1.834735</v>
      </c>
      <c r="AZ92" t="n">
        <v>1.87075</v>
      </c>
      <c r="BA92" t="n">
        <v>1.921538</v>
      </c>
      <c r="BB92" t="n">
        <v>1.91922</v>
      </c>
      <c r="BC92" t="n">
        <v>1.933398</v>
      </c>
      <c r="BD92" t="n">
        <v>1.973267</v>
      </c>
      <c r="BE92" t="n">
        <v>1.964966</v>
      </c>
      <c r="BF92" t="n">
        <v>1.880122</v>
      </c>
      <c r="BG92" t="n">
        <v>1.863415</v>
      </c>
      <c r="BH92" t="n">
        <v>1.955323</v>
      </c>
      <c r="BI92" t="n">
        <v>1.941245</v>
      </c>
      <c r="BJ92" t="n">
        <v>2.051103</v>
      </c>
      <c r="BK92" t="n">
        <v>1.973382</v>
      </c>
      <c r="BL92" t="n">
        <v>2.013028</v>
      </c>
      <c r="BM92" t="n">
        <v>1.95612</v>
      </c>
      <c r="BN92" t="n">
        <v>2.059328</v>
      </c>
    </row>
    <row r="93" spans="1:66">
      <c r="A93" t="n">
        <v>70.435</v>
      </c>
      <c r="B93" t="n">
        <v>2.934791666666667</v>
      </c>
      <c r="C93" t="n">
        <v>1.910328</v>
      </c>
      <c r="D93" t="n">
        <v>1.949581</v>
      </c>
      <c r="E93" t="n">
        <v>1.836259</v>
      </c>
      <c r="F93" t="n">
        <v>1.936155</v>
      </c>
      <c r="G93" t="n">
        <v>0.533283</v>
      </c>
      <c r="H93" t="n">
        <v>0.606731</v>
      </c>
      <c r="I93" t="n">
        <v>0.577389</v>
      </c>
      <c r="J93" t="n">
        <v>0.586934</v>
      </c>
      <c r="K93" t="n">
        <v>2.44786</v>
      </c>
      <c r="L93" t="n">
        <v>2.377349</v>
      </c>
      <c r="M93" t="n">
        <v>2.417002</v>
      </c>
      <c r="N93" t="n">
        <v>2.289641</v>
      </c>
      <c r="O93" t="n">
        <v>1.943026</v>
      </c>
      <c r="P93" t="n">
        <v>1.981954</v>
      </c>
      <c r="Q93" t="n">
        <v>2.022725</v>
      </c>
      <c r="R93" t="n">
        <v>1.918493</v>
      </c>
      <c r="S93" t="n">
        <v>0.42946</v>
      </c>
      <c r="T93" t="n">
        <v>1.571031</v>
      </c>
      <c r="U93" t="n">
        <v>1.885683</v>
      </c>
      <c r="V93" t="n">
        <v>1.9779</v>
      </c>
      <c r="W93" t="n">
        <v>1.890012</v>
      </c>
      <c r="X93" t="n">
        <v>1.815166</v>
      </c>
      <c r="Y93" t="n">
        <v>1.944487</v>
      </c>
      <c r="Z93" t="n">
        <v>1.951429</v>
      </c>
      <c r="AA93" t="n">
        <v>0.160119</v>
      </c>
      <c r="AB93" t="n">
        <v>1.713899</v>
      </c>
      <c r="AC93" t="n">
        <v>1.855049</v>
      </c>
      <c r="AD93" t="n">
        <v>1.872512</v>
      </c>
      <c r="AE93" t="n">
        <v>1.880003</v>
      </c>
      <c r="AF93" t="n">
        <v>1.961127</v>
      </c>
      <c r="AG93" t="n">
        <v>1.959664</v>
      </c>
      <c r="AH93" t="n">
        <v>1.899899</v>
      </c>
      <c r="AI93" t="n">
        <v>1.861483</v>
      </c>
      <c r="AJ93" t="n">
        <v>1.894224</v>
      </c>
      <c r="AK93" t="n">
        <v>1.928487</v>
      </c>
      <c r="AL93" t="n">
        <v>1.951837</v>
      </c>
      <c r="AM93" t="n">
        <v>1.926726</v>
      </c>
      <c r="AN93" t="n">
        <v>1.934384</v>
      </c>
      <c r="AO93" t="n">
        <v>1.926522</v>
      </c>
      <c r="AP93" t="n">
        <v>1.927891</v>
      </c>
      <c r="AQ93" t="n">
        <v>2.018162</v>
      </c>
      <c r="AR93" t="n">
        <v>1.913227</v>
      </c>
      <c r="AS93" t="n">
        <v>1.944922</v>
      </c>
      <c r="AT93" t="n">
        <v>1.932553</v>
      </c>
      <c r="AU93" t="n">
        <v>1.950559</v>
      </c>
      <c r="AV93" t="n">
        <v>1.965278</v>
      </c>
      <c r="AW93" t="n">
        <v>1.879471</v>
      </c>
      <c r="AX93" t="n">
        <v>2.028745</v>
      </c>
      <c r="AY93" t="n">
        <v>1.851722</v>
      </c>
      <c r="AZ93" t="n">
        <v>1.885812</v>
      </c>
      <c r="BA93" t="n">
        <v>1.947817</v>
      </c>
      <c r="BB93" t="n">
        <v>1.952315</v>
      </c>
      <c r="BC93" t="n">
        <v>1.956259</v>
      </c>
      <c r="BD93" t="n">
        <v>1.985081</v>
      </c>
      <c r="BE93" t="n">
        <v>1.978759</v>
      </c>
      <c r="BF93" t="n">
        <v>1.89781</v>
      </c>
      <c r="BG93" t="n">
        <v>1.881784</v>
      </c>
      <c r="BH93" t="n">
        <v>1.974619</v>
      </c>
      <c r="BI93" t="n">
        <v>1.942823</v>
      </c>
      <c r="BJ93" t="n">
        <v>2.046192</v>
      </c>
      <c r="BK93" t="n">
        <v>1.985464</v>
      </c>
      <c r="BL93" t="n">
        <v>2.031293</v>
      </c>
      <c r="BM93" t="n">
        <v>1.972864</v>
      </c>
      <c r="BN93" t="n">
        <v>2.072286</v>
      </c>
    </row>
    <row r="94" spans="1:66">
      <c r="A94" t="n">
        <v>71.435</v>
      </c>
      <c r="B94" t="n">
        <v>2.976458333333333</v>
      </c>
      <c r="C94" t="n">
        <v>1.923756</v>
      </c>
      <c r="D94" t="n">
        <v>1.973945</v>
      </c>
      <c r="E94" t="n">
        <v>1.850162</v>
      </c>
      <c r="F94" t="n">
        <v>1.953895</v>
      </c>
      <c r="G94" t="n">
        <v>0.501136</v>
      </c>
      <c r="H94" t="n">
        <v>0.57239</v>
      </c>
      <c r="I94" t="n">
        <v>0.542546</v>
      </c>
      <c r="J94" t="n">
        <v>0.551224</v>
      </c>
      <c r="K94" t="n">
        <v>2.494784</v>
      </c>
      <c r="L94" t="n">
        <v>2.422615</v>
      </c>
      <c r="M94" t="n">
        <v>2.455302</v>
      </c>
      <c r="N94" t="n">
        <v>2.334384</v>
      </c>
      <c r="O94" t="n">
        <v>1.959237</v>
      </c>
      <c r="P94" t="n">
        <v>1.991445</v>
      </c>
      <c r="Q94" t="n">
        <v>2.033192</v>
      </c>
      <c r="R94" t="n">
        <v>1.928902</v>
      </c>
      <c r="S94" t="n">
        <v>0.426882</v>
      </c>
      <c r="T94" t="n">
        <v>1.571114</v>
      </c>
      <c r="U94" t="n">
        <v>1.898598</v>
      </c>
      <c r="V94" t="n">
        <v>1.986132</v>
      </c>
      <c r="W94" t="n">
        <v>1.911806</v>
      </c>
      <c r="X94" t="n">
        <v>1.824366</v>
      </c>
      <c r="Y94" t="n">
        <v>1.960245</v>
      </c>
      <c r="Z94" t="n">
        <v>1.964084</v>
      </c>
      <c r="AA94" t="n">
        <v>0.160572</v>
      </c>
      <c r="AB94" t="n">
        <v>1.722355</v>
      </c>
      <c r="AC94" t="n">
        <v>1.871194</v>
      </c>
      <c r="AD94" t="n">
        <v>1.892773</v>
      </c>
      <c r="AE94" t="n">
        <v>1.892196</v>
      </c>
      <c r="AF94" t="n">
        <v>1.96813</v>
      </c>
      <c r="AG94" t="n">
        <v>1.969039</v>
      </c>
      <c r="AH94" t="n">
        <v>1.90383</v>
      </c>
      <c r="AI94" t="n">
        <v>1.87704</v>
      </c>
      <c r="AJ94" t="n">
        <v>1.902472</v>
      </c>
      <c r="AK94" t="n">
        <v>1.948267</v>
      </c>
      <c r="AL94" t="n">
        <v>1.965461</v>
      </c>
      <c r="AM94" t="n">
        <v>1.933733</v>
      </c>
      <c r="AN94" t="n">
        <v>1.944008</v>
      </c>
      <c r="AO94" t="n">
        <v>1.951411</v>
      </c>
      <c r="AP94" t="n">
        <v>1.957501</v>
      </c>
      <c r="AQ94" t="n">
        <v>2.041894</v>
      </c>
      <c r="AR94" t="n">
        <v>1.923809</v>
      </c>
      <c r="AS94" t="n">
        <v>1.96069</v>
      </c>
      <c r="AT94" t="n">
        <v>1.933248</v>
      </c>
      <c r="AU94" t="n">
        <v>1.964783</v>
      </c>
      <c r="AV94" t="n">
        <v>1.979143</v>
      </c>
      <c r="AW94" t="n">
        <v>1.897055</v>
      </c>
      <c r="AX94" t="n">
        <v>2.054806</v>
      </c>
      <c r="AY94" t="n">
        <v>1.871271</v>
      </c>
      <c r="AZ94" t="n">
        <v>1.896304</v>
      </c>
      <c r="BA94" t="n">
        <v>1.958091</v>
      </c>
      <c r="BB94" t="n">
        <v>1.961396</v>
      </c>
      <c r="BC94" t="n">
        <v>1.974496</v>
      </c>
      <c r="BD94" t="n">
        <v>2.00183</v>
      </c>
      <c r="BE94" t="n">
        <v>1.989139</v>
      </c>
      <c r="BF94" t="n">
        <v>1.900423</v>
      </c>
      <c r="BG94" t="n">
        <v>1.888133</v>
      </c>
      <c r="BH94" t="n">
        <v>1.987017</v>
      </c>
      <c r="BI94" t="n">
        <v>1.955784</v>
      </c>
      <c r="BJ94" t="n">
        <v>2.062845</v>
      </c>
      <c r="BK94" t="n">
        <v>1.992849</v>
      </c>
      <c r="BL94" t="n">
        <v>2.050045</v>
      </c>
      <c r="BM94" t="n">
        <v>1.985771</v>
      </c>
      <c r="BN94" t="n">
        <v>2.097114</v>
      </c>
    </row>
    <row r="95" spans="1:66">
      <c r="A95" t="n">
        <v>72.435</v>
      </c>
      <c r="B95" t="n">
        <v>3.018125</v>
      </c>
      <c r="C95" t="n">
        <v>1.92636</v>
      </c>
      <c r="D95" t="n">
        <v>1.975239</v>
      </c>
      <c r="E95" t="n">
        <v>1.862751</v>
      </c>
      <c r="F95" t="n">
        <v>1.962292</v>
      </c>
      <c r="G95" t="n">
        <v>0.471374</v>
      </c>
      <c r="H95" t="n">
        <v>0.539397</v>
      </c>
      <c r="I95" t="n">
        <v>0.509954</v>
      </c>
      <c r="J95" t="n">
        <v>0.519102</v>
      </c>
      <c r="K95" t="n">
        <v>2.527992</v>
      </c>
      <c r="L95" t="n">
        <v>2.443898</v>
      </c>
      <c r="M95" t="n">
        <v>2.493388</v>
      </c>
      <c r="N95" t="n">
        <v>2.360105</v>
      </c>
      <c r="O95" t="n">
        <v>1.973182</v>
      </c>
      <c r="P95" t="n">
        <v>2.014422</v>
      </c>
      <c r="Q95" t="n">
        <v>2.049277</v>
      </c>
      <c r="R95" t="n">
        <v>1.936046</v>
      </c>
      <c r="S95" t="n">
        <v>0.427834</v>
      </c>
      <c r="T95" t="n">
        <v>1.578592</v>
      </c>
      <c r="U95" t="n">
        <v>1.918319</v>
      </c>
      <c r="V95" t="n">
        <v>2.006977</v>
      </c>
      <c r="W95" t="n">
        <v>1.923863</v>
      </c>
      <c r="X95" t="n">
        <v>1.846883</v>
      </c>
      <c r="Y95" t="n">
        <v>1.977284</v>
      </c>
      <c r="Z95" t="n">
        <v>1.985549</v>
      </c>
      <c r="AA95" t="n">
        <v>0.156365</v>
      </c>
      <c r="AB95" t="n">
        <v>1.738633</v>
      </c>
      <c r="AC95" t="n">
        <v>1.880871</v>
      </c>
      <c r="AD95" t="n">
        <v>1.896487</v>
      </c>
      <c r="AE95" t="n">
        <v>1.899866</v>
      </c>
      <c r="AF95" t="n">
        <v>1.971332</v>
      </c>
      <c r="AG95" t="n">
        <v>1.975103</v>
      </c>
      <c r="AH95" t="n">
        <v>1.918388</v>
      </c>
      <c r="AI95" t="n">
        <v>1.887998</v>
      </c>
      <c r="AJ95" t="n">
        <v>1.918363</v>
      </c>
      <c r="AK95" t="n">
        <v>1.947083</v>
      </c>
      <c r="AL95" t="n">
        <v>1.958487</v>
      </c>
      <c r="AM95" t="n">
        <v>1.945117</v>
      </c>
      <c r="AN95" t="n">
        <v>1.966255</v>
      </c>
      <c r="AO95" t="n">
        <v>1.972196</v>
      </c>
      <c r="AP95" t="n">
        <v>1.971246</v>
      </c>
      <c r="AQ95" t="n">
        <v>2.053239</v>
      </c>
      <c r="AR95" t="n">
        <v>1.930285</v>
      </c>
      <c r="AS95" t="n">
        <v>1.965963</v>
      </c>
      <c r="AT95" t="n">
        <v>1.949225</v>
      </c>
      <c r="AU95" t="n">
        <v>1.964701</v>
      </c>
      <c r="AV95" t="n">
        <v>1.986425</v>
      </c>
      <c r="AW95" t="n">
        <v>1.897042</v>
      </c>
      <c r="AX95" t="n">
        <v>2.065379</v>
      </c>
      <c r="AY95" t="n">
        <v>1.886139</v>
      </c>
      <c r="AZ95" t="n">
        <v>1.902832</v>
      </c>
      <c r="BA95" t="n">
        <v>1.973922</v>
      </c>
      <c r="BB95" t="n">
        <v>1.976497</v>
      </c>
      <c r="BC95" t="n">
        <v>1.988294</v>
      </c>
      <c r="BD95" t="n">
        <v>2.014597</v>
      </c>
      <c r="BE95" t="n">
        <v>1.992164</v>
      </c>
      <c r="BF95" t="n">
        <v>1.91024</v>
      </c>
      <c r="BG95" t="n">
        <v>1.893249</v>
      </c>
      <c r="BH95" t="n">
        <v>1.993415</v>
      </c>
      <c r="BI95" t="n">
        <v>1.987617</v>
      </c>
      <c r="BJ95" t="n">
        <v>2.070436</v>
      </c>
      <c r="BK95" t="n">
        <v>2.006658</v>
      </c>
      <c r="BL95" t="n">
        <v>2.065281</v>
      </c>
      <c r="BM95" t="n">
        <v>1.98887</v>
      </c>
      <c r="BN95" t="n">
        <v>2.104809</v>
      </c>
    </row>
    <row r="96" spans="1:66">
      <c r="A96" t="n">
        <v>73.43472199999999</v>
      </c>
      <c r="B96" t="n">
        <v>3.059780092592593</v>
      </c>
      <c r="C96" t="n">
        <v>1.937803</v>
      </c>
      <c r="D96" t="n">
        <v>1.984837</v>
      </c>
      <c r="E96" t="n">
        <v>1.882603</v>
      </c>
      <c r="F96" t="n">
        <v>1.984539</v>
      </c>
      <c r="G96" t="n">
        <v>0.440066</v>
      </c>
      <c r="H96" t="n">
        <v>0.509621</v>
      </c>
      <c r="I96" t="n">
        <v>0.477428</v>
      </c>
      <c r="J96" t="n">
        <v>0.486457</v>
      </c>
      <c r="K96" t="n">
        <v>2.561296</v>
      </c>
      <c r="L96" t="n">
        <v>2.479645</v>
      </c>
      <c r="M96" t="n">
        <v>2.54437</v>
      </c>
      <c r="N96" t="n">
        <v>2.398584</v>
      </c>
      <c r="O96" t="n">
        <v>1.988862</v>
      </c>
      <c r="P96" t="n">
        <v>2.025404</v>
      </c>
      <c r="Q96" t="n">
        <v>2.062701</v>
      </c>
      <c r="R96" t="n">
        <v>1.949582</v>
      </c>
      <c r="S96" t="n">
        <v>0.427479</v>
      </c>
      <c r="T96" t="n">
        <v>1.584274</v>
      </c>
      <c r="U96" t="n">
        <v>1.927837</v>
      </c>
      <c r="V96" t="n">
        <v>2.017696</v>
      </c>
      <c r="W96" t="n">
        <v>1.919971</v>
      </c>
      <c r="X96" t="n">
        <v>1.856935</v>
      </c>
      <c r="Y96" t="n">
        <v>1.99182</v>
      </c>
      <c r="Z96" t="n">
        <v>1.992689</v>
      </c>
      <c r="AA96" t="n">
        <v>0.155926</v>
      </c>
      <c r="AB96" t="n">
        <v>1.750992</v>
      </c>
      <c r="AC96" t="n">
        <v>1.892716</v>
      </c>
      <c r="AD96" t="n">
        <v>1.919296</v>
      </c>
      <c r="AE96" t="n">
        <v>1.909217</v>
      </c>
      <c r="AF96" t="n">
        <v>2.000207</v>
      </c>
      <c r="AG96" t="n">
        <v>1.994025</v>
      </c>
      <c r="AH96" t="n">
        <v>1.928384</v>
      </c>
      <c r="AI96" t="n">
        <v>1.903554</v>
      </c>
      <c r="AJ96" t="n">
        <v>1.939656</v>
      </c>
      <c r="AK96" t="n">
        <v>1.96609</v>
      </c>
      <c r="AL96" t="n">
        <v>1.974593</v>
      </c>
      <c r="AM96" t="n">
        <v>1.950928</v>
      </c>
      <c r="AN96" t="n">
        <v>1.973464</v>
      </c>
      <c r="AO96" t="n">
        <v>1.991618</v>
      </c>
      <c r="AP96" t="n">
        <v>1.976959</v>
      </c>
      <c r="AQ96" t="n">
        <v>2.084832</v>
      </c>
      <c r="AR96" t="n">
        <v>1.937663</v>
      </c>
      <c r="AS96" t="n">
        <v>1.990684</v>
      </c>
      <c r="AT96" t="n">
        <v>1.973364</v>
      </c>
      <c r="AU96" t="n">
        <v>1.972448</v>
      </c>
      <c r="AV96" t="n">
        <v>2.007107</v>
      </c>
      <c r="AW96" t="n">
        <v>1.923896</v>
      </c>
      <c r="AX96" t="n">
        <v>2.075799</v>
      </c>
      <c r="AY96" t="n">
        <v>1.899112</v>
      </c>
      <c r="AZ96" t="n">
        <v>1.923466</v>
      </c>
      <c r="BA96" t="n">
        <v>1.993667</v>
      </c>
      <c r="BB96" t="n">
        <v>1.99516</v>
      </c>
      <c r="BC96" t="n">
        <v>1.997174</v>
      </c>
      <c r="BD96" t="n">
        <v>2.015687</v>
      </c>
      <c r="BE96" t="n">
        <v>2.001461</v>
      </c>
      <c r="BF96" t="n">
        <v>1.925179</v>
      </c>
      <c r="BG96" t="n">
        <v>1.915707</v>
      </c>
      <c r="BH96" t="n">
        <v>2.017095</v>
      </c>
      <c r="BI96" t="n">
        <v>2.00066</v>
      </c>
      <c r="BJ96" t="n">
        <v>2.094805</v>
      </c>
      <c r="BK96" t="n">
        <v>2.016755</v>
      </c>
      <c r="BL96" t="n">
        <v>2.071976</v>
      </c>
      <c r="BM96" t="n">
        <v>1.997649</v>
      </c>
      <c r="BN96" t="n">
        <v>2.127936</v>
      </c>
    </row>
    <row r="97" spans="1:66">
      <c r="A97" t="n">
        <v>74.43472199999999</v>
      </c>
      <c r="B97" t="n">
        <v>3.101446759259259</v>
      </c>
      <c r="C97" t="n">
        <v>1.950078</v>
      </c>
      <c r="D97" t="n">
        <v>1.996869</v>
      </c>
      <c r="E97" t="n">
        <v>1.893939</v>
      </c>
      <c r="F97" t="n">
        <v>1.993865</v>
      </c>
      <c r="G97" t="n">
        <v>0.409033</v>
      </c>
      <c r="H97" t="n">
        <v>0.482292</v>
      </c>
      <c r="I97" t="n">
        <v>0.449382</v>
      </c>
      <c r="J97" t="n">
        <v>0.462779</v>
      </c>
      <c r="K97" t="n">
        <v>2.596714</v>
      </c>
      <c r="L97" t="n">
        <v>2.503722</v>
      </c>
      <c r="M97" t="n">
        <v>2.58571</v>
      </c>
      <c r="N97" t="n">
        <v>2.429029</v>
      </c>
      <c r="O97" t="n">
        <v>2.002754</v>
      </c>
      <c r="P97" t="n">
        <v>2.029612</v>
      </c>
      <c r="Q97" t="n">
        <v>2.07925</v>
      </c>
      <c r="R97" t="n">
        <v>1.955423</v>
      </c>
      <c r="S97" t="n">
        <v>0.430768</v>
      </c>
      <c r="T97" t="n">
        <v>1.592588</v>
      </c>
      <c r="U97" t="n">
        <v>1.938475</v>
      </c>
      <c r="V97" t="n">
        <v>2.033026</v>
      </c>
      <c r="W97" t="n">
        <v>1.945619</v>
      </c>
      <c r="X97" t="n">
        <v>1.874019</v>
      </c>
      <c r="Y97" t="n">
        <v>2.010704</v>
      </c>
      <c r="Z97" t="n">
        <v>2.022306</v>
      </c>
      <c r="AA97" t="n">
        <v>0.152741</v>
      </c>
      <c r="AB97" t="n">
        <v>1.766869</v>
      </c>
      <c r="AC97" t="n">
        <v>1.903692</v>
      </c>
      <c r="AD97" t="n">
        <v>1.931874</v>
      </c>
      <c r="AE97" t="n">
        <v>1.921495</v>
      </c>
      <c r="AF97" t="n">
        <v>2.017097</v>
      </c>
      <c r="AG97" t="n">
        <v>1.997755</v>
      </c>
      <c r="AH97" t="n">
        <v>1.939476</v>
      </c>
      <c r="AI97" t="n">
        <v>1.916451</v>
      </c>
      <c r="AJ97" t="n">
        <v>1.952192</v>
      </c>
      <c r="AK97" t="n">
        <v>1.98407</v>
      </c>
      <c r="AL97" t="n">
        <v>1.978501</v>
      </c>
      <c r="AM97" t="n">
        <v>1.958845</v>
      </c>
      <c r="AN97" t="n">
        <v>1.987647</v>
      </c>
      <c r="AO97" t="n">
        <v>1.998083</v>
      </c>
      <c r="AP97" t="n">
        <v>1.987896</v>
      </c>
      <c r="AQ97" t="n">
        <v>2.100347</v>
      </c>
      <c r="AR97" t="n">
        <v>1.946116</v>
      </c>
      <c r="AS97" t="n">
        <v>2.0046</v>
      </c>
      <c r="AT97" t="n">
        <v>1.986358</v>
      </c>
      <c r="AU97" t="n">
        <v>1.978445</v>
      </c>
      <c r="AV97" t="n">
        <v>2.014829</v>
      </c>
      <c r="AW97" t="n">
        <v>1.925661</v>
      </c>
      <c r="AX97" t="n">
        <v>2.080112</v>
      </c>
      <c r="AY97" t="n">
        <v>1.919201</v>
      </c>
      <c r="AZ97" t="n">
        <v>1.932365</v>
      </c>
      <c r="BA97" t="n">
        <v>2.004706</v>
      </c>
      <c r="BB97" t="n">
        <v>2.011732</v>
      </c>
      <c r="BC97" t="n">
        <v>1.999907</v>
      </c>
      <c r="BD97" t="n">
        <v>2.03283</v>
      </c>
      <c r="BE97" t="n">
        <v>2.020894</v>
      </c>
      <c r="BF97" t="n">
        <v>1.93777</v>
      </c>
      <c r="BG97" t="n">
        <v>1.925286</v>
      </c>
      <c r="BH97" t="n">
        <v>2.028721</v>
      </c>
      <c r="BI97" t="n">
        <v>2.006122</v>
      </c>
      <c r="BJ97" t="n">
        <v>2.108078</v>
      </c>
      <c r="BK97" t="n">
        <v>2.028598</v>
      </c>
      <c r="BL97" t="n">
        <v>2.084824</v>
      </c>
      <c r="BM97" t="n">
        <v>2.019783</v>
      </c>
      <c r="BN97" t="n">
        <v>2.133146</v>
      </c>
    </row>
    <row r="98" spans="1:66">
      <c r="A98" t="n">
        <v>75.43472199999999</v>
      </c>
      <c r="B98" t="n">
        <v>3.143113425925926</v>
      </c>
      <c r="C98" t="n">
        <v>1.962358</v>
      </c>
      <c r="D98" t="n">
        <v>2.01311</v>
      </c>
      <c r="E98" t="n">
        <v>1.910134</v>
      </c>
      <c r="F98" t="n">
        <v>2.005933</v>
      </c>
      <c r="G98" t="n">
        <v>0.383422</v>
      </c>
      <c r="H98" t="n">
        <v>0.458268</v>
      </c>
      <c r="I98" t="n">
        <v>0.426238</v>
      </c>
      <c r="J98" t="n">
        <v>0.435686</v>
      </c>
      <c r="K98" t="n">
        <v>2.63065</v>
      </c>
      <c r="L98" t="n">
        <v>2.551966</v>
      </c>
      <c r="M98" t="n">
        <v>2.614036</v>
      </c>
      <c r="N98" t="n">
        <v>2.467187</v>
      </c>
      <c r="O98" t="n">
        <v>2.014296</v>
      </c>
      <c r="P98" t="n">
        <v>2.040319</v>
      </c>
      <c r="Q98" t="n">
        <v>2.105183</v>
      </c>
      <c r="R98" t="n">
        <v>1.973253</v>
      </c>
      <c r="S98" t="n">
        <v>0.433838</v>
      </c>
      <c r="T98" t="n">
        <v>1.602694</v>
      </c>
      <c r="U98" t="n">
        <v>1.944305</v>
      </c>
      <c r="V98" t="n">
        <v>2.04222</v>
      </c>
      <c r="W98" t="n">
        <v>1.94925</v>
      </c>
      <c r="X98" t="n">
        <v>1.887426</v>
      </c>
      <c r="Y98" t="n">
        <v>2.024166</v>
      </c>
      <c r="Z98" t="n">
        <v>2.036629</v>
      </c>
      <c r="AA98" t="n">
        <v>0.156085</v>
      </c>
      <c r="AB98" t="n">
        <v>1.774776</v>
      </c>
      <c r="AC98" t="n">
        <v>1.922103</v>
      </c>
      <c r="AD98" t="n">
        <v>1.952699</v>
      </c>
      <c r="AE98" t="n">
        <v>1.926963</v>
      </c>
      <c r="AF98" t="n">
        <v>2.018258</v>
      </c>
      <c r="AG98" t="n">
        <v>2.013267</v>
      </c>
      <c r="AH98" t="n">
        <v>1.957031</v>
      </c>
      <c r="AI98" t="n">
        <v>1.926468</v>
      </c>
      <c r="AJ98" t="n">
        <v>1.957671</v>
      </c>
      <c r="AK98" t="n">
        <v>1.998031</v>
      </c>
      <c r="AL98" t="n">
        <v>2.001524</v>
      </c>
      <c r="AM98" t="n">
        <v>1.970683</v>
      </c>
      <c r="AN98" t="n">
        <v>1.997349</v>
      </c>
      <c r="AO98" t="n">
        <v>1.997107</v>
      </c>
      <c r="AP98" t="n">
        <v>2.006197</v>
      </c>
      <c r="AQ98" t="n">
        <v>2.115394</v>
      </c>
      <c r="AR98" t="n">
        <v>1.96647</v>
      </c>
      <c r="AS98" t="n">
        <v>2.025479</v>
      </c>
      <c r="AT98" t="n">
        <v>2.016729</v>
      </c>
      <c r="AU98" t="n">
        <v>1.987062</v>
      </c>
      <c r="AV98" t="n">
        <v>2.020633</v>
      </c>
      <c r="AW98" t="n">
        <v>1.938746</v>
      </c>
      <c r="AX98" t="n">
        <v>2.090614</v>
      </c>
      <c r="AY98" t="n">
        <v>1.924534</v>
      </c>
      <c r="AZ98" t="n">
        <v>1.957208</v>
      </c>
      <c r="BA98" t="n">
        <v>2.017634</v>
      </c>
      <c r="BB98" t="n">
        <v>2.030667</v>
      </c>
      <c r="BC98" t="n">
        <v>2.016891</v>
      </c>
      <c r="BD98" t="n">
        <v>2.046204</v>
      </c>
      <c r="BE98" t="n">
        <v>2.032862</v>
      </c>
      <c r="BF98" t="n">
        <v>1.948292</v>
      </c>
      <c r="BG98" t="n">
        <v>1.929543</v>
      </c>
      <c r="BH98" t="n">
        <v>2.048714</v>
      </c>
      <c r="BI98" t="n">
        <v>2.023915</v>
      </c>
      <c r="BJ98" t="n">
        <v>2.116916</v>
      </c>
      <c r="BK98" t="n">
        <v>2.05013</v>
      </c>
      <c r="BL98" t="n">
        <v>2.094827</v>
      </c>
      <c r="BM98" t="n">
        <v>2.040301</v>
      </c>
      <c r="BN98" t="n">
        <v>2.15128</v>
      </c>
    </row>
    <row r="99" spans="1:66">
      <c r="A99" t="n">
        <v>76.43472199999999</v>
      </c>
      <c r="B99" t="n">
        <v>3.184780092592593</v>
      </c>
      <c r="C99" t="n">
        <v>1.982425</v>
      </c>
      <c r="D99" t="n">
        <v>2.03097</v>
      </c>
      <c r="E99" t="n">
        <v>1.934455</v>
      </c>
      <c r="F99" t="n">
        <v>2.02075</v>
      </c>
      <c r="G99" t="n">
        <v>0.357753</v>
      </c>
      <c r="H99" t="n">
        <v>0.436299</v>
      </c>
      <c r="I99" t="n">
        <v>0.404704</v>
      </c>
      <c r="J99" t="n">
        <v>0.410332</v>
      </c>
      <c r="K99" t="n">
        <v>2.671145</v>
      </c>
      <c r="L99" t="n">
        <v>2.583418</v>
      </c>
      <c r="M99" t="n">
        <v>2.649529</v>
      </c>
      <c r="N99" t="n">
        <v>2.490875</v>
      </c>
      <c r="O99" t="n">
        <v>2.026293</v>
      </c>
      <c r="P99" t="n">
        <v>2.045284</v>
      </c>
      <c r="Q99" t="n">
        <v>2.106594</v>
      </c>
      <c r="R99" t="n">
        <v>1.987404</v>
      </c>
      <c r="S99" t="n">
        <v>0.432723</v>
      </c>
      <c r="T99" t="n">
        <v>1.605242</v>
      </c>
      <c r="U99" t="n">
        <v>1.955587</v>
      </c>
      <c r="V99" t="n">
        <v>2.061984</v>
      </c>
      <c r="W99" t="n">
        <v>1.970758</v>
      </c>
      <c r="X99" t="n">
        <v>1.899299</v>
      </c>
      <c r="Y99" t="n">
        <v>2.029787</v>
      </c>
      <c r="Z99" t="n">
        <v>2.028166</v>
      </c>
      <c r="AA99" t="n">
        <v>0.150414</v>
      </c>
      <c r="AB99" t="n">
        <v>1.786766</v>
      </c>
      <c r="AC99" t="n">
        <v>1.92852</v>
      </c>
      <c r="AD99" t="n">
        <v>1.972753</v>
      </c>
      <c r="AE99" t="n">
        <v>1.936111</v>
      </c>
      <c r="AF99" t="n">
        <v>2.03893</v>
      </c>
      <c r="AG99" t="n">
        <v>2.032308</v>
      </c>
      <c r="AH99" t="n">
        <v>1.961838</v>
      </c>
      <c r="AI99" t="n">
        <v>1.931269</v>
      </c>
      <c r="AJ99" t="n">
        <v>1.968809</v>
      </c>
      <c r="AK99" t="n">
        <v>2.01904</v>
      </c>
      <c r="AL99" t="n">
        <v>2.009374</v>
      </c>
      <c r="AM99" t="n">
        <v>1.976628</v>
      </c>
      <c r="AN99" t="n">
        <v>2.015856</v>
      </c>
      <c r="AO99" t="n">
        <v>2.020177</v>
      </c>
      <c r="AP99" t="n">
        <v>2.005994</v>
      </c>
      <c r="AQ99" t="n">
        <v>2.13797</v>
      </c>
      <c r="AR99" t="n">
        <v>1.976749</v>
      </c>
      <c r="AS99" t="n">
        <v>2.02607</v>
      </c>
      <c r="AT99" t="n">
        <v>2.023206</v>
      </c>
      <c r="AU99" t="n">
        <v>2.000085</v>
      </c>
      <c r="AV99" t="n">
        <v>2.045682</v>
      </c>
      <c r="AW99" t="n">
        <v>1.946044</v>
      </c>
      <c r="AX99" t="n">
        <v>2.100067</v>
      </c>
      <c r="AY99" t="n">
        <v>1.935484</v>
      </c>
      <c r="AZ99" t="n">
        <v>1.965782</v>
      </c>
      <c r="BA99" t="n">
        <v>2.024415</v>
      </c>
      <c r="BB99" t="n">
        <v>2.047617</v>
      </c>
      <c r="BC99" t="n">
        <v>2.041561</v>
      </c>
      <c r="BD99" t="n">
        <v>2.066911</v>
      </c>
      <c r="BE99" t="n">
        <v>2.047844</v>
      </c>
      <c r="BF99" t="n">
        <v>1.966775</v>
      </c>
      <c r="BG99" t="n">
        <v>1.941401</v>
      </c>
      <c r="BH99" t="n">
        <v>2.06571</v>
      </c>
      <c r="BI99" t="n">
        <v>2.038985</v>
      </c>
      <c r="BJ99" t="n">
        <v>2.124765</v>
      </c>
      <c r="BK99" t="n">
        <v>2.071434</v>
      </c>
      <c r="BL99" t="n">
        <v>2.118552</v>
      </c>
      <c r="BM99" t="n">
        <v>2.050591</v>
      </c>
      <c r="BN99" t="n">
        <v>2.170003</v>
      </c>
    </row>
    <row r="100" spans="1:66">
      <c r="A100" t="n">
        <v>77.434444</v>
      </c>
      <c r="B100" t="n">
        <v>3.226435185185185</v>
      </c>
      <c r="C100" t="n">
        <v>1.994989</v>
      </c>
      <c r="D100" t="n">
        <v>2.040736</v>
      </c>
      <c r="E100" t="n">
        <v>1.950603</v>
      </c>
      <c r="F100" t="n">
        <v>2.036463</v>
      </c>
      <c r="G100" t="n">
        <v>0.340532</v>
      </c>
      <c r="H100" t="n">
        <v>0.415819</v>
      </c>
      <c r="I100" t="n">
        <v>0.381763</v>
      </c>
      <c r="J100" t="n">
        <v>0.389322</v>
      </c>
      <c r="K100" t="n">
        <v>2.699803</v>
      </c>
      <c r="L100" t="n">
        <v>2.629401</v>
      </c>
      <c r="M100" t="n">
        <v>2.687518</v>
      </c>
      <c r="N100" t="n">
        <v>2.519293</v>
      </c>
      <c r="O100" t="n">
        <v>2.040452</v>
      </c>
      <c r="P100" t="n">
        <v>2.059889</v>
      </c>
      <c r="Q100" t="n">
        <v>2.123729</v>
      </c>
      <c r="R100" t="n">
        <v>2.002824</v>
      </c>
      <c r="S100" t="n">
        <v>0.431467</v>
      </c>
      <c r="T100" t="n">
        <v>1.602444</v>
      </c>
      <c r="U100" t="n">
        <v>1.961265</v>
      </c>
      <c r="V100" t="n">
        <v>2.078065</v>
      </c>
      <c r="W100" t="n">
        <v>1.984599</v>
      </c>
      <c r="X100" t="n">
        <v>1.907751</v>
      </c>
      <c r="Y100" t="n">
        <v>2.048456</v>
      </c>
      <c r="Z100" t="n">
        <v>2.043429</v>
      </c>
      <c r="AA100" t="n">
        <v>0.15209</v>
      </c>
      <c r="AB100" t="n">
        <v>1.789152</v>
      </c>
      <c r="AC100" t="n">
        <v>1.943865</v>
      </c>
      <c r="AD100" t="n">
        <v>1.980132</v>
      </c>
      <c r="AE100" t="n">
        <v>1.951667</v>
      </c>
      <c r="AF100" t="n">
        <v>2.045814</v>
      </c>
      <c r="AG100" t="n">
        <v>2.044264</v>
      </c>
      <c r="AH100" t="n">
        <v>1.978132</v>
      </c>
      <c r="AI100" t="n">
        <v>1.94383</v>
      </c>
      <c r="AJ100" t="n">
        <v>1.980677</v>
      </c>
      <c r="AK100" t="n">
        <v>2.036326</v>
      </c>
      <c r="AL100" t="n">
        <v>2.032734</v>
      </c>
      <c r="AM100" t="n">
        <v>1.989478</v>
      </c>
      <c r="AN100" t="n">
        <v>2.03979</v>
      </c>
      <c r="AO100" t="n">
        <v>2.03176</v>
      </c>
      <c r="AP100" t="n">
        <v>2.027987</v>
      </c>
      <c r="AQ100" t="n">
        <v>2.155676</v>
      </c>
      <c r="AR100" t="n">
        <v>2.000757</v>
      </c>
      <c r="AS100" t="n">
        <v>2.043258</v>
      </c>
      <c r="AT100" t="n">
        <v>2.047995</v>
      </c>
      <c r="AU100" t="n">
        <v>2.027599</v>
      </c>
      <c r="AV100" t="n">
        <v>2.054357</v>
      </c>
      <c r="AW100" t="n">
        <v>1.965411</v>
      </c>
      <c r="AX100" t="n">
        <v>2.117672</v>
      </c>
      <c r="AY100" t="n">
        <v>1.953089</v>
      </c>
      <c r="AZ100" t="n">
        <v>1.977197</v>
      </c>
      <c r="BA100" t="n">
        <v>2.040825</v>
      </c>
      <c r="BB100" t="n">
        <v>2.058776</v>
      </c>
      <c r="BC100" t="n">
        <v>2.054622</v>
      </c>
      <c r="BD100" t="n">
        <v>2.079621</v>
      </c>
      <c r="BE100" t="n">
        <v>2.069678</v>
      </c>
      <c r="BF100" t="n">
        <v>1.973511</v>
      </c>
      <c r="BG100" t="n">
        <v>1.944142</v>
      </c>
      <c r="BH100" t="n">
        <v>2.084788</v>
      </c>
      <c r="BI100" t="n">
        <v>2.059323</v>
      </c>
      <c r="BJ100" t="n">
        <v>2.140928</v>
      </c>
      <c r="BK100" t="n">
        <v>2.077185</v>
      </c>
      <c r="BL100" t="n">
        <v>2.140978</v>
      </c>
      <c r="BM100" t="n">
        <v>2.061179</v>
      </c>
      <c r="BN100" t="n">
        <v>2.174657</v>
      </c>
    </row>
    <row r="101" spans="1:66">
      <c r="A101" t="n">
        <v>78.433333</v>
      </c>
      <c r="B101" t="n">
        <v>3.268055555555556</v>
      </c>
      <c r="C101" t="n">
        <v>2.008638</v>
      </c>
      <c r="D101" t="n">
        <v>2.049736</v>
      </c>
      <c r="E101" t="n">
        <v>1.954421</v>
      </c>
      <c r="F101" t="n">
        <v>2.051319</v>
      </c>
      <c r="G101" t="n">
        <v>0.323679</v>
      </c>
      <c r="H101" t="n">
        <v>0.395307</v>
      </c>
      <c r="I101" t="n">
        <v>0.361635</v>
      </c>
      <c r="J101" t="n">
        <v>0.368398</v>
      </c>
      <c r="K101" t="n">
        <v>2.718092</v>
      </c>
      <c r="L101" t="n">
        <v>2.666038</v>
      </c>
      <c r="M101" t="n">
        <v>2.732959</v>
      </c>
      <c r="N101" t="n">
        <v>2.560312</v>
      </c>
      <c r="O101" t="n">
        <v>2.059074</v>
      </c>
      <c r="P101" t="n">
        <v>2.076733</v>
      </c>
      <c r="Q101" t="n">
        <v>2.129022</v>
      </c>
      <c r="R101" t="n">
        <v>2.009917</v>
      </c>
      <c r="S101" t="n">
        <v>0.429494</v>
      </c>
      <c r="T101" t="n">
        <v>1.607315</v>
      </c>
      <c r="U101" t="n">
        <v>1.965885</v>
      </c>
      <c r="V101" t="n">
        <v>2.081218</v>
      </c>
      <c r="W101" t="n">
        <v>1.991243</v>
      </c>
      <c r="X101" t="n">
        <v>1.920418</v>
      </c>
      <c r="Y101" t="n">
        <v>2.058262</v>
      </c>
      <c r="Z101" t="n">
        <v>2.057237</v>
      </c>
      <c r="AA101" t="n">
        <v>0.146421</v>
      </c>
      <c r="AB101" t="n">
        <v>1.807402</v>
      </c>
      <c r="AC101" t="n">
        <v>1.955234</v>
      </c>
      <c r="AD101" t="n">
        <v>1.986809</v>
      </c>
      <c r="AE101" t="n">
        <v>1.969607</v>
      </c>
      <c r="AF101" t="n">
        <v>2.04952</v>
      </c>
      <c r="AG101" t="n">
        <v>2.063401</v>
      </c>
      <c r="AH101" t="n">
        <v>1.994379</v>
      </c>
      <c r="AI101" t="n">
        <v>1.946874</v>
      </c>
      <c r="AJ101" t="n">
        <v>1.996202</v>
      </c>
      <c r="AK101" t="n">
        <v>2.04232</v>
      </c>
      <c r="AL101" t="n">
        <v>2.045445</v>
      </c>
      <c r="AM101" t="n">
        <v>1.99993</v>
      </c>
      <c r="AN101" t="n">
        <v>2.04875</v>
      </c>
      <c r="AO101" t="n">
        <v>2.044986</v>
      </c>
      <c r="AP101" t="n">
        <v>2.036304</v>
      </c>
      <c r="AQ101" t="n">
        <v>2.173411</v>
      </c>
      <c r="AR101" t="n">
        <v>2.001798</v>
      </c>
      <c r="AS101" t="n">
        <v>2.057874</v>
      </c>
      <c r="AT101" t="n">
        <v>2.064355</v>
      </c>
      <c r="AU101" t="n">
        <v>2.034698</v>
      </c>
      <c r="AV101" t="n">
        <v>2.073046</v>
      </c>
      <c r="AW101" t="n">
        <v>1.98943</v>
      </c>
      <c r="AX101" t="n">
        <v>2.133769</v>
      </c>
      <c r="AY101" t="n">
        <v>1.97228</v>
      </c>
      <c r="AZ101" t="n">
        <v>1.982842</v>
      </c>
      <c r="BA101" t="n">
        <v>2.060281</v>
      </c>
      <c r="BB101" t="n">
        <v>2.073082</v>
      </c>
      <c r="BC101" t="n">
        <v>2.063179</v>
      </c>
      <c r="BD101" t="n">
        <v>2.087414</v>
      </c>
      <c r="BE101" t="n">
        <v>2.083641</v>
      </c>
      <c r="BF101" t="n">
        <v>1.993491</v>
      </c>
      <c r="BG101" t="n">
        <v>1.945019</v>
      </c>
      <c r="BH101" t="n">
        <v>2.091022</v>
      </c>
      <c r="BI101" t="n">
        <v>2.06448</v>
      </c>
      <c r="BJ101" t="n">
        <v>2.158612</v>
      </c>
      <c r="BK101" t="n">
        <v>2.087663</v>
      </c>
      <c r="BL101" t="n">
        <v>2.151538</v>
      </c>
      <c r="BM101" t="n">
        <v>2.078431</v>
      </c>
      <c r="BN101" t="n">
        <v>2.202839</v>
      </c>
    </row>
    <row r="102" spans="1:66">
      <c r="A102" t="n">
        <v>79.433333</v>
      </c>
      <c r="B102" t="n">
        <v>3.309722222222222</v>
      </c>
      <c r="C102" t="n">
        <v>2.034052</v>
      </c>
      <c r="D102" t="n">
        <v>2.060634</v>
      </c>
      <c r="E102" t="n">
        <v>1.976345</v>
      </c>
      <c r="F102" t="n">
        <v>2.068818</v>
      </c>
      <c r="G102" t="n">
        <v>0.306795</v>
      </c>
      <c r="H102" t="n">
        <v>0.379431</v>
      </c>
      <c r="I102" t="n">
        <v>0.344837</v>
      </c>
      <c r="J102" t="n">
        <v>0.350058</v>
      </c>
      <c r="K102" t="n">
        <v>2.767026</v>
      </c>
      <c r="L102" t="n">
        <v>2.69446</v>
      </c>
      <c r="M102" t="n">
        <v>2.760444</v>
      </c>
      <c r="N102" t="n">
        <v>2.591242</v>
      </c>
      <c r="O102" t="n">
        <v>2.083967</v>
      </c>
      <c r="P102" t="n">
        <v>2.097299</v>
      </c>
      <c r="Q102" t="n">
        <v>2.13363</v>
      </c>
      <c r="R102" t="n">
        <v>2.031967</v>
      </c>
      <c r="S102" t="n">
        <v>0.42903</v>
      </c>
      <c r="T102" t="n">
        <v>1.60828</v>
      </c>
      <c r="U102" t="n">
        <v>1.990033</v>
      </c>
      <c r="V102" t="n">
        <v>2.110777</v>
      </c>
      <c r="W102" t="n">
        <v>2.002579</v>
      </c>
      <c r="X102" t="n">
        <v>1.94079</v>
      </c>
      <c r="Y102" t="n">
        <v>2.068252</v>
      </c>
      <c r="Z102" t="n">
        <v>2.070765</v>
      </c>
      <c r="AA102" t="n">
        <v>0.144849</v>
      </c>
      <c r="AB102" t="n">
        <v>1.823952</v>
      </c>
      <c r="AC102" t="n">
        <v>1.96971</v>
      </c>
      <c r="AD102" t="n">
        <v>1.994023</v>
      </c>
      <c r="AE102" t="n">
        <v>1.983632</v>
      </c>
      <c r="AF102" t="n">
        <v>2.070802</v>
      </c>
      <c r="AG102" t="n">
        <v>2.084078</v>
      </c>
      <c r="AH102" t="n">
        <v>1.997428</v>
      </c>
      <c r="AI102" t="n">
        <v>1.970312</v>
      </c>
      <c r="AJ102" t="n">
        <v>2.004332</v>
      </c>
      <c r="AK102" t="n">
        <v>2.048136</v>
      </c>
      <c r="AL102" t="n">
        <v>2.058059</v>
      </c>
      <c r="AM102" t="n">
        <v>2.011291</v>
      </c>
      <c r="AN102" t="n">
        <v>2.067788</v>
      </c>
      <c r="AO102" t="n">
        <v>2.045225</v>
      </c>
      <c r="AP102" t="n">
        <v>2.047047</v>
      </c>
      <c r="AQ102" t="n">
        <v>2.190217</v>
      </c>
      <c r="AR102" t="n">
        <v>2.026994</v>
      </c>
      <c r="AS102" t="n">
        <v>2.093482</v>
      </c>
      <c r="AT102" t="n">
        <v>2.078191</v>
      </c>
      <c r="AU102" t="n">
        <v>2.050018</v>
      </c>
      <c r="AV102" t="n">
        <v>2.093437</v>
      </c>
      <c r="AW102" t="n">
        <v>1.999404</v>
      </c>
      <c r="AX102" t="n">
        <v>2.165609</v>
      </c>
      <c r="AY102" t="n">
        <v>1.988636</v>
      </c>
      <c r="AZ102" t="n">
        <v>1.99649</v>
      </c>
      <c r="BA102" t="n">
        <v>2.071046</v>
      </c>
      <c r="BB102" t="n">
        <v>2.08363</v>
      </c>
      <c r="BC102" t="n">
        <v>2.074814</v>
      </c>
      <c r="BD102" t="n">
        <v>2.101879</v>
      </c>
      <c r="BE102" t="n">
        <v>2.104701</v>
      </c>
      <c r="BF102" t="n">
        <v>2.011481</v>
      </c>
      <c r="BG102" t="n">
        <v>1.950509</v>
      </c>
      <c r="BH102" t="n">
        <v>2.104372</v>
      </c>
      <c r="BI102" t="n">
        <v>2.072074</v>
      </c>
      <c r="BJ102" t="n">
        <v>2.161131</v>
      </c>
      <c r="BK102" t="n">
        <v>2.1032</v>
      </c>
      <c r="BL102" t="n">
        <v>2.168494</v>
      </c>
      <c r="BM102" t="n">
        <v>2.086366</v>
      </c>
      <c r="BN102" t="n">
        <v>2.207109</v>
      </c>
    </row>
    <row r="103" spans="1:66">
      <c r="A103" t="n">
        <v>80.43305599999999</v>
      </c>
      <c r="B103" t="n">
        <v>3.351377314814815</v>
      </c>
      <c r="C103" t="n">
        <v>2.040378</v>
      </c>
      <c r="D103" t="n">
        <v>2.078505</v>
      </c>
      <c r="E103" t="n">
        <v>1.991367</v>
      </c>
      <c r="F103" t="n">
        <v>2.080752</v>
      </c>
      <c r="G103" t="n">
        <v>0.289376</v>
      </c>
      <c r="H103" t="n">
        <v>0.360369</v>
      </c>
      <c r="I103" t="n">
        <v>0.328359</v>
      </c>
      <c r="J103" t="n">
        <v>0.328032</v>
      </c>
      <c r="K103" t="n">
        <v>2.808439</v>
      </c>
      <c r="L103" t="n">
        <v>2.733239</v>
      </c>
      <c r="M103" t="n">
        <v>2.794758</v>
      </c>
      <c r="N103" t="n">
        <v>2.634586</v>
      </c>
      <c r="O103" t="n">
        <v>2.091489</v>
      </c>
      <c r="P103" t="n">
        <v>2.118166</v>
      </c>
      <c r="Q103" t="n">
        <v>2.143755</v>
      </c>
      <c r="R103" t="n">
        <v>2.04248</v>
      </c>
      <c r="S103" t="n">
        <v>0.431319</v>
      </c>
      <c r="T103" t="n">
        <v>1.620621</v>
      </c>
      <c r="U103" t="n">
        <v>2.001875</v>
      </c>
      <c r="V103" t="n">
        <v>2.129542</v>
      </c>
      <c r="W103" t="n">
        <v>2.032358</v>
      </c>
      <c r="X103" t="n">
        <v>1.946613</v>
      </c>
      <c r="Y103" t="n">
        <v>2.083432</v>
      </c>
      <c r="Z103" t="n">
        <v>2.08599</v>
      </c>
      <c r="AA103" t="n">
        <v>0.146979</v>
      </c>
      <c r="AB103" t="n">
        <v>1.823141</v>
      </c>
      <c r="AC103" t="n">
        <v>1.975882</v>
      </c>
      <c r="AD103" t="n">
        <v>2.01686</v>
      </c>
      <c r="AE103" t="n">
        <v>1.982585</v>
      </c>
      <c r="AF103" t="n">
        <v>2.079432</v>
      </c>
      <c r="AG103" t="n">
        <v>2.094536</v>
      </c>
      <c r="AH103" t="n">
        <v>2.014937</v>
      </c>
      <c r="AI103" t="n">
        <v>1.983272</v>
      </c>
      <c r="AJ103" t="n">
        <v>2.027883</v>
      </c>
      <c r="AK103" t="n">
        <v>2.053911</v>
      </c>
      <c r="AL103" t="n">
        <v>2.080687</v>
      </c>
      <c r="AM103" t="n">
        <v>2.015596</v>
      </c>
      <c r="AN103" t="n">
        <v>2.091666</v>
      </c>
      <c r="AO103" t="n">
        <v>2.057888</v>
      </c>
      <c r="AP103" t="n">
        <v>2.056575</v>
      </c>
      <c r="AQ103" t="n">
        <v>2.210148</v>
      </c>
      <c r="AR103" t="n">
        <v>2.039006</v>
      </c>
      <c r="AS103" t="n">
        <v>2.097754</v>
      </c>
      <c r="AT103" t="n">
        <v>2.075324</v>
      </c>
      <c r="AU103" t="n">
        <v>2.063654</v>
      </c>
      <c r="AV103" t="n">
        <v>2.105314</v>
      </c>
      <c r="AW103" t="n">
        <v>2.028814</v>
      </c>
      <c r="AX103" t="n">
        <v>2.170269</v>
      </c>
      <c r="AY103" t="n">
        <v>1.995283</v>
      </c>
      <c r="AZ103" t="n">
        <v>2.010211</v>
      </c>
      <c r="BA103" t="n">
        <v>2.0894</v>
      </c>
      <c r="BB103" t="n">
        <v>2.112023</v>
      </c>
      <c r="BC103" t="n">
        <v>2.074741</v>
      </c>
      <c r="BD103" t="n">
        <v>2.121136</v>
      </c>
      <c r="BE103" t="n">
        <v>2.114565</v>
      </c>
      <c r="BF103" t="n">
        <v>2.021072</v>
      </c>
      <c r="BG103" t="n">
        <v>1.959941</v>
      </c>
      <c r="BH103" t="n">
        <v>2.120259</v>
      </c>
      <c r="BI103" t="n">
        <v>2.087281</v>
      </c>
      <c r="BJ103" t="n">
        <v>2.182637</v>
      </c>
      <c r="BK103" t="n">
        <v>2.114435</v>
      </c>
      <c r="BL103" t="n">
        <v>2.184559</v>
      </c>
      <c r="BM103" t="n">
        <v>2.09786</v>
      </c>
      <c r="BN103" t="n">
        <v>2.218905</v>
      </c>
    </row>
    <row r="104" spans="1:66">
      <c r="A104" t="n">
        <v>81.43305599999999</v>
      </c>
      <c r="B104" t="n">
        <v>3.393043981481481</v>
      </c>
      <c r="C104" t="n">
        <v>2.06541</v>
      </c>
      <c r="D104" t="n">
        <v>2.087853</v>
      </c>
      <c r="E104" t="n">
        <v>2.010487</v>
      </c>
      <c r="F104" t="n">
        <v>2.095281</v>
      </c>
      <c r="G104" t="n">
        <v>0.276483</v>
      </c>
      <c r="H104" t="n">
        <v>0.347204</v>
      </c>
      <c r="I104" t="n">
        <v>0.308824</v>
      </c>
      <c r="J104" t="n">
        <v>0.31317</v>
      </c>
      <c r="K104" t="n">
        <v>2.846022</v>
      </c>
      <c r="L104" t="n">
        <v>2.765547</v>
      </c>
      <c r="M104" t="n">
        <v>2.835006</v>
      </c>
      <c r="N104" t="n">
        <v>2.661563</v>
      </c>
      <c r="O104" t="n">
        <v>2.100527</v>
      </c>
      <c r="P104" t="n">
        <v>2.13017</v>
      </c>
      <c r="Q104" t="n">
        <v>2.160598</v>
      </c>
      <c r="R104" t="n">
        <v>2.052736</v>
      </c>
      <c r="S104" t="n">
        <v>0.426771</v>
      </c>
      <c r="T104" t="n">
        <v>1.615329</v>
      </c>
      <c r="U104" t="n">
        <v>2.022475</v>
      </c>
      <c r="V104" t="n">
        <v>2.135923</v>
      </c>
      <c r="W104" t="n">
        <v>2.042959</v>
      </c>
      <c r="X104" t="n">
        <v>1.953919</v>
      </c>
      <c r="Y104" t="n">
        <v>2.091706</v>
      </c>
      <c r="Z104" t="n">
        <v>2.098881</v>
      </c>
      <c r="AA104" t="n">
        <v>0.145605</v>
      </c>
      <c r="AB104" t="n">
        <v>1.843525</v>
      </c>
      <c r="AC104" t="n">
        <v>1.988809</v>
      </c>
      <c r="AD104" t="n">
        <v>2.027595</v>
      </c>
      <c r="AE104" t="n">
        <v>2.007526</v>
      </c>
      <c r="AF104" t="n">
        <v>2.096745</v>
      </c>
      <c r="AG104" t="n">
        <v>2.096437</v>
      </c>
      <c r="AH104" t="n">
        <v>2.032634</v>
      </c>
      <c r="AI104" t="n">
        <v>1.989455</v>
      </c>
      <c r="AJ104" t="n">
        <v>2.039784</v>
      </c>
      <c r="AK104" t="n">
        <v>2.054513</v>
      </c>
      <c r="AL104" t="n">
        <v>2.084023</v>
      </c>
      <c r="AM104" t="n">
        <v>2.022997</v>
      </c>
      <c r="AN104" t="n">
        <v>2.096882</v>
      </c>
      <c r="AO104" t="n">
        <v>2.066615</v>
      </c>
      <c r="AP104" t="n">
        <v>2.077873</v>
      </c>
      <c r="AQ104" t="n">
        <v>2.238624</v>
      </c>
      <c r="AR104" t="n">
        <v>2.061323</v>
      </c>
      <c r="AS104" t="n">
        <v>2.120111</v>
      </c>
      <c r="AT104" t="n">
        <v>2.084313</v>
      </c>
      <c r="AU104" t="n">
        <v>2.078644</v>
      </c>
      <c r="AV104" t="n">
        <v>2.109466</v>
      </c>
      <c r="AW104" t="n">
        <v>2.046029</v>
      </c>
      <c r="AX104" t="n">
        <v>2.179598</v>
      </c>
      <c r="AY104" t="n">
        <v>2.016851</v>
      </c>
      <c r="AZ104" t="n">
        <v>2.03015</v>
      </c>
      <c r="BA104" t="n">
        <v>2.093435</v>
      </c>
      <c r="BB104" t="n">
        <v>2.121753</v>
      </c>
      <c r="BC104" t="n">
        <v>2.090088</v>
      </c>
      <c r="BD104" t="n">
        <v>2.130689</v>
      </c>
      <c r="BE104" t="n">
        <v>2.126225</v>
      </c>
      <c r="BF104" t="n">
        <v>2.035853</v>
      </c>
      <c r="BG104" t="n">
        <v>1.969379</v>
      </c>
      <c r="BH104" t="n">
        <v>2.137327</v>
      </c>
      <c r="BI104" t="n">
        <v>2.104995</v>
      </c>
      <c r="BJ104" t="n">
        <v>2.190933</v>
      </c>
      <c r="BK104" t="n">
        <v>2.131206</v>
      </c>
      <c r="BL104" t="n">
        <v>2.205475</v>
      </c>
      <c r="BM104" t="n">
        <v>2.113406</v>
      </c>
      <c r="BN104" t="n">
        <v>2.22964</v>
      </c>
    </row>
    <row r="105" spans="1:66">
      <c r="A105" t="n">
        <v>82.43305599999999</v>
      </c>
      <c r="B105" t="n">
        <v>3.434710648148148</v>
      </c>
      <c r="C105" t="n">
        <v>2.077452</v>
      </c>
      <c r="D105" t="n">
        <v>2.083157</v>
      </c>
      <c r="E105" t="n">
        <v>2.025495</v>
      </c>
      <c r="F105" t="n">
        <v>2.117124</v>
      </c>
      <c r="G105" t="n">
        <v>0.263412</v>
      </c>
      <c r="H105" t="n">
        <v>0.332674</v>
      </c>
      <c r="I105" t="n">
        <v>0.299417</v>
      </c>
      <c r="J105" t="n">
        <v>0.298907</v>
      </c>
      <c r="K105" t="n">
        <v>2.881653</v>
      </c>
      <c r="L105" t="n">
        <v>2.812635</v>
      </c>
      <c r="M105" t="n">
        <v>2.877851</v>
      </c>
      <c r="N105" t="n">
        <v>2.698371</v>
      </c>
      <c r="O105" t="n">
        <v>2.11926</v>
      </c>
      <c r="P105" t="n">
        <v>2.148347</v>
      </c>
      <c r="Q105" t="n">
        <v>2.181008</v>
      </c>
      <c r="R105" t="n">
        <v>2.071332</v>
      </c>
      <c r="S105" t="n">
        <v>0.427045</v>
      </c>
      <c r="T105" t="n">
        <v>1.615643</v>
      </c>
      <c r="U105" t="n">
        <v>2.026116</v>
      </c>
      <c r="V105" t="n">
        <v>2.146906</v>
      </c>
      <c r="W105" t="n">
        <v>2.054305</v>
      </c>
      <c r="X105" t="n">
        <v>1.958347</v>
      </c>
      <c r="Y105" t="n">
        <v>2.107725</v>
      </c>
      <c r="Z105" t="n">
        <v>2.118571</v>
      </c>
      <c r="AA105" t="n">
        <v>0.143638</v>
      </c>
      <c r="AB105" t="n">
        <v>1.849666</v>
      </c>
      <c r="AC105" t="n">
        <v>1.993946</v>
      </c>
      <c r="AD105" t="n">
        <v>2.037631</v>
      </c>
      <c r="AE105" t="n">
        <v>2.025394</v>
      </c>
      <c r="AF105" t="n">
        <v>2.108149</v>
      </c>
      <c r="AG105" t="n">
        <v>2.115427</v>
      </c>
      <c r="AH105" t="n">
        <v>2.04308</v>
      </c>
      <c r="AI105" t="n">
        <v>2.001146</v>
      </c>
      <c r="AJ105" t="n">
        <v>2.050965</v>
      </c>
      <c r="AK105" t="n">
        <v>2.079945</v>
      </c>
      <c r="AL105" t="n">
        <v>2.098477</v>
      </c>
      <c r="AM105" t="n">
        <v>2.052348</v>
      </c>
      <c r="AN105" t="n">
        <v>2.118397</v>
      </c>
      <c r="AO105" t="n">
        <v>2.084528</v>
      </c>
      <c r="AP105" t="n">
        <v>2.089537</v>
      </c>
      <c r="AQ105" t="n">
        <v>2.250779</v>
      </c>
      <c r="AR105" t="n">
        <v>2.076838</v>
      </c>
      <c r="AS105" t="n">
        <v>2.138906</v>
      </c>
      <c r="AT105" t="n">
        <v>2.100141</v>
      </c>
      <c r="AU105" t="n">
        <v>2.092483</v>
      </c>
      <c r="AV105" t="n">
        <v>2.134859</v>
      </c>
      <c r="AW105" t="n">
        <v>2.050553</v>
      </c>
      <c r="AX105" t="n">
        <v>2.203776</v>
      </c>
      <c r="AY105" t="n">
        <v>2.017718</v>
      </c>
      <c r="AZ105" t="n">
        <v>2.04656</v>
      </c>
      <c r="BA105" t="n">
        <v>2.105501</v>
      </c>
      <c r="BB105" t="n">
        <v>2.131737</v>
      </c>
      <c r="BC105" t="n">
        <v>2.112544</v>
      </c>
      <c r="BD105" t="n">
        <v>2.154067</v>
      </c>
      <c r="BE105" t="n">
        <v>2.13843</v>
      </c>
      <c r="BF105" t="n">
        <v>2.05763</v>
      </c>
      <c r="BG105" t="n">
        <v>1.982266</v>
      </c>
      <c r="BH105" t="n">
        <v>2.154671</v>
      </c>
      <c r="BI105" t="n">
        <v>2.117427</v>
      </c>
      <c r="BJ105" t="n">
        <v>2.198927</v>
      </c>
      <c r="BK105" t="n">
        <v>2.142202</v>
      </c>
      <c r="BL105" t="n">
        <v>2.217997</v>
      </c>
      <c r="BM105" t="n">
        <v>2.133535</v>
      </c>
      <c r="BN105" t="n">
        <v>2.234163</v>
      </c>
    </row>
    <row r="106" spans="1:66">
      <c r="A106" t="n">
        <v>83.43305599999999</v>
      </c>
      <c r="B106" t="n">
        <v>3.476377314814815</v>
      </c>
      <c r="C106" t="n">
        <v>2.084423</v>
      </c>
      <c r="D106" t="n">
        <v>2.104836</v>
      </c>
      <c r="E106" t="n">
        <v>2.038612</v>
      </c>
      <c r="F106" t="n">
        <v>2.135467</v>
      </c>
      <c r="G106" t="n">
        <v>0.247367</v>
      </c>
      <c r="H106" t="n">
        <v>0.320549</v>
      </c>
      <c r="I106" t="n">
        <v>0.285727</v>
      </c>
      <c r="J106" t="n">
        <v>0.286468</v>
      </c>
      <c r="K106" t="n">
        <v>2.923589</v>
      </c>
      <c r="L106" t="n">
        <v>2.853686</v>
      </c>
      <c r="M106" t="n">
        <v>2.912329</v>
      </c>
      <c r="N106" t="n">
        <v>2.72557</v>
      </c>
      <c r="O106" t="n">
        <v>2.147489</v>
      </c>
      <c r="P106" t="n">
        <v>2.162848</v>
      </c>
      <c r="Q106" t="n">
        <v>2.199749</v>
      </c>
      <c r="R106" t="n">
        <v>2.089122</v>
      </c>
      <c r="S106" t="n">
        <v>0.430093</v>
      </c>
      <c r="T106" t="n">
        <v>1.622435</v>
      </c>
      <c r="U106" t="n">
        <v>2.043418</v>
      </c>
      <c r="V106" t="n">
        <v>2.169499</v>
      </c>
      <c r="W106" t="n">
        <v>2.072333</v>
      </c>
      <c r="X106" t="n">
        <v>1.965859</v>
      </c>
      <c r="Y106" t="n">
        <v>2.120831</v>
      </c>
      <c r="Z106" t="n">
        <v>2.137392</v>
      </c>
      <c r="AA106" t="n">
        <v>0.140683</v>
      </c>
      <c r="AB106" t="n">
        <v>1.866684</v>
      </c>
      <c r="AC106" t="n">
        <v>2.016348</v>
      </c>
      <c r="AD106" t="n">
        <v>2.049477</v>
      </c>
      <c r="AE106" t="n">
        <v>2.041241</v>
      </c>
      <c r="AF106" t="n">
        <v>2.130201</v>
      </c>
      <c r="AG106" t="n">
        <v>2.149567</v>
      </c>
      <c r="AH106" t="n">
        <v>2.063938</v>
      </c>
      <c r="AI106" t="n">
        <v>2.013008</v>
      </c>
      <c r="AJ106" t="n">
        <v>2.059419</v>
      </c>
      <c r="AK106" t="n">
        <v>2.08932</v>
      </c>
      <c r="AL106" t="n">
        <v>2.11544</v>
      </c>
      <c r="AM106" t="n">
        <v>2.05453</v>
      </c>
      <c r="AN106" t="n">
        <v>2.138565</v>
      </c>
      <c r="AO106" t="n">
        <v>2.096266</v>
      </c>
      <c r="AP106" t="n">
        <v>2.112533</v>
      </c>
      <c r="AQ106" t="n">
        <v>2.27777</v>
      </c>
      <c r="AR106" t="n">
        <v>2.084963</v>
      </c>
      <c r="AS106" t="n">
        <v>2.147995</v>
      </c>
      <c r="AT106" t="n">
        <v>2.123561</v>
      </c>
      <c r="AU106" t="n">
        <v>2.122178</v>
      </c>
      <c r="AV106" t="n">
        <v>2.13094</v>
      </c>
      <c r="AW106" t="n">
        <v>2.066757</v>
      </c>
      <c r="AX106" t="n">
        <v>2.224347</v>
      </c>
      <c r="AY106" t="n">
        <v>2.038655</v>
      </c>
      <c r="AZ106" t="n">
        <v>2.06102</v>
      </c>
      <c r="BA106" t="n">
        <v>2.123323</v>
      </c>
      <c r="BB106" t="n">
        <v>2.144689</v>
      </c>
      <c r="BC106" t="n">
        <v>2.131415</v>
      </c>
      <c r="BD106" t="n">
        <v>2.166572</v>
      </c>
      <c r="BE106" t="n">
        <v>2.164253</v>
      </c>
      <c r="BF106" t="n">
        <v>2.063895</v>
      </c>
      <c r="BG106" t="n">
        <v>1.998864</v>
      </c>
      <c r="BH106" t="n">
        <v>2.160718</v>
      </c>
      <c r="BI106" t="n">
        <v>2.120524</v>
      </c>
      <c r="BJ106" t="n">
        <v>2.226383</v>
      </c>
      <c r="BK106" t="n">
        <v>2.148668</v>
      </c>
      <c r="BL106" t="n">
        <v>2.226945</v>
      </c>
      <c r="BM106" t="n">
        <v>2.146138</v>
      </c>
      <c r="BN106" t="n">
        <v>2.259011</v>
      </c>
    </row>
    <row r="107" spans="1:66">
      <c r="A107" t="n">
        <v>84.433333</v>
      </c>
      <c r="B107" t="n">
        <v>3.518055555555556</v>
      </c>
      <c r="C107" t="n">
        <v>2.102497</v>
      </c>
      <c r="D107" t="n">
        <v>2.135433</v>
      </c>
      <c r="E107" t="n">
        <v>2.053702</v>
      </c>
      <c r="F107" t="n">
        <v>2.148706</v>
      </c>
      <c r="G107" t="n">
        <v>0.237926</v>
      </c>
      <c r="H107" t="n">
        <v>0.310167</v>
      </c>
      <c r="I107" t="n">
        <v>0.272362</v>
      </c>
      <c r="J107" t="n">
        <v>0.274264</v>
      </c>
      <c r="K107" t="n">
        <v>2.973401</v>
      </c>
      <c r="L107" t="n">
        <v>2.882959</v>
      </c>
      <c r="M107" t="n">
        <v>2.940292</v>
      </c>
      <c r="N107" t="n">
        <v>2.766453</v>
      </c>
      <c r="O107" t="n">
        <v>2.159206</v>
      </c>
      <c r="P107" t="n">
        <v>2.179967</v>
      </c>
      <c r="Q107" t="n">
        <v>2.199455</v>
      </c>
      <c r="R107" t="n">
        <v>2.104083</v>
      </c>
      <c r="S107" t="n">
        <v>0.424197</v>
      </c>
      <c r="T107" t="n">
        <v>1.624251</v>
      </c>
      <c r="U107" t="n">
        <v>2.054313</v>
      </c>
      <c r="V107" t="n">
        <v>2.179548</v>
      </c>
      <c r="W107" t="n">
        <v>2.085174</v>
      </c>
      <c r="X107" t="n">
        <v>1.981972</v>
      </c>
      <c r="Y107" t="n">
        <v>2.133433</v>
      </c>
      <c r="Z107" t="n">
        <v>2.153816</v>
      </c>
      <c r="AA107" t="n">
        <v>0.141296</v>
      </c>
      <c r="AB107" t="n">
        <v>1.874861</v>
      </c>
      <c r="AC107" t="n">
        <v>2.031174</v>
      </c>
      <c r="AD107" t="n">
        <v>2.066968</v>
      </c>
      <c r="AE107" t="n">
        <v>2.046934</v>
      </c>
      <c r="AF107" t="n">
        <v>2.141226</v>
      </c>
      <c r="AG107" t="n">
        <v>2.147839</v>
      </c>
      <c r="AH107" t="n">
        <v>2.079346</v>
      </c>
      <c r="AI107" t="n">
        <v>2.021921</v>
      </c>
      <c r="AJ107" t="n">
        <v>2.078562</v>
      </c>
      <c r="AK107" t="n">
        <v>2.102979</v>
      </c>
      <c r="AL107" t="n">
        <v>2.126084</v>
      </c>
      <c r="AM107" t="n">
        <v>2.072172</v>
      </c>
      <c r="AN107" t="n">
        <v>2.136516</v>
      </c>
      <c r="AO107" t="n">
        <v>2.105853</v>
      </c>
      <c r="AP107" t="n">
        <v>2.132473</v>
      </c>
      <c r="AQ107" t="n">
        <v>2.304462</v>
      </c>
      <c r="AR107" t="n">
        <v>2.095389</v>
      </c>
      <c r="AS107" t="n">
        <v>2.151996</v>
      </c>
      <c r="AT107" t="n">
        <v>2.130621</v>
      </c>
      <c r="AU107" t="n">
        <v>2.129351</v>
      </c>
      <c r="AV107" t="n">
        <v>2.145832</v>
      </c>
      <c r="AW107" t="n">
        <v>2.070968</v>
      </c>
      <c r="AX107" t="n">
        <v>2.251689</v>
      </c>
      <c r="AY107" t="n">
        <v>2.058071</v>
      </c>
      <c r="AZ107" t="n">
        <v>2.071618</v>
      </c>
      <c r="BA107" t="n">
        <v>2.129476</v>
      </c>
      <c r="BB107" t="n">
        <v>2.159525</v>
      </c>
      <c r="BC107" t="n">
        <v>2.143233</v>
      </c>
      <c r="BD107" t="n">
        <v>2.175085</v>
      </c>
      <c r="BE107" t="n">
        <v>2.170459</v>
      </c>
      <c r="BF107" t="n">
        <v>2.077272</v>
      </c>
      <c r="BG107" t="n">
        <v>2.006872</v>
      </c>
      <c r="BH107" t="n">
        <v>2.172452</v>
      </c>
      <c r="BI107" t="n">
        <v>2.13412</v>
      </c>
      <c r="BJ107" t="n">
        <v>2.227612</v>
      </c>
      <c r="BK107" t="n">
        <v>2.165065</v>
      </c>
      <c r="BL107" t="n">
        <v>2.233644</v>
      </c>
      <c r="BM107" t="n">
        <v>2.147254</v>
      </c>
      <c r="BN107" t="n">
        <v>2.272849</v>
      </c>
    </row>
    <row r="108" spans="1:66">
      <c r="A108" t="n">
        <v>85.433333</v>
      </c>
      <c r="B108" t="n">
        <v>3.559722222222222</v>
      </c>
      <c r="C108" t="n">
        <v>2.106109</v>
      </c>
      <c r="D108" t="n">
        <v>2.141762</v>
      </c>
      <c r="E108" t="n">
        <v>2.074894</v>
      </c>
      <c r="F108" t="n">
        <v>2.157644</v>
      </c>
      <c r="G108" t="n">
        <v>0.226106</v>
      </c>
      <c r="H108" t="n">
        <v>0.300037</v>
      </c>
      <c r="I108" t="n">
        <v>0.260876</v>
      </c>
      <c r="J108" t="n">
        <v>0.262923</v>
      </c>
      <c r="K108" t="n">
        <v>3.010541</v>
      </c>
      <c r="L108" t="n">
        <v>2.92329</v>
      </c>
      <c r="M108" t="n">
        <v>2.994395</v>
      </c>
      <c r="N108" t="n">
        <v>2.791096</v>
      </c>
      <c r="O108" t="n">
        <v>2.175044</v>
      </c>
      <c r="P108" t="n">
        <v>2.192947</v>
      </c>
      <c r="Q108" t="n">
        <v>2.220264</v>
      </c>
      <c r="R108" t="n">
        <v>2.099667</v>
      </c>
      <c r="S108" t="n">
        <v>0.423719</v>
      </c>
      <c r="T108" t="n">
        <v>1.627973</v>
      </c>
      <c r="U108" t="n">
        <v>2.075629</v>
      </c>
      <c r="V108" t="n">
        <v>2.179613</v>
      </c>
      <c r="W108" t="n">
        <v>2.098649</v>
      </c>
      <c r="X108" t="n">
        <v>2.003696</v>
      </c>
      <c r="Y108" t="n">
        <v>2.150256</v>
      </c>
      <c r="Z108" t="n">
        <v>2.16154</v>
      </c>
      <c r="AA108" t="n">
        <v>0.141564</v>
      </c>
      <c r="AB108" t="n">
        <v>1.884021</v>
      </c>
      <c r="AC108" t="n">
        <v>2.042001</v>
      </c>
      <c r="AD108" t="n">
        <v>2.077628</v>
      </c>
      <c r="AE108" t="n">
        <v>2.046466</v>
      </c>
      <c r="AF108" t="n">
        <v>2.157331</v>
      </c>
      <c r="AG108" t="n">
        <v>2.162703</v>
      </c>
      <c r="AH108" t="n">
        <v>2.085076</v>
      </c>
      <c r="AI108" t="n">
        <v>2.035521</v>
      </c>
      <c r="AJ108" t="n">
        <v>2.082488</v>
      </c>
      <c r="AK108" t="n">
        <v>2.119641</v>
      </c>
      <c r="AL108" t="n">
        <v>2.159227</v>
      </c>
      <c r="AM108" t="n">
        <v>2.084605</v>
      </c>
      <c r="AN108" t="n">
        <v>2.142486</v>
      </c>
      <c r="AO108" t="n">
        <v>2.116278</v>
      </c>
      <c r="AP108" t="n">
        <v>2.130234</v>
      </c>
      <c r="AQ108" t="n">
        <v>2.318305</v>
      </c>
      <c r="AR108" t="n">
        <v>2.120579</v>
      </c>
      <c r="AS108" t="n">
        <v>2.177821</v>
      </c>
      <c r="AT108" t="n">
        <v>2.136967</v>
      </c>
      <c r="AU108" t="n">
        <v>2.133632</v>
      </c>
      <c r="AV108" t="n">
        <v>2.159812</v>
      </c>
      <c r="AW108" t="n">
        <v>2.087365</v>
      </c>
      <c r="AX108" t="n">
        <v>2.258262</v>
      </c>
      <c r="AY108" t="n">
        <v>2.069433</v>
      </c>
      <c r="AZ108" t="n">
        <v>2.083988</v>
      </c>
      <c r="BA108" t="n">
        <v>2.149597</v>
      </c>
      <c r="BB108" t="n">
        <v>2.175959</v>
      </c>
      <c r="BC108" t="n">
        <v>2.149243</v>
      </c>
      <c r="BD108" t="n">
        <v>2.197621</v>
      </c>
      <c r="BE108" t="n">
        <v>2.185947</v>
      </c>
      <c r="BF108" t="n">
        <v>2.094292</v>
      </c>
      <c r="BG108" t="n">
        <v>2.017587</v>
      </c>
      <c r="BH108" t="n">
        <v>2.182303</v>
      </c>
      <c r="BI108" t="n">
        <v>2.152637</v>
      </c>
      <c r="BJ108" t="n">
        <v>2.23858</v>
      </c>
      <c r="BK108" t="n">
        <v>2.176349</v>
      </c>
      <c r="BL108" t="n">
        <v>2.258123</v>
      </c>
      <c r="BM108" t="n">
        <v>2.158615</v>
      </c>
      <c r="BN108" t="n">
        <v>2.286546</v>
      </c>
    </row>
    <row r="109" spans="1:66">
      <c r="A109" t="n">
        <v>86.432778</v>
      </c>
      <c r="B109" t="n">
        <v>3.601365740740741</v>
      </c>
      <c r="C109" t="n">
        <v>2.121738</v>
      </c>
      <c r="D109" t="n">
        <v>2.159378</v>
      </c>
      <c r="E109" t="n">
        <v>2.07753</v>
      </c>
      <c r="F109" t="n">
        <v>2.166176</v>
      </c>
      <c r="G109" t="n">
        <v>0.22003</v>
      </c>
      <c r="H109" t="n">
        <v>0.288812</v>
      </c>
      <c r="I109" t="n">
        <v>0.251522</v>
      </c>
      <c r="J109" t="n">
        <v>0.251462</v>
      </c>
      <c r="K109" t="n">
        <v>3.034389</v>
      </c>
      <c r="L109" t="n">
        <v>2.953533</v>
      </c>
      <c r="M109" t="n">
        <v>3.027976</v>
      </c>
      <c r="N109" t="n">
        <v>2.833667</v>
      </c>
      <c r="O109" t="n">
        <v>2.192217</v>
      </c>
      <c r="P109" t="n">
        <v>2.205347</v>
      </c>
      <c r="Q109" t="n">
        <v>2.232903</v>
      </c>
      <c r="R109" t="n">
        <v>2.108566</v>
      </c>
      <c r="S109" t="n">
        <v>0.422203</v>
      </c>
      <c r="T109" t="n">
        <v>1.62085</v>
      </c>
      <c r="U109" t="n">
        <v>2.077539</v>
      </c>
      <c r="V109" t="n">
        <v>2.195495</v>
      </c>
      <c r="W109" t="n">
        <v>2.109589</v>
      </c>
      <c r="X109" t="n">
        <v>1.999807</v>
      </c>
      <c r="Y109" t="n">
        <v>2.165912</v>
      </c>
      <c r="Z109" t="n">
        <v>2.179974</v>
      </c>
      <c r="AA109" t="n">
        <v>0.139744</v>
      </c>
      <c r="AB109" t="n">
        <v>1.89679</v>
      </c>
      <c r="AC109" t="n">
        <v>2.046904</v>
      </c>
      <c r="AD109" t="n">
        <v>2.094665</v>
      </c>
      <c r="AE109" t="n">
        <v>2.069447</v>
      </c>
      <c r="AF109" t="n">
        <v>2.161036</v>
      </c>
      <c r="AG109" t="n">
        <v>2.186341</v>
      </c>
      <c r="AH109" t="n">
        <v>2.106752</v>
      </c>
      <c r="AI109" t="n">
        <v>2.046536</v>
      </c>
      <c r="AJ109" t="n">
        <v>2.091145</v>
      </c>
      <c r="AK109" t="n">
        <v>2.137295</v>
      </c>
      <c r="AL109" t="n">
        <v>2.170112</v>
      </c>
      <c r="AM109" t="n">
        <v>2.098117</v>
      </c>
      <c r="AN109" t="n">
        <v>2.150723</v>
      </c>
      <c r="AO109" t="n">
        <v>2.133015</v>
      </c>
      <c r="AP109" t="n">
        <v>2.151501</v>
      </c>
      <c r="AQ109" t="n">
        <v>2.329677</v>
      </c>
      <c r="AR109" t="n">
        <v>2.120717</v>
      </c>
      <c r="AS109" t="n">
        <v>2.181902</v>
      </c>
      <c r="AT109" t="n">
        <v>2.161628</v>
      </c>
      <c r="AU109" t="n">
        <v>2.149782</v>
      </c>
      <c r="AV109" t="n">
        <v>2.166369</v>
      </c>
      <c r="AW109" t="n">
        <v>2.101902</v>
      </c>
      <c r="AX109" t="n">
        <v>2.280525</v>
      </c>
      <c r="AY109" t="n">
        <v>2.094064</v>
      </c>
      <c r="AZ109" t="n">
        <v>2.099837</v>
      </c>
      <c r="BA109" t="n">
        <v>2.162916</v>
      </c>
      <c r="BB109" t="n">
        <v>2.200112</v>
      </c>
      <c r="BC109" t="n">
        <v>2.17026</v>
      </c>
      <c r="BD109" t="n">
        <v>2.19688</v>
      </c>
      <c r="BE109" t="n">
        <v>2.201236</v>
      </c>
      <c r="BF109" t="n">
        <v>2.104786</v>
      </c>
      <c r="BG109" t="n">
        <v>2.019725</v>
      </c>
      <c r="BH109" t="n">
        <v>2.185355</v>
      </c>
      <c r="BI109" t="n">
        <v>2.159529</v>
      </c>
      <c r="BJ109" t="n">
        <v>2.266984</v>
      </c>
      <c r="BK109" t="n">
        <v>2.202057</v>
      </c>
      <c r="BL109" t="n">
        <v>2.275376</v>
      </c>
      <c r="BM109" t="n">
        <v>2.164899</v>
      </c>
      <c r="BN109" t="n">
        <v>2.302355</v>
      </c>
    </row>
    <row r="110" spans="1:66">
      <c r="A110" t="n">
        <v>87.433333</v>
      </c>
      <c r="B110" t="n">
        <v>3.643055555555556</v>
      </c>
      <c r="C110" t="n">
        <v>2.130103</v>
      </c>
      <c r="D110" t="n">
        <v>2.17003</v>
      </c>
      <c r="E110" t="n">
        <v>2.091427</v>
      </c>
      <c r="F110" t="n">
        <v>2.182062</v>
      </c>
      <c r="G110" t="n">
        <v>0.21281</v>
      </c>
      <c r="H110" t="n">
        <v>0.278079</v>
      </c>
      <c r="I110" t="n">
        <v>0.241713</v>
      </c>
      <c r="J110" t="n">
        <v>0.243551</v>
      </c>
      <c r="K110" t="n">
        <v>3.066482</v>
      </c>
      <c r="L110" t="n">
        <v>2.982117</v>
      </c>
      <c r="M110" t="n">
        <v>3.066158</v>
      </c>
      <c r="N110" t="n">
        <v>2.872871</v>
      </c>
      <c r="O110" t="n">
        <v>2.208854</v>
      </c>
      <c r="P110" t="n">
        <v>2.217991</v>
      </c>
      <c r="Q110" t="n">
        <v>2.250671</v>
      </c>
      <c r="R110" t="n">
        <v>2.122456</v>
      </c>
      <c r="S110" t="n">
        <v>0.421196</v>
      </c>
      <c r="T110" t="n">
        <v>1.629648</v>
      </c>
      <c r="U110" t="n">
        <v>2.091891</v>
      </c>
      <c r="V110" t="n">
        <v>2.19881</v>
      </c>
      <c r="W110" t="n">
        <v>2.118198</v>
      </c>
      <c r="X110" t="n">
        <v>2.016885</v>
      </c>
      <c r="Y110" t="n">
        <v>2.177426</v>
      </c>
      <c r="Z110" t="n">
        <v>2.184582</v>
      </c>
      <c r="AA110" t="n">
        <v>0.139458</v>
      </c>
      <c r="AB110" t="n">
        <v>1.885424</v>
      </c>
      <c r="AC110" t="n">
        <v>2.069185</v>
      </c>
      <c r="AD110" t="n">
        <v>2.099205</v>
      </c>
      <c r="AE110" t="n">
        <v>2.081962</v>
      </c>
      <c r="AF110" t="n">
        <v>2.192361</v>
      </c>
      <c r="AG110" t="n">
        <v>2.191382</v>
      </c>
      <c r="AH110" t="n">
        <v>2.115921</v>
      </c>
      <c r="AI110" t="n">
        <v>2.058735</v>
      </c>
      <c r="AJ110" t="n">
        <v>2.107597</v>
      </c>
      <c r="AK110" t="n">
        <v>2.1681</v>
      </c>
      <c r="AL110" t="n">
        <v>2.176768</v>
      </c>
      <c r="AM110" t="n">
        <v>2.096476</v>
      </c>
      <c r="AN110" t="n">
        <v>2.169833</v>
      </c>
      <c r="AO110" t="n">
        <v>2.149616</v>
      </c>
      <c r="AP110" t="n">
        <v>2.174569</v>
      </c>
      <c r="AQ110" t="n">
        <v>2.354726</v>
      </c>
      <c r="AR110" t="n">
        <v>2.139956</v>
      </c>
      <c r="AS110" t="n">
        <v>2.193991</v>
      </c>
      <c r="AT110" t="n">
        <v>2.170078</v>
      </c>
      <c r="AU110" t="n">
        <v>2.163618</v>
      </c>
      <c r="AV110" t="n">
        <v>2.173353</v>
      </c>
      <c r="AW110" t="n">
        <v>2.113853</v>
      </c>
      <c r="AX110" t="n">
        <v>2.281128</v>
      </c>
      <c r="AY110" t="n">
        <v>2.116139</v>
      </c>
      <c r="AZ110" t="n">
        <v>2.121401</v>
      </c>
      <c r="BA110" t="n">
        <v>2.171636</v>
      </c>
      <c r="BB110" t="n">
        <v>2.212002</v>
      </c>
      <c r="BC110" t="n">
        <v>2.183908</v>
      </c>
      <c r="BD110" t="n">
        <v>2.216117</v>
      </c>
      <c r="BE110" t="n">
        <v>2.215282</v>
      </c>
      <c r="BF110" t="n">
        <v>2.121125</v>
      </c>
      <c r="BG110" t="n">
        <v>2.028234</v>
      </c>
      <c r="BH110" t="n">
        <v>2.206271</v>
      </c>
      <c r="BI110" t="n">
        <v>2.181817</v>
      </c>
      <c r="BJ110" t="n">
        <v>2.280024</v>
      </c>
      <c r="BK110" t="n">
        <v>2.202855</v>
      </c>
      <c r="BL110" t="n">
        <v>2.29571</v>
      </c>
      <c r="BM110" t="n">
        <v>2.180366</v>
      </c>
      <c r="BN110" t="n">
        <v>2.302027</v>
      </c>
    </row>
    <row r="111" spans="1:66">
      <c r="A111" t="n">
        <v>88.433611</v>
      </c>
      <c r="B111" t="n">
        <v>3.684733796296296</v>
      </c>
      <c r="C111" t="n">
        <v>2.132416</v>
      </c>
      <c r="D111" t="n">
        <v>2.191698</v>
      </c>
      <c r="E111" t="n">
        <v>2.094722</v>
      </c>
      <c r="F111" t="n">
        <v>2.188624</v>
      </c>
      <c r="G111" t="n">
        <v>0.20375</v>
      </c>
      <c r="H111" t="n">
        <v>0.27297</v>
      </c>
      <c r="I111" t="n">
        <v>0.234637</v>
      </c>
      <c r="J111" t="n">
        <v>0.234897</v>
      </c>
      <c r="K111" t="n">
        <v>3.089923</v>
      </c>
      <c r="L111" t="n">
        <v>3.020908</v>
      </c>
      <c r="M111" t="n">
        <v>3.11144</v>
      </c>
      <c r="N111" t="n">
        <v>2.906514</v>
      </c>
      <c r="O111" t="n">
        <v>2.221367</v>
      </c>
      <c r="P111" t="n">
        <v>2.227502</v>
      </c>
      <c r="Q111" t="n">
        <v>2.262752</v>
      </c>
      <c r="R111" t="n">
        <v>2.141163</v>
      </c>
      <c r="S111" t="n">
        <v>0.421657</v>
      </c>
      <c r="T111" t="n">
        <v>1.631137</v>
      </c>
      <c r="U111" t="n">
        <v>2.098241</v>
      </c>
      <c r="V111" t="n">
        <v>2.228351</v>
      </c>
      <c r="W111" t="n">
        <v>2.13159</v>
      </c>
      <c r="X111" t="n">
        <v>2.028492</v>
      </c>
      <c r="Y111" t="n">
        <v>2.190171</v>
      </c>
      <c r="Z111" t="n">
        <v>2.199992</v>
      </c>
      <c r="AA111" t="n">
        <v>0.138805</v>
      </c>
      <c r="AB111" t="n">
        <v>1.905708</v>
      </c>
      <c r="AC111" t="n">
        <v>2.079439</v>
      </c>
      <c r="AD111" t="n">
        <v>2.120937</v>
      </c>
      <c r="AE111" t="n">
        <v>2.091487</v>
      </c>
      <c r="AF111" t="n">
        <v>2.207561</v>
      </c>
      <c r="AG111" t="n">
        <v>2.202627</v>
      </c>
      <c r="AH111" t="n">
        <v>2.124818</v>
      </c>
      <c r="AI111" t="n">
        <v>2.066169</v>
      </c>
      <c r="AJ111" t="n">
        <v>2.112681</v>
      </c>
      <c r="AK111" t="n">
        <v>2.170012</v>
      </c>
      <c r="AL111" t="n">
        <v>2.201832</v>
      </c>
      <c r="AM111" t="n">
        <v>2.114924</v>
      </c>
      <c r="AN111" t="n">
        <v>2.189602</v>
      </c>
      <c r="AO111" t="n">
        <v>2.169698</v>
      </c>
      <c r="AP111" t="n">
        <v>2.197292</v>
      </c>
      <c r="AQ111" t="n">
        <v>2.366508</v>
      </c>
      <c r="AR111" t="n">
        <v>2.149091</v>
      </c>
      <c r="AS111" t="n">
        <v>2.198107</v>
      </c>
      <c r="AT111" t="n">
        <v>2.174497</v>
      </c>
      <c r="AU111" t="n">
        <v>2.177096</v>
      </c>
      <c r="AV111" t="n">
        <v>2.191044</v>
      </c>
      <c r="AW111" t="n">
        <v>2.120153</v>
      </c>
      <c r="AX111" t="n">
        <v>2.29309</v>
      </c>
      <c r="AY111" t="n">
        <v>2.133388</v>
      </c>
      <c r="AZ111" t="n">
        <v>2.134764</v>
      </c>
      <c r="BA111" t="n">
        <v>2.192746</v>
      </c>
      <c r="BB111" t="n">
        <v>2.233715</v>
      </c>
      <c r="BC111" t="n">
        <v>2.1989</v>
      </c>
      <c r="BD111" t="n">
        <v>2.228346</v>
      </c>
      <c r="BE111" t="n">
        <v>2.23976</v>
      </c>
      <c r="BF111" t="n">
        <v>2.137169</v>
      </c>
      <c r="BG111" t="n">
        <v>2.04258</v>
      </c>
      <c r="BH111" t="n">
        <v>2.229423</v>
      </c>
      <c r="BI111" t="n">
        <v>2.192034</v>
      </c>
      <c r="BJ111" t="n">
        <v>2.303634</v>
      </c>
      <c r="BK111" t="n">
        <v>2.231928</v>
      </c>
      <c r="BL111" t="n">
        <v>2.303018</v>
      </c>
      <c r="BM111" t="n">
        <v>2.199343</v>
      </c>
      <c r="BN111" t="n">
        <v>2.329166</v>
      </c>
    </row>
    <row r="112" spans="1:66">
      <c r="A112" t="n">
        <v>89.43305599999999</v>
      </c>
      <c r="B112" t="n">
        <v>3.726377314814815</v>
      </c>
      <c r="C112" t="n">
        <v>2.146835</v>
      </c>
      <c r="D112" t="n">
        <v>2.192244</v>
      </c>
      <c r="E112" t="n">
        <v>2.114627</v>
      </c>
      <c r="F112" t="n">
        <v>2.194474</v>
      </c>
      <c r="G112" t="n">
        <v>0.197643</v>
      </c>
      <c r="H112" t="n">
        <v>0.264326</v>
      </c>
      <c r="I112" t="n">
        <v>0.225923</v>
      </c>
      <c r="J112" t="n">
        <v>0.228558</v>
      </c>
      <c r="K112" t="n">
        <v>3.138565</v>
      </c>
      <c r="L112" t="n">
        <v>3.058251</v>
      </c>
      <c r="M112" t="n">
        <v>3.153357</v>
      </c>
      <c r="N112" t="n">
        <v>2.930365</v>
      </c>
      <c r="O112" t="n">
        <v>2.236561</v>
      </c>
      <c r="P112" t="n">
        <v>2.236914</v>
      </c>
      <c r="Q112" t="n">
        <v>2.275551</v>
      </c>
      <c r="R112" t="n">
        <v>2.1509</v>
      </c>
      <c r="S112" t="n">
        <v>0.421044</v>
      </c>
      <c r="T112" t="n">
        <v>1.642219</v>
      </c>
      <c r="U112" t="n">
        <v>2.098254</v>
      </c>
      <c r="V112" t="n">
        <v>2.243839</v>
      </c>
      <c r="W112" t="n">
        <v>2.139703</v>
      </c>
      <c r="X112" t="n">
        <v>2.040096</v>
      </c>
      <c r="Y112" t="n">
        <v>2.194846</v>
      </c>
      <c r="Z112" t="n">
        <v>2.204622</v>
      </c>
      <c r="AA112" t="n">
        <v>0.13637</v>
      </c>
      <c r="AB112" t="n">
        <v>1.907635</v>
      </c>
      <c r="AC112" t="n">
        <v>2.075275</v>
      </c>
      <c r="AD112" t="n">
        <v>2.126794</v>
      </c>
      <c r="AE112" t="n">
        <v>2.105906</v>
      </c>
      <c r="AF112" t="n">
        <v>2.215249</v>
      </c>
      <c r="AG112" t="n">
        <v>2.20567</v>
      </c>
      <c r="AH112" t="n">
        <v>2.140286</v>
      </c>
      <c r="AI112" t="n">
        <v>2.076042</v>
      </c>
      <c r="AJ112" t="n">
        <v>2.128847</v>
      </c>
      <c r="AK112" t="n">
        <v>2.190567</v>
      </c>
      <c r="AL112" t="n">
        <v>2.192327</v>
      </c>
      <c r="AM112" t="n">
        <v>2.129658</v>
      </c>
      <c r="AN112" t="n">
        <v>2.20036</v>
      </c>
      <c r="AO112" t="n">
        <v>2.185074</v>
      </c>
      <c r="AP112" t="n">
        <v>2.205572</v>
      </c>
      <c r="AQ112" t="n">
        <v>2.37651</v>
      </c>
      <c r="AR112" t="n">
        <v>2.169172</v>
      </c>
      <c r="AS112" t="n">
        <v>2.212273</v>
      </c>
      <c r="AT112" t="n">
        <v>2.180667</v>
      </c>
      <c r="AU112" t="n">
        <v>2.189222</v>
      </c>
      <c r="AV112" t="n">
        <v>2.207529</v>
      </c>
      <c r="AW112" t="n">
        <v>2.135173</v>
      </c>
      <c r="AX112" t="n">
        <v>2.307187</v>
      </c>
      <c r="AY112" t="n">
        <v>2.154277</v>
      </c>
      <c r="AZ112" t="n">
        <v>2.159443</v>
      </c>
      <c r="BA112" t="n">
        <v>2.207991</v>
      </c>
      <c r="BB112" t="n">
        <v>2.245071</v>
      </c>
      <c r="BC112" t="n">
        <v>2.219167</v>
      </c>
      <c r="BD112" t="n">
        <v>2.240405</v>
      </c>
      <c r="BE112" t="n">
        <v>2.262621</v>
      </c>
      <c r="BF112" t="n">
        <v>2.144952</v>
      </c>
      <c r="BG112" t="n">
        <v>2.056757</v>
      </c>
      <c r="BH112" t="n">
        <v>2.236209</v>
      </c>
      <c r="BI112" t="n">
        <v>2.205691</v>
      </c>
      <c r="BJ112" t="n">
        <v>2.303222</v>
      </c>
      <c r="BK112" t="n">
        <v>2.234018</v>
      </c>
      <c r="BL112" t="n">
        <v>2.298556</v>
      </c>
      <c r="BM112" t="n">
        <v>2.218958</v>
      </c>
      <c r="BN112" t="n">
        <v>2.341209</v>
      </c>
    </row>
    <row r="113" spans="1:66">
      <c r="A113" t="n">
        <v>90.43305599999999</v>
      </c>
      <c r="B113" t="n">
        <v>3.768043981481481</v>
      </c>
      <c r="C113" t="n">
        <v>2.171947</v>
      </c>
      <c r="D113" t="n">
        <v>2.210053</v>
      </c>
      <c r="E113" t="n">
        <v>2.113454</v>
      </c>
      <c r="F113" t="n">
        <v>2.1984</v>
      </c>
      <c r="G113" t="n">
        <v>0.19212</v>
      </c>
      <c r="H113" t="n">
        <v>0.259071</v>
      </c>
      <c r="I113" t="n">
        <v>0.219265</v>
      </c>
      <c r="J113" t="n">
        <v>0.222921</v>
      </c>
      <c r="K113" t="n">
        <v>3.194389</v>
      </c>
      <c r="L113" t="n">
        <v>3.098724</v>
      </c>
      <c r="M113" t="n">
        <v>3.176501</v>
      </c>
      <c r="N113" t="n">
        <v>2.968003</v>
      </c>
      <c r="O113" t="n">
        <v>2.250596</v>
      </c>
      <c r="P113" t="n">
        <v>2.261035</v>
      </c>
      <c r="Q113" t="n">
        <v>2.290894</v>
      </c>
      <c r="R113" t="n">
        <v>2.160117</v>
      </c>
      <c r="S113" t="n">
        <v>0.421022</v>
      </c>
      <c r="T113" t="n">
        <v>1.645866</v>
      </c>
      <c r="U113" t="n">
        <v>2.112395</v>
      </c>
      <c r="V113" t="n">
        <v>2.243755</v>
      </c>
      <c r="W113" t="n">
        <v>2.144951</v>
      </c>
      <c r="X113" t="n">
        <v>2.050107</v>
      </c>
      <c r="Y113" t="n">
        <v>2.213729</v>
      </c>
      <c r="Z113" t="n">
        <v>2.220369</v>
      </c>
      <c r="AA113" t="n">
        <v>0.135385</v>
      </c>
      <c r="AB113" t="n">
        <v>1.919301</v>
      </c>
      <c r="AC113" t="n">
        <v>2.101724</v>
      </c>
      <c r="AD113" t="n">
        <v>2.148692</v>
      </c>
      <c r="AE113" t="n">
        <v>2.111442</v>
      </c>
      <c r="AF113" t="n">
        <v>2.233291</v>
      </c>
      <c r="AG113" t="n">
        <v>2.219362</v>
      </c>
      <c r="AH113" t="n">
        <v>2.159682</v>
      </c>
      <c r="AI113" t="n">
        <v>2.09462</v>
      </c>
      <c r="AJ113" t="n">
        <v>2.116028</v>
      </c>
      <c r="AK113" t="n">
        <v>2.203966</v>
      </c>
      <c r="AL113" t="n">
        <v>2.206945</v>
      </c>
      <c r="AM113" t="n">
        <v>2.146374</v>
      </c>
      <c r="AN113" t="n">
        <v>2.210953</v>
      </c>
      <c r="AO113" t="n">
        <v>2.189219</v>
      </c>
      <c r="AP113" t="n">
        <v>2.215452</v>
      </c>
      <c r="AQ113" t="n">
        <v>2.385597</v>
      </c>
      <c r="AR113" t="n">
        <v>2.180837</v>
      </c>
      <c r="AS113" t="n">
        <v>2.23165</v>
      </c>
      <c r="AT113" t="n">
        <v>2.197122</v>
      </c>
      <c r="AU113" t="n">
        <v>2.1956</v>
      </c>
      <c r="AV113" t="n">
        <v>2.225978</v>
      </c>
      <c r="AW113" t="n">
        <v>2.169302</v>
      </c>
      <c r="AX113" t="n">
        <v>2.318597</v>
      </c>
      <c r="AY113" t="n">
        <v>2.165428</v>
      </c>
      <c r="AZ113" t="n">
        <v>2.158553</v>
      </c>
      <c r="BA113" t="n">
        <v>2.213755</v>
      </c>
      <c r="BB113" t="n">
        <v>2.254544</v>
      </c>
      <c r="BC113" t="n">
        <v>2.230718</v>
      </c>
      <c r="BD113" t="n">
        <v>2.256228</v>
      </c>
      <c r="BE113" t="n">
        <v>2.267543</v>
      </c>
      <c r="BF113" t="n">
        <v>2.149011</v>
      </c>
      <c r="BG113" t="n">
        <v>2.069979</v>
      </c>
      <c r="BH113" t="n">
        <v>2.2325</v>
      </c>
      <c r="BI113" t="n">
        <v>2.236186</v>
      </c>
      <c r="BJ113" t="n">
        <v>2.321471</v>
      </c>
      <c r="BK113" t="n">
        <v>2.25242</v>
      </c>
      <c r="BL113" t="n">
        <v>2.326825</v>
      </c>
      <c r="BM113" t="n">
        <v>2.223587</v>
      </c>
      <c r="BN113" t="n">
        <v>2.363692</v>
      </c>
    </row>
    <row r="114" spans="1:66">
      <c r="A114" t="n">
        <v>91.433333</v>
      </c>
      <c r="B114" t="n">
        <v>3.809722222222222</v>
      </c>
      <c r="C114" t="n">
        <v>2.184293</v>
      </c>
      <c r="D114" t="n">
        <v>2.214137</v>
      </c>
      <c r="E114" t="n">
        <v>2.119059</v>
      </c>
      <c r="F114" t="n">
        <v>2.224899</v>
      </c>
      <c r="G114" t="n">
        <v>0.18755</v>
      </c>
      <c r="H114" t="n">
        <v>0.252905</v>
      </c>
      <c r="I114" t="n">
        <v>0.213566</v>
      </c>
      <c r="J114" t="n">
        <v>0.218011</v>
      </c>
      <c r="K114" t="n">
        <v>3.22295</v>
      </c>
      <c r="L114" t="n">
        <v>3.114942</v>
      </c>
      <c r="M114" t="n">
        <v>3.210109</v>
      </c>
      <c r="N114" t="n">
        <v>3.015638</v>
      </c>
      <c r="O114" t="n">
        <v>2.281701</v>
      </c>
      <c r="P114" t="n">
        <v>2.283056</v>
      </c>
      <c r="Q114" t="n">
        <v>2.314366</v>
      </c>
      <c r="R114" t="n">
        <v>2.170159</v>
      </c>
      <c r="S114" t="n">
        <v>0.418879</v>
      </c>
      <c r="T114" t="n">
        <v>1.64759</v>
      </c>
      <c r="U114" t="n">
        <v>2.125838</v>
      </c>
      <c r="V114" t="n">
        <v>2.253495</v>
      </c>
      <c r="W114" t="n">
        <v>2.159611</v>
      </c>
      <c r="X114" t="n">
        <v>2.057386</v>
      </c>
      <c r="Y114" t="n">
        <v>2.226123</v>
      </c>
      <c r="Z114" t="n">
        <v>2.243942</v>
      </c>
      <c r="AA114" t="n">
        <v>0.134511</v>
      </c>
      <c r="AB114" t="n">
        <v>1.930933</v>
      </c>
      <c r="AC114" t="n">
        <v>2.102981</v>
      </c>
      <c r="AD114" t="n">
        <v>2.156608</v>
      </c>
      <c r="AE114" t="n">
        <v>2.125535</v>
      </c>
      <c r="AF114" t="n">
        <v>2.249959</v>
      </c>
      <c r="AG114" t="n">
        <v>2.242852</v>
      </c>
      <c r="AH114" t="n">
        <v>2.162085</v>
      </c>
      <c r="AI114" t="n">
        <v>2.108939</v>
      </c>
      <c r="AJ114" t="n">
        <v>2.125658</v>
      </c>
      <c r="AK114" t="n">
        <v>2.211513</v>
      </c>
      <c r="AL114" t="n">
        <v>2.21686</v>
      </c>
      <c r="AM114" t="n">
        <v>2.164437</v>
      </c>
      <c r="AN114" t="n">
        <v>2.220413</v>
      </c>
      <c r="AO114" t="n">
        <v>2.208945</v>
      </c>
      <c r="AP114" t="n">
        <v>2.228124</v>
      </c>
      <c r="AQ114" t="n">
        <v>2.408551</v>
      </c>
      <c r="AR114" t="n">
        <v>2.191411</v>
      </c>
      <c r="AS114" t="n">
        <v>2.236144</v>
      </c>
      <c r="AT114" t="n">
        <v>2.210399</v>
      </c>
      <c r="AU114" t="n">
        <v>2.200006</v>
      </c>
      <c r="AV114" t="n">
        <v>2.232814</v>
      </c>
      <c r="AW114" t="n">
        <v>2.175455</v>
      </c>
      <c r="AX114" t="n">
        <v>2.342036</v>
      </c>
      <c r="AY114" t="n">
        <v>2.181551</v>
      </c>
      <c r="AZ114" t="n">
        <v>2.169684</v>
      </c>
      <c r="BA114" t="n">
        <v>2.22217</v>
      </c>
      <c r="BB114" t="n">
        <v>2.263488</v>
      </c>
      <c r="BC114" t="n">
        <v>2.247285</v>
      </c>
      <c r="BD114" t="n">
        <v>2.262892</v>
      </c>
      <c r="BE114" t="n">
        <v>2.28196</v>
      </c>
      <c r="BF114" t="n">
        <v>2.169562</v>
      </c>
      <c r="BG114" t="n">
        <v>2.079329</v>
      </c>
      <c r="BH114" t="n">
        <v>2.24098</v>
      </c>
      <c r="BI114" t="n">
        <v>2.239457</v>
      </c>
      <c r="BJ114" t="n">
        <v>2.344918</v>
      </c>
      <c r="BK114" t="n">
        <v>2.261141</v>
      </c>
      <c r="BL114" t="n">
        <v>2.326698</v>
      </c>
      <c r="BM114" t="n">
        <v>2.236031</v>
      </c>
      <c r="BN114" t="n">
        <v>2.374299</v>
      </c>
    </row>
    <row r="115" spans="1:66">
      <c r="A115" t="n">
        <v>92.433333</v>
      </c>
      <c r="B115" t="n">
        <v>3.851388888888889</v>
      </c>
      <c r="C115" t="n">
        <v>2.18843</v>
      </c>
      <c r="D115" t="n">
        <v>2.226451</v>
      </c>
      <c r="E115" t="n">
        <v>2.140255</v>
      </c>
      <c r="F115" t="n">
        <v>2.226978</v>
      </c>
      <c r="G115" t="n">
        <v>0.181914</v>
      </c>
      <c r="H115" t="n">
        <v>0.247396</v>
      </c>
      <c r="I115" t="n">
        <v>0.205955</v>
      </c>
      <c r="J115" t="n">
        <v>0.209042</v>
      </c>
      <c r="K115" t="n">
        <v>3.272967</v>
      </c>
      <c r="L115" t="n">
        <v>3.138769</v>
      </c>
      <c r="M115" t="n">
        <v>3.261954</v>
      </c>
      <c r="N115" t="n">
        <v>3.05236</v>
      </c>
      <c r="O115" t="n">
        <v>2.301963</v>
      </c>
      <c r="P115" t="n">
        <v>2.30414</v>
      </c>
      <c r="Q115" t="n">
        <v>2.316369</v>
      </c>
      <c r="R115" t="n">
        <v>2.183551</v>
      </c>
      <c r="S115" t="n">
        <v>0.421138</v>
      </c>
      <c r="T115" t="n">
        <v>1.652862</v>
      </c>
      <c r="U115" t="n">
        <v>2.134288</v>
      </c>
      <c r="V115" t="n">
        <v>2.270727</v>
      </c>
      <c r="W115" t="n">
        <v>2.175195</v>
      </c>
      <c r="X115" t="n">
        <v>2.073835</v>
      </c>
      <c r="Y115" t="n">
        <v>2.22929</v>
      </c>
      <c r="Z115" t="n">
        <v>2.246619</v>
      </c>
      <c r="AA115" t="n">
        <v>0.132347</v>
      </c>
      <c r="AB115" t="n">
        <v>1.943204</v>
      </c>
      <c r="AC115" t="n">
        <v>2.104611</v>
      </c>
      <c r="AD115" t="n">
        <v>2.166685</v>
      </c>
      <c r="AE115" t="n">
        <v>2.144985</v>
      </c>
      <c r="AF115" t="n">
        <v>2.251384</v>
      </c>
      <c r="AG115" t="n">
        <v>2.263928</v>
      </c>
      <c r="AH115" t="n">
        <v>2.18296</v>
      </c>
      <c r="AI115" t="n">
        <v>2.115959</v>
      </c>
      <c r="AJ115" t="n">
        <v>2.13897</v>
      </c>
      <c r="AK115" t="n">
        <v>2.212205</v>
      </c>
      <c r="AL115" t="n">
        <v>2.22903</v>
      </c>
      <c r="AM115" t="n">
        <v>2.184223</v>
      </c>
      <c r="AN115" t="n">
        <v>2.232867</v>
      </c>
      <c r="AO115" t="n">
        <v>2.221396</v>
      </c>
      <c r="AP115" t="n">
        <v>2.244609</v>
      </c>
      <c r="AQ115" t="n">
        <v>2.434521</v>
      </c>
      <c r="AR115" t="n">
        <v>2.205174</v>
      </c>
      <c r="AS115" t="n">
        <v>2.264411</v>
      </c>
      <c r="AT115" t="n">
        <v>2.231348</v>
      </c>
      <c r="AU115" t="n">
        <v>2.221992</v>
      </c>
      <c r="AV115" t="n">
        <v>2.244701</v>
      </c>
      <c r="AW115" t="n">
        <v>2.185919</v>
      </c>
      <c r="AX115" t="n">
        <v>2.353889</v>
      </c>
      <c r="AY115" t="n">
        <v>2.19597</v>
      </c>
      <c r="AZ115" t="n">
        <v>2.17719</v>
      </c>
      <c r="BA115" t="n">
        <v>2.226201</v>
      </c>
      <c r="BB115" t="n">
        <v>2.282642</v>
      </c>
      <c r="BC115" t="n">
        <v>2.244881</v>
      </c>
      <c r="BD115" t="n">
        <v>2.2786</v>
      </c>
      <c r="BE115" t="n">
        <v>2.302465</v>
      </c>
      <c r="BF115" t="n">
        <v>2.182523</v>
      </c>
      <c r="BG115" t="n">
        <v>2.094728</v>
      </c>
      <c r="BH115" t="n">
        <v>2.241396</v>
      </c>
      <c r="BI115" t="n">
        <v>2.250031</v>
      </c>
      <c r="BJ115" t="n">
        <v>2.35556</v>
      </c>
      <c r="BK115" t="n">
        <v>2.254967</v>
      </c>
      <c r="BL115" t="n">
        <v>2.342913</v>
      </c>
      <c r="BM115" t="n">
        <v>2.247566</v>
      </c>
      <c r="BN115" t="n">
        <v>2.385475</v>
      </c>
    </row>
    <row r="116" spans="1:66">
      <c r="A116" t="n">
        <v>93.433333</v>
      </c>
      <c r="B116" t="n">
        <v>3.893055555555556</v>
      </c>
      <c r="C116" t="n">
        <v>2.195843</v>
      </c>
      <c r="D116" t="n">
        <v>2.237757</v>
      </c>
      <c r="E116" t="n">
        <v>2.15669</v>
      </c>
      <c r="F116" t="n">
        <v>2.243197</v>
      </c>
      <c r="G116" t="n">
        <v>0.17881</v>
      </c>
      <c r="H116" t="n">
        <v>0.242469</v>
      </c>
      <c r="I116" t="n">
        <v>0.202795</v>
      </c>
      <c r="J116" t="n">
        <v>0.206465</v>
      </c>
      <c r="K116" t="n">
        <v>3.314496</v>
      </c>
      <c r="L116" t="n">
        <v>3.173444</v>
      </c>
      <c r="M116" t="n">
        <v>3.299079</v>
      </c>
      <c r="N116" t="n">
        <v>3.084483</v>
      </c>
      <c r="O116" t="n">
        <v>2.313221</v>
      </c>
      <c r="P116" t="n">
        <v>2.305747</v>
      </c>
      <c r="Q116" t="n">
        <v>2.332976</v>
      </c>
      <c r="R116" t="n">
        <v>2.192239</v>
      </c>
      <c r="S116" t="n">
        <v>0.420097</v>
      </c>
      <c r="T116" t="n">
        <v>1.669404</v>
      </c>
      <c r="U116" t="n">
        <v>2.149826</v>
      </c>
      <c r="V116" t="n">
        <v>2.273756</v>
      </c>
      <c r="W116" t="n">
        <v>2.188317</v>
      </c>
      <c r="X116" t="n">
        <v>2.085287</v>
      </c>
      <c r="Y116" t="n">
        <v>2.248178</v>
      </c>
      <c r="Z116" t="n">
        <v>2.250759</v>
      </c>
      <c r="AA116" t="n">
        <v>0.130831</v>
      </c>
      <c r="AB116" t="n">
        <v>1.953046</v>
      </c>
      <c r="AC116" t="n">
        <v>2.121515</v>
      </c>
      <c r="AD116" t="n">
        <v>2.191607</v>
      </c>
      <c r="AE116" t="n">
        <v>2.159356</v>
      </c>
      <c r="AF116" t="n">
        <v>2.265125</v>
      </c>
      <c r="AG116" t="n">
        <v>2.270927</v>
      </c>
      <c r="AH116" t="n">
        <v>2.19236</v>
      </c>
      <c r="AI116" t="n">
        <v>2.129322</v>
      </c>
      <c r="AJ116" t="n">
        <v>2.135125</v>
      </c>
      <c r="AK116" t="n">
        <v>2.235444</v>
      </c>
      <c r="AL116" t="n">
        <v>2.23055</v>
      </c>
      <c r="AM116" t="n">
        <v>2.193811</v>
      </c>
      <c r="AN116" t="n">
        <v>2.239656</v>
      </c>
      <c r="AO116" t="n">
        <v>2.236353</v>
      </c>
      <c r="AP116" t="n">
        <v>2.251452</v>
      </c>
      <c r="AQ116" t="n">
        <v>2.451445</v>
      </c>
      <c r="AR116" t="n">
        <v>2.224497</v>
      </c>
      <c r="AS116" t="n">
        <v>2.268687</v>
      </c>
      <c r="AT116" t="n">
        <v>2.248093</v>
      </c>
      <c r="AU116" t="n">
        <v>2.235562</v>
      </c>
      <c r="AV116" t="n">
        <v>2.265131</v>
      </c>
      <c r="AW116" t="n">
        <v>2.210138</v>
      </c>
      <c r="AX116" t="n">
        <v>2.384655</v>
      </c>
      <c r="AY116" t="n">
        <v>2.197857</v>
      </c>
      <c r="AZ116" t="n">
        <v>2.18787</v>
      </c>
      <c r="BA116" t="n">
        <v>2.261332</v>
      </c>
      <c r="BB116" t="n">
        <v>2.285253</v>
      </c>
      <c r="BC116" t="n">
        <v>2.254678</v>
      </c>
      <c r="BD116" t="n">
        <v>2.296867</v>
      </c>
      <c r="BE116" t="n">
        <v>2.325626</v>
      </c>
      <c r="BF116" t="n">
        <v>2.181862</v>
      </c>
      <c r="BG116" t="n">
        <v>2.101102</v>
      </c>
      <c r="BH116" t="n">
        <v>2.251923</v>
      </c>
      <c r="BI116" t="n">
        <v>2.254226</v>
      </c>
      <c r="BJ116" t="n">
        <v>2.362238</v>
      </c>
      <c r="BK116" t="n">
        <v>2.268325</v>
      </c>
      <c r="BL116" t="n">
        <v>2.372197</v>
      </c>
      <c r="BM116" t="n">
        <v>2.26034</v>
      </c>
      <c r="BN116" t="n">
        <v>2.395728</v>
      </c>
    </row>
    <row r="117" spans="1:66">
      <c r="A117" t="n">
        <v>94.432778</v>
      </c>
      <c r="B117" t="n">
        <v>3.934699074074074</v>
      </c>
      <c r="C117" t="n">
        <v>2.213583</v>
      </c>
      <c r="D117" t="n">
        <v>2.26182</v>
      </c>
      <c r="E117" t="n">
        <v>2.174719</v>
      </c>
      <c r="F117" t="n">
        <v>2.258735</v>
      </c>
      <c r="G117" t="n">
        <v>0.172893</v>
      </c>
      <c r="H117" t="n">
        <v>0.234881</v>
      </c>
      <c r="I117" t="n">
        <v>0.19696</v>
      </c>
      <c r="J117" t="n">
        <v>0.201412</v>
      </c>
      <c r="K117" t="n">
        <v>3.347722</v>
      </c>
      <c r="L117" t="n">
        <v>3.199395</v>
      </c>
      <c r="M117" t="n">
        <v>3.335072</v>
      </c>
      <c r="N117" t="n">
        <v>3.105899</v>
      </c>
      <c r="O117" t="n">
        <v>2.326409</v>
      </c>
      <c r="P117" t="n">
        <v>2.313574</v>
      </c>
      <c r="Q117" t="n">
        <v>2.338362</v>
      </c>
      <c r="R117" t="n">
        <v>2.200923</v>
      </c>
      <c r="S117" t="n">
        <v>0.418935</v>
      </c>
      <c r="T117" t="n">
        <v>1.665778</v>
      </c>
      <c r="U117" t="n">
        <v>2.149148</v>
      </c>
      <c r="V117" t="n">
        <v>2.295763</v>
      </c>
      <c r="W117" t="n">
        <v>2.199067</v>
      </c>
      <c r="X117" t="n">
        <v>2.104596</v>
      </c>
      <c r="Y117" t="n">
        <v>2.25566</v>
      </c>
      <c r="Z117" t="n">
        <v>2.25387</v>
      </c>
      <c r="AA117" t="n">
        <v>0.131393</v>
      </c>
      <c r="AB117" t="n">
        <v>1.956407</v>
      </c>
      <c r="AC117" t="n">
        <v>2.135083</v>
      </c>
      <c r="AD117" t="n">
        <v>2.203619</v>
      </c>
      <c r="AE117" t="n">
        <v>2.175261</v>
      </c>
      <c r="AF117" t="n">
        <v>2.282836</v>
      </c>
      <c r="AG117" t="n">
        <v>2.281272</v>
      </c>
      <c r="AH117" t="n">
        <v>2.203225</v>
      </c>
      <c r="AI117" t="n">
        <v>2.140629</v>
      </c>
      <c r="AJ117" t="n">
        <v>2.147366</v>
      </c>
      <c r="AK117" t="n">
        <v>2.239664</v>
      </c>
      <c r="AL117" t="n">
        <v>2.241251</v>
      </c>
      <c r="AM117" t="n">
        <v>2.192545</v>
      </c>
      <c r="AN117" t="n">
        <v>2.256684</v>
      </c>
      <c r="AO117" t="n">
        <v>2.242788</v>
      </c>
      <c r="AP117" t="n">
        <v>2.267692</v>
      </c>
      <c r="AQ117" t="n">
        <v>2.470677</v>
      </c>
      <c r="AR117" t="n">
        <v>2.233776</v>
      </c>
      <c r="AS117" t="n">
        <v>2.278997</v>
      </c>
      <c r="AT117" t="n">
        <v>2.268983</v>
      </c>
      <c r="AU117" t="n">
        <v>2.234644</v>
      </c>
      <c r="AV117" t="n">
        <v>2.27095</v>
      </c>
      <c r="AW117" t="n">
        <v>2.212319</v>
      </c>
      <c r="AX117" t="n">
        <v>2.413085</v>
      </c>
      <c r="AY117" t="n">
        <v>2.20959</v>
      </c>
      <c r="AZ117" t="n">
        <v>2.200714</v>
      </c>
      <c r="BA117" t="n">
        <v>2.271938</v>
      </c>
      <c r="BB117" t="n">
        <v>2.302119</v>
      </c>
      <c r="BC117" t="n">
        <v>2.265709</v>
      </c>
      <c r="BD117" t="n">
        <v>2.310137</v>
      </c>
      <c r="BE117" t="n">
        <v>2.341984</v>
      </c>
      <c r="BF117" t="n">
        <v>2.196302</v>
      </c>
      <c r="BG117" t="n">
        <v>2.113999</v>
      </c>
      <c r="BH117" t="n">
        <v>2.261393</v>
      </c>
      <c r="BI117" t="n">
        <v>2.273672</v>
      </c>
      <c r="BJ117" t="n">
        <v>2.374319</v>
      </c>
      <c r="BK117" t="n">
        <v>2.286055</v>
      </c>
      <c r="BL117" t="n">
        <v>2.382503</v>
      </c>
      <c r="BM117" t="n">
        <v>2.281319</v>
      </c>
      <c r="BN117" t="n">
        <v>2.414436</v>
      </c>
    </row>
    <row r="118" spans="1:66">
      <c r="A118" t="n">
        <v>95.431944</v>
      </c>
      <c r="B118" t="n">
        <v>3.976331018518518</v>
      </c>
      <c r="C118" t="n">
        <v>2.229647</v>
      </c>
      <c r="D118" t="n">
        <v>2.270745</v>
      </c>
      <c r="E118" t="n">
        <v>2.182111</v>
      </c>
      <c r="F118" t="n">
        <v>2.26505</v>
      </c>
      <c r="G118" t="n">
        <v>0.170246</v>
      </c>
      <c r="H118" t="n">
        <v>0.231995</v>
      </c>
      <c r="I118" t="n">
        <v>0.191709</v>
      </c>
      <c r="J118" t="n">
        <v>0.195271</v>
      </c>
      <c r="K118" t="n">
        <v>3.407203</v>
      </c>
      <c r="L118" t="n">
        <v>3.259151</v>
      </c>
      <c r="M118" t="n">
        <v>3.357904</v>
      </c>
      <c r="N118" t="n">
        <v>3.146849</v>
      </c>
      <c r="O118" t="n">
        <v>2.340449</v>
      </c>
      <c r="P118" t="n">
        <v>2.329595</v>
      </c>
      <c r="Q118" t="n">
        <v>2.351786</v>
      </c>
      <c r="R118" t="n">
        <v>2.207062</v>
      </c>
      <c r="S118" t="n">
        <v>0.417466</v>
      </c>
      <c r="T118" t="n">
        <v>1.661946</v>
      </c>
      <c r="U118" t="n">
        <v>2.172941</v>
      </c>
      <c r="V118" t="n">
        <v>2.308069</v>
      </c>
      <c r="W118" t="n">
        <v>2.208312</v>
      </c>
      <c r="X118" t="n">
        <v>2.113191</v>
      </c>
      <c r="Y118" t="n">
        <v>2.264427</v>
      </c>
      <c r="Z118" t="n">
        <v>2.272846</v>
      </c>
      <c r="AA118" t="n">
        <v>0.131162</v>
      </c>
      <c r="AB118" t="n">
        <v>1.959618</v>
      </c>
      <c r="AC118" t="n">
        <v>2.146872</v>
      </c>
      <c r="AD118" t="n">
        <v>2.214441</v>
      </c>
      <c r="AE118" t="n">
        <v>2.179571</v>
      </c>
      <c r="AF118" t="n">
        <v>2.282031</v>
      </c>
      <c r="AG118" t="n">
        <v>2.290525</v>
      </c>
      <c r="AH118" t="n">
        <v>2.217343</v>
      </c>
      <c r="AI118" t="n">
        <v>2.153841</v>
      </c>
      <c r="AJ118" t="n">
        <v>2.156664</v>
      </c>
      <c r="AK118" t="n">
        <v>2.252188</v>
      </c>
      <c r="AL118" t="n">
        <v>2.238954</v>
      </c>
      <c r="AM118" t="n">
        <v>2.211687</v>
      </c>
      <c r="AN118" t="n">
        <v>2.27334</v>
      </c>
      <c r="AO118" t="n">
        <v>2.252236</v>
      </c>
      <c r="AP118" t="n">
        <v>2.259143</v>
      </c>
      <c r="AQ118" t="n">
        <v>2.48904</v>
      </c>
      <c r="AR118" t="n">
        <v>2.250621</v>
      </c>
      <c r="AS118" t="n">
        <v>2.297069</v>
      </c>
      <c r="AT118" t="n">
        <v>2.290075</v>
      </c>
      <c r="AU118" t="n">
        <v>2.23163</v>
      </c>
      <c r="AV118" t="n">
        <v>2.27518</v>
      </c>
      <c r="AW118" t="n">
        <v>2.21767</v>
      </c>
      <c r="AX118" t="n">
        <v>2.422956</v>
      </c>
      <c r="AY118" t="n">
        <v>2.22946</v>
      </c>
      <c r="AZ118" t="n">
        <v>2.208275</v>
      </c>
      <c r="BA118" t="n">
        <v>2.273604</v>
      </c>
      <c r="BB118" t="n">
        <v>2.302927</v>
      </c>
      <c r="BC118" t="n">
        <v>2.279089</v>
      </c>
      <c r="BD118" t="n">
        <v>2.306968</v>
      </c>
      <c r="BE118" t="n">
        <v>2.345272</v>
      </c>
      <c r="BF118" t="n">
        <v>2.201248</v>
      </c>
      <c r="BG118" t="n">
        <v>2.105835</v>
      </c>
      <c r="BH118" t="n">
        <v>2.277055</v>
      </c>
      <c r="BI118" t="n">
        <v>2.289738</v>
      </c>
      <c r="BJ118" t="n">
        <v>2.400769</v>
      </c>
      <c r="BK118" t="n">
        <v>2.29607</v>
      </c>
      <c r="BL118" t="n">
        <v>2.391682</v>
      </c>
      <c r="BM118" t="n">
        <v>2.278675</v>
      </c>
      <c r="BN118" t="n">
        <v>2.426683</v>
      </c>
    </row>
    <row r="119" spans="1:66">
      <c r="A119" t="n">
        <v>96.431389</v>
      </c>
      <c r="B119" t="n">
        <v>4.017974537037037</v>
      </c>
      <c r="C119" t="n">
        <v>2.243066</v>
      </c>
      <c r="D119" t="n">
        <v>2.286891</v>
      </c>
      <c r="E119" t="n">
        <v>2.197243</v>
      </c>
      <c r="F119" t="n">
        <v>2.280355</v>
      </c>
      <c r="G119" t="n">
        <v>0.166405</v>
      </c>
      <c r="H119" t="n">
        <v>0.229534</v>
      </c>
      <c r="I119" t="n">
        <v>0.18702</v>
      </c>
      <c r="J119" t="n">
        <v>0.19193</v>
      </c>
      <c r="K119" t="n">
        <v>3.429156</v>
      </c>
      <c r="L119" t="n">
        <v>3.297225</v>
      </c>
      <c r="M119" t="n">
        <v>3.389265</v>
      </c>
      <c r="N119" t="n">
        <v>3.180337</v>
      </c>
      <c r="O119" t="n">
        <v>2.355876</v>
      </c>
      <c r="P119" t="n">
        <v>2.347209</v>
      </c>
      <c r="Q119" t="n">
        <v>2.355014</v>
      </c>
      <c r="R119" t="n">
        <v>2.213794</v>
      </c>
      <c r="S119" t="n">
        <v>0.418105</v>
      </c>
      <c r="T119" t="n">
        <v>1.669853</v>
      </c>
      <c r="U119" t="n">
        <v>2.174634</v>
      </c>
      <c r="V119" t="n">
        <v>2.314634</v>
      </c>
      <c r="W119" t="n">
        <v>2.207554</v>
      </c>
      <c r="X119" t="n">
        <v>2.12287</v>
      </c>
      <c r="Y119" t="n">
        <v>2.283759</v>
      </c>
      <c r="Z119" t="n">
        <v>2.283757</v>
      </c>
      <c r="AA119" t="n">
        <v>0.129155</v>
      </c>
      <c r="AB119" t="n">
        <v>1.972623</v>
      </c>
      <c r="AC119" t="n">
        <v>2.157635</v>
      </c>
      <c r="AD119" t="n">
        <v>2.237115</v>
      </c>
      <c r="AE119" t="n">
        <v>2.192539</v>
      </c>
      <c r="AF119" t="n">
        <v>2.283706</v>
      </c>
      <c r="AG119" t="n">
        <v>2.313583</v>
      </c>
      <c r="AH119" t="n">
        <v>2.228714</v>
      </c>
      <c r="AI119" t="n">
        <v>2.148188</v>
      </c>
      <c r="AJ119" t="n">
        <v>2.164383</v>
      </c>
      <c r="AK119" t="n">
        <v>2.261683</v>
      </c>
      <c r="AL119" t="n">
        <v>2.244262</v>
      </c>
      <c r="AM119" t="n">
        <v>2.222378</v>
      </c>
      <c r="AN119" t="n">
        <v>2.275904</v>
      </c>
      <c r="AO119" t="n">
        <v>2.261074</v>
      </c>
      <c r="AP119" t="n">
        <v>2.279335</v>
      </c>
      <c r="AQ119" t="n">
        <v>2.499993</v>
      </c>
      <c r="AR119" t="n">
        <v>2.267503</v>
      </c>
      <c r="AS119" t="n">
        <v>2.314248</v>
      </c>
      <c r="AT119" t="n">
        <v>2.295648</v>
      </c>
      <c r="AU119" t="n">
        <v>2.249782</v>
      </c>
      <c r="AV119" t="n">
        <v>2.282048</v>
      </c>
      <c r="AW119" t="n">
        <v>2.23726</v>
      </c>
      <c r="AX119" t="n">
        <v>2.423415</v>
      </c>
      <c r="AY119" t="n">
        <v>2.240326</v>
      </c>
      <c r="AZ119" t="n">
        <v>2.226413</v>
      </c>
      <c r="BA119" t="n">
        <v>2.287409</v>
      </c>
      <c r="BB119" t="n">
        <v>2.313465</v>
      </c>
      <c r="BC119" t="n">
        <v>2.290797</v>
      </c>
      <c r="BD119" t="n">
        <v>2.32912</v>
      </c>
      <c r="BE119" t="n">
        <v>2.355433</v>
      </c>
      <c r="BF119" t="n">
        <v>2.209901</v>
      </c>
      <c r="BG119" t="n">
        <v>2.107629</v>
      </c>
      <c r="BH119" t="n">
        <v>2.294667</v>
      </c>
      <c r="BI119" t="n">
        <v>2.284426</v>
      </c>
      <c r="BJ119" t="n">
        <v>2.407879</v>
      </c>
      <c r="BK119" t="n">
        <v>2.300172</v>
      </c>
      <c r="BL119" t="n">
        <v>2.400723</v>
      </c>
      <c r="BM119" t="n">
        <v>2.295608</v>
      </c>
      <c r="BN119" t="n">
        <v>2.432586</v>
      </c>
    </row>
    <row r="120" spans="1:66">
      <c r="A120" t="n">
        <v>97.431944</v>
      </c>
      <c r="B120" t="n">
        <v>4.059664351851851</v>
      </c>
      <c r="C120" t="n">
        <v>2.243176</v>
      </c>
      <c r="D120" t="n">
        <v>2.296155</v>
      </c>
      <c r="E120" t="n">
        <v>2.203488</v>
      </c>
      <c r="F120" t="n">
        <v>2.301891</v>
      </c>
      <c r="G120" t="n">
        <v>0.16288</v>
      </c>
      <c r="H120" t="n">
        <v>0.224973</v>
      </c>
      <c r="I120" t="n">
        <v>0.186688</v>
      </c>
      <c r="J120" t="n">
        <v>0.18749</v>
      </c>
      <c r="K120" t="n">
        <v>3.474168</v>
      </c>
      <c r="L120" t="n">
        <v>3.318897</v>
      </c>
      <c r="M120" t="n">
        <v>3.435843</v>
      </c>
      <c r="N120" t="n">
        <v>3.205222</v>
      </c>
      <c r="O120" t="n">
        <v>2.363315</v>
      </c>
      <c r="P120" t="n">
        <v>2.352829</v>
      </c>
      <c r="Q120" t="n">
        <v>2.378744</v>
      </c>
      <c r="R120" t="n">
        <v>2.229214</v>
      </c>
      <c r="S120" t="n">
        <v>0.419294</v>
      </c>
      <c r="T120" t="n">
        <v>1.673532</v>
      </c>
      <c r="U120" t="n">
        <v>2.189719</v>
      </c>
      <c r="V120" t="n">
        <v>2.333571</v>
      </c>
      <c r="W120" t="n">
        <v>2.227858</v>
      </c>
      <c r="X120" t="n">
        <v>2.135837</v>
      </c>
      <c r="Y120" t="n">
        <v>2.291367</v>
      </c>
      <c r="Z120" t="n">
        <v>2.306137</v>
      </c>
      <c r="AA120" t="n">
        <v>0.127943</v>
      </c>
      <c r="AB120" t="n">
        <v>1.975361</v>
      </c>
      <c r="AC120" t="n">
        <v>2.170694</v>
      </c>
      <c r="AD120" t="n">
        <v>2.25408</v>
      </c>
      <c r="AE120" t="n">
        <v>2.20237</v>
      </c>
      <c r="AF120" t="n">
        <v>2.306682</v>
      </c>
      <c r="AG120" t="n">
        <v>2.304879</v>
      </c>
      <c r="AH120" t="n">
        <v>2.235951</v>
      </c>
      <c r="AI120" t="n">
        <v>2.164389</v>
      </c>
      <c r="AJ120" t="n">
        <v>2.181339</v>
      </c>
      <c r="AK120" t="n">
        <v>2.273439</v>
      </c>
      <c r="AL120" t="n">
        <v>2.250875</v>
      </c>
      <c r="AM120" t="n">
        <v>2.24073</v>
      </c>
      <c r="AN120" t="n">
        <v>2.279944</v>
      </c>
      <c r="AO120" t="n">
        <v>2.268855</v>
      </c>
      <c r="AP120" t="n">
        <v>2.304628</v>
      </c>
      <c r="AQ120" t="n">
        <v>2.511228</v>
      </c>
      <c r="AR120" t="n">
        <v>2.266624</v>
      </c>
      <c r="AS120" t="n">
        <v>2.332154</v>
      </c>
      <c r="AT120" t="n">
        <v>2.303088</v>
      </c>
      <c r="AU120" t="n">
        <v>2.259173</v>
      </c>
      <c r="AV120" t="n">
        <v>2.306402</v>
      </c>
      <c r="AW120" t="n">
        <v>2.250762</v>
      </c>
      <c r="AX120" t="n">
        <v>2.43599</v>
      </c>
      <c r="AY120" t="n">
        <v>2.239031</v>
      </c>
      <c r="AZ120" t="n">
        <v>2.231951</v>
      </c>
      <c r="BA120" t="n">
        <v>2.299114</v>
      </c>
      <c r="BB120" t="n">
        <v>2.330001</v>
      </c>
      <c r="BC120" t="n">
        <v>2.303855</v>
      </c>
      <c r="BD120" t="n">
        <v>2.343456</v>
      </c>
      <c r="BE120" t="n">
        <v>2.358747</v>
      </c>
      <c r="BF120" t="n">
        <v>2.223102</v>
      </c>
      <c r="BG120" t="n">
        <v>2.120458</v>
      </c>
      <c r="BH120" t="n">
        <v>2.31085</v>
      </c>
      <c r="BI120" t="n">
        <v>2.314957</v>
      </c>
      <c r="BJ120" t="n">
        <v>2.4124</v>
      </c>
      <c r="BK120" t="n">
        <v>2.313162</v>
      </c>
      <c r="BL120" t="n">
        <v>2.4112</v>
      </c>
      <c r="BM120" t="n">
        <v>2.316428</v>
      </c>
      <c r="BN120" t="n">
        <v>2.43885</v>
      </c>
    </row>
    <row r="121" spans="1:66">
      <c r="A121" t="n">
        <v>98.431111</v>
      </c>
      <c r="B121" t="n">
        <v>4.101296296296296</v>
      </c>
      <c r="C121" t="n">
        <v>2.257413</v>
      </c>
      <c r="D121" t="n">
        <v>2.306099</v>
      </c>
      <c r="E121" t="n">
        <v>2.213696</v>
      </c>
      <c r="F121" t="n">
        <v>2.308917</v>
      </c>
      <c r="G121" t="n">
        <v>0.161434</v>
      </c>
      <c r="H121" t="n">
        <v>0.222046</v>
      </c>
      <c r="I121" t="n">
        <v>0.184121</v>
      </c>
      <c r="J121" t="n">
        <v>0.185764</v>
      </c>
      <c r="K121" t="n">
        <v>3.508475</v>
      </c>
      <c r="L121" t="n">
        <v>3.356889</v>
      </c>
      <c r="M121" t="n">
        <v>3.467563</v>
      </c>
      <c r="N121" t="n">
        <v>3.225905</v>
      </c>
      <c r="O121" t="n">
        <v>2.374814</v>
      </c>
      <c r="P121" t="n">
        <v>2.371759</v>
      </c>
      <c r="Q121" t="n">
        <v>2.38976</v>
      </c>
      <c r="R121" t="n">
        <v>2.235272</v>
      </c>
      <c r="S121" t="n">
        <v>0.414263</v>
      </c>
      <c r="T121" t="n">
        <v>1.674879</v>
      </c>
      <c r="U121" t="n">
        <v>2.192218</v>
      </c>
      <c r="V121" t="n">
        <v>2.33484</v>
      </c>
      <c r="W121" t="n">
        <v>2.239879</v>
      </c>
      <c r="X121" t="n">
        <v>2.145863</v>
      </c>
      <c r="Y121" t="n">
        <v>2.320228</v>
      </c>
      <c r="Z121" t="n">
        <v>2.32049</v>
      </c>
      <c r="AA121" t="n">
        <v>0.12575</v>
      </c>
      <c r="AB121" t="n">
        <v>1.979761</v>
      </c>
      <c r="AC121" t="n">
        <v>2.18621</v>
      </c>
      <c r="AD121" t="n">
        <v>2.259387</v>
      </c>
      <c r="AE121" t="n">
        <v>2.216559</v>
      </c>
      <c r="AF121" t="n">
        <v>2.330006</v>
      </c>
      <c r="AG121" t="n">
        <v>2.324289</v>
      </c>
      <c r="AH121" t="n">
        <v>2.237834</v>
      </c>
      <c r="AI121" t="n">
        <v>2.176438</v>
      </c>
      <c r="AJ121" t="n">
        <v>2.186746</v>
      </c>
      <c r="AK121" t="n">
        <v>2.283198</v>
      </c>
      <c r="AL121" t="n">
        <v>2.264373</v>
      </c>
      <c r="AM121" t="n">
        <v>2.241189</v>
      </c>
      <c r="AN121" t="n">
        <v>2.295825</v>
      </c>
      <c r="AO121" t="n">
        <v>2.275812</v>
      </c>
      <c r="AP121" t="n">
        <v>2.315532</v>
      </c>
      <c r="AQ121" t="n">
        <v>2.526751</v>
      </c>
      <c r="AR121" t="n">
        <v>2.268087</v>
      </c>
      <c r="AS121" t="n">
        <v>2.340747</v>
      </c>
      <c r="AT121" t="n">
        <v>2.31032</v>
      </c>
      <c r="AU121" t="n">
        <v>2.282344</v>
      </c>
      <c r="AV121" t="n">
        <v>2.333398</v>
      </c>
      <c r="AW121" t="n">
        <v>2.258491</v>
      </c>
      <c r="AX121" t="n">
        <v>2.444477</v>
      </c>
      <c r="AY121" t="n">
        <v>2.244138</v>
      </c>
      <c r="AZ121" t="n">
        <v>2.245286</v>
      </c>
      <c r="BA121" t="n">
        <v>2.323996</v>
      </c>
      <c r="BB121" t="n">
        <v>2.350008</v>
      </c>
      <c r="BC121" t="n">
        <v>2.319341</v>
      </c>
      <c r="BD121" t="n">
        <v>2.36332</v>
      </c>
      <c r="BE121" t="n">
        <v>2.373894</v>
      </c>
      <c r="BF121" t="n">
        <v>2.230076</v>
      </c>
      <c r="BG121" t="n">
        <v>2.138932</v>
      </c>
      <c r="BH121" t="n">
        <v>2.314515</v>
      </c>
      <c r="BI121" t="n">
        <v>2.319213</v>
      </c>
      <c r="BJ121" t="n">
        <v>2.432611</v>
      </c>
      <c r="BK121" t="n">
        <v>2.330416</v>
      </c>
      <c r="BL121" t="n">
        <v>2.425277</v>
      </c>
      <c r="BM121" t="n">
        <v>2.326556</v>
      </c>
      <c r="BN121" t="n">
        <v>2.462289</v>
      </c>
    </row>
    <row r="122" spans="1:66">
      <c r="A122" t="n">
        <v>99.431667</v>
      </c>
      <c r="B122" t="n">
        <v>4.142986111111111</v>
      </c>
      <c r="C122" t="n">
        <v>2.280588</v>
      </c>
      <c r="D122" t="n">
        <v>2.317951</v>
      </c>
      <c r="E122" t="n">
        <v>2.226264</v>
      </c>
      <c r="F122" t="n">
        <v>2.322215</v>
      </c>
      <c r="G122" t="n">
        <v>0.156729</v>
      </c>
      <c r="H122" t="n">
        <v>0.217594</v>
      </c>
      <c r="I122" t="n">
        <v>0.179188</v>
      </c>
      <c r="J122" t="n">
        <v>0.18081</v>
      </c>
      <c r="K122" t="n">
        <v>3.534645</v>
      </c>
      <c r="L122" t="n">
        <v>3.386667</v>
      </c>
      <c r="M122" t="n">
        <v>3.519141</v>
      </c>
      <c r="N122" t="n">
        <v>3.279963</v>
      </c>
      <c r="O122" t="n">
        <v>2.382626</v>
      </c>
      <c r="P122" t="n">
        <v>2.382693</v>
      </c>
      <c r="Q122" t="n">
        <v>2.401124</v>
      </c>
      <c r="R122" t="n">
        <v>2.249981</v>
      </c>
      <c r="S122" t="n">
        <v>0.413977</v>
      </c>
      <c r="T122" t="n">
        <v>1.671521</v>
      </c>
      <c r="U122" t="n">
        <v>2.199342</v>
      </c>
      <c r="V122" t="n">
        <v>2.344143</v>
      </c>
      <c r="W122" t="n">
        <v>2.259852</v>
      </c>
      <c r="X122" t="n">
        <v>2.150277</v>
      </c>
      <c r="Y122" t="n">
        <v>2.330861</v>
      </c>
      <c r="Z122" t="n">
        <v>2.322033</v>
      </c>
      <c r="AA122" t="n">
        <v>0.123751</v>
      </c>
      <c r="AB122" t="n">
        <v>1.987608</v>
      </c>
      <c r="AC122" t="n">
        <v>2.186295</v>
      </c>
      <c r="AD122" t="n">
        <v>2.271637</v>
      </c>
      <c r="AE122" t="n">
        <v>2.220764</v>
      </c>
      <c r="AF122" t="n">
        <v>2.33052</v>
      </c>
      <c r="AG122" t="n">
        <v>2.33719</v>
      </c>
      <c r="AH122" t="n">
        <v>2.253604</v>
      </c>
      <c r="AI122" t="n">
        <v>2.179746</v>
      </c>
      <c r="AJ122" t="n">
        <v>2.209424</v>
      </c>
      <c r="AK122" t="n">
        <v>2.297995</v>
      </c>
      <c r="AL122" t="n">
        <v>2.27792</v>
      </c>
      <c r="AM122" t="n">
        <v>2.245973</v>
      </c>
      <c r="AN122" t="n">
        <v>2.30777</v>
      </c>
      <c r="AO122" t="n">
        <v>2.289406</v>
      </c>
      <c r="AP122" t="n">
        <v>2.337235</v>
      </c>
      <c r="AQ122" t="n">
        <v>2.542828</v>
      </c>
      <c r="AR122" t="n">
        <v>2.272588</v>
      </c>
      <c r="AS122" t="n">
        <v>2.345579</v>
      </c>
      <c r="AT122" t="n">
        <v>2.317875</v>
      </c>
      <c r="AU122" t="n">
        <v>2.29302</v>
      </c>
      <c r="AV122" t="n">
        <v>2.342137</v>
      </c>
      <c r="AW122" t="n">
        <v>2.27582</v>
      </c>
      <c r="AX122" t="n">
        <v>2.465879</v>
      </c>
      <c r="AY122" t="n">
        <v>2.24724</v>
      </c>
      <c r="AZ122" t="n">
        <v>2.256335</v>
      </c>
      <c r="BA122" t="n">
        <v>2.328463</v>
      </c>
      <c r="BB122" t="n">
        <v>2.362965</v>
      </c>
      <c r="BC122" t="n">
        <v>2.337432</v>
      </c>
      <c r="BD122" t="n">
        <v>2.387063</v>
      </c>
      <c r="BE122" t="n">
        <v>2.378187</v>
      </c>
      <c r="BF122" t="n">
        <v>2.244392</v>
      </c>
      <c r="BG122" t="n">
        <v>2.141892</v>
      </c>
      <c r="BH122" t="n">
        <v>2.322766</v>
      </c>
      <c r="BI122" t="n">
        <v>2.339092</v>
      </c>
      <c r="BJ122" t="n">
        <v>2.447389</v>
      </c>
      <c r="BK122" t="n">
        <v>2.351821</v>
      </c>
      <c r="BL122" t="n">
        <v>2.433769</v>
      </c>
      <c r="BM122" t="n">
        <v>2.342261</v>
      </c>
      <c r="BN122" t="n">
        <v>2.479333</v>
      </c>
    </row>
    <row r="123" spans="1:66">
      <c r="A123" t="n">
        <v>100.432222</v>
      </c>
      <c r="B123" t="n">
        <v>4.184675925925926</v>
      </c>
      <c r="C123" t="n">
        <v>2.290025</v>
      </c>
      <c r="D123" t="n">
        <v>2.322302</v>
      </c>
      <c r="E123" t="n">
        <v>2.236688</v>
      </c>
      <c r="F123" t="n">
        <v>2.327675</v>
      </c>
      <c r="G123" t="n">
        <v>0.155565</v>
      </c>
      <c r="H123" t="n">
        <v>0.213719</v>
      </c>
      <c r="I123" t="n">
        <v>0.175566</v>
      </c>
      <c r="J123" t="n">
        <v>0.179799</v>
      </c>
      <c r="K123" t="n">
        <v>3.580582</v>
      </c>
      <c r="L123" t="n">
        <v>3.424603</v>
      </c>
      <c r="M123" t="n">
        <v>3.558591</v>
      </c>
      <c r="N123" t="n">
        <v>3.322951</v>
      </c>
      <c r="O123" t="n">
        <v>2.399138</v>
      </c>
      <c r="P123" t="n">
        <v>2.391282</v>
      </c>
      <c r="Q123" t="n">
        <v>2.414903</v>
      </c>
      <c r="R123" t="n">
        <v>2.250328</v>
      </c>
      <c r="S123" t="n">
        <v>0.415665</v>
      </c>
      <c r="T123" t="n">
        <v>1.678639</v>
      </c>
      <c r="U123" t="n">
        <v>2.20965</v>
      </c>
      <c r="V123" t="n">
        <v>2.35868</v>
      </c>
      <c r="W123" t="n">
        <v>2.269063</v>
      </c>
      <c r="X123" t="n">
        <v>2.1647</v>
      </c>
      <c r="Y123" t="n">
        <v>2.339892</v>
      </c>
      <c r="Z123" t="n">
        <v>2.342241</v>
      </c>
      <c r="AA123" t="n">
        <v>0.124392</v>
      </c>
      <c r="AB123" t="n">
        <v>2.00386</v>
      </c>
      <c r="AC123" t="n">
        <v>2.209798</v>
      </c>
      <c r="AD123" t="n">
        <v>2.279474</v>
      </c>
      <c r="AE123" t="n">
        <v>2.23011</v>
      </c>
      <c r="AF123" t="n">
        <v>2.333073</v>
      </c>
      <c r="AG123" t="n">
        <v>2.348088</v>
      </c>
      <c r="AH123" t="n">
        <v>2.265153</v>
      </c>
      <c r="AI123" t="n">
        <v>2.205302</v>
      </c>
      <c r="AJ123" t="n">
        <v>2.207647</v>
      </c>
      <c r="AK123" t="n">
        <v>2.298822</v>
      </c>
      <c r="AL123" t="n">
        <v>2.292284</v>
      </c>
      <c r="AM123" t="n">
        <v>2.258417</v>
      </c>
      <c r="AN123" t="n">
        <v>2.326469</v>
      </c>
      <c r="AO123" t="n">
        <v>2.294994</v>
      </c>
      <c r="AP123" t="n">
        <v>2.339837</v>
      </c>
      <c r="AQ123" t="n">
        <v>2.559519</v>
      </c>
      <c r="AR123" t="n">
        <v>2.295125</v>
      </c>
      <c r="AS123" t="n">
        <v>2.343356</v>
      </c>
      <c r="AT123" t="n">
        <v>2.341587</v>
      </c>
      <c r="AU123" t="n">
        <v>2.301994</v>
      </c>
      <c r="AV123" t="n">
        <v>2.355513</v>
      </c>
      <c r="AW123" t="n">
        <v>2.279663</v>
      </c>
      <c r="AX123" t="n">
        <v>2.471112</v>
      </c>
      <c r="AY123" t="n">
        <v>2.249644</v>
      </c>
      <c r="AZ123" t="n">
        <v>2.264453</v>
      </c>
      <c r="BA123" t="n">
        <v>2.336795</v>
      </c>
      <c r="BB123" t="n">
        <v>2.370675</v>
      </c>
      <c r="BC123" t="n">
        <v>2.345117</v>
      </c>
      <c r="BD123" t="n">
        <v>2.402061</v>
      </c>
      <c r="BE123" t="n">
        <v>2.384061</v>
      </c>
      <c r="BF123" t="n">
        <v>2.248228</v>
      </c>
      <c r="BG123" t="n">
        <v>2.152322</v>
      </c>
      <c r="BH123" t="n">
        <v>2.337231</v>
      </c>
      <c r="BI123" t="n">
        <v>2.353649</v>
      </c>
      <c r="BJ123" t="n">
        <v>2.46763</v>
      </c>
      <c r="BK123" t="n">
        <v>2.364799</v>
      </c>
      <c r="BL123" t="n">
        <v>2.447781</v>
      </c>
      <c r="BM123" t="n">
        <v>2.347392</v>
      </c>
      <c r="BN123" t="n">
        <v>2.489443</v>
      </c>
    </row>
    <row r="124" spans="1:66">
      <c r="A124" t="n">
        <v>101.432778</v>
      </c>
      <c r="B124" t="n">
        <v>4.22636574074074</v>
      </c>
      <c r="C124" t="n">
        <v>2.295602</v>
      </c>
      <c r="D124" t="n">
        <v>2.34951</v>
      </c>
      <c r="E124" t="n">
        <v>2.237433</v>
      </c>
      <c r="F124" t="n">
        <v>2.334741</v>
      </c>
      <c r="G124" t="n">
        <v>0.151986</v>
      </c>
      <c r="H124" t="n">
        <v>0.211766</v>
      </c>
      <c r="I124" t="n">
        <v>0.173275</v>
      </c>
      <c r="J124" t="n">
        <v>0.176339</v>
      </c>
      <c r="K124" t="n">
        <v>3.626182</v>
      </c>
      <c r="L124" t="n">
        <v>3.460768</v>
      </c>
      <c r="M124" t="n">
        <v>3.597311</v>
      </c>
      <c r="N124" t="n">
        <v>3.353142</v>
      </c>
      <c r="O124" t="n">
        <v>2.403811</v>
      </c>
      <c r="P124" t="n">
        <v>2.401401</v>
      </c>
      <c r="Q124" t="n">
        <v>2.437317</v>
      </c>
      <c r="R124" t="n">
        <v>2.256067</v>
      </c>
      <c r="S124" t="n">
        <v>0.412</v>
      </c>
      <c r="T124" t="n">
        <v>1.679102</v>
      </c>
      <c r="U124" t="n">
        <v>2.219315</v>
      </c>
      <c r="V124" t="n">
        <v>2.374091</v>
      </c>
      <c r="W124" t="n">
        <v>2.277783</v>
      </c>
      <c r="X124" t="n">
        <v>2.179046</v>
      </c>
      <c r="Y124" t="n">
        <v>2.349114</v>
      </c>
      <c r="Z124" t="n">
        <v>2.34885</v>
      </c>
      <c r="AA124" t="n">
        <v>0.125312</v>
      </c>
      <c r="AB124" t="n">
        <v>2.004259</v>
      </c>
      <c r="AC124" t="n">
        <v>2.211381</v>
      </c>
      <c r="AD124" t="n">
        <v>2.297757</v>
      </c>
      <c r="AE124" t="n">
        <v>2.221027</v>
      </c>
      <c r="AF124" t="n">
        <v>2.342962</v>
      </c>
      <c r="AG124" t="n">
        <v>2.363498</v>
      </c>
      <c r="AH124" t="n">
        <v>2.266264</v>
      </c>
      <c r="AI124" t="n">
        <v>2.213716</v>
      </c>
      <c r="AJ124" t="n">
        <v>2.216583</v>
      </c>
      <c r="AK124" t="n">
        <v>2.315744</v>
      </c>
      <c r="AL124" t="n">
        <v>2.316745</v>
      </c>
      <c r="AM124" t="n">
        <v>2.269799</v>
      </c>
      <c r="AN124" t="n">
        <v>2.324956</v>
      </c>
      <c r="AO124" t="n">
        <v>2.309279</v>
      </c>
      <c r="AP124" t="n">
        <v>2.34483</v>
      </c>
      <c r="AQ124" t="n">
        <v>2.571692</v>
      </c>
      <c r="AR124" t="n">
        <v>2.310185</v>
      </c>
      <c r="AS124" t="n">
        <v>2.367168</v>
      </c>
      <c r="AT124" t="n">
        <v>2.342272</v>
      </c>
      <c r="AU124" t="n">
        <v>2.32776</v>
      </c>
      <c r="AV124" t="n">
        <v>2.35797</v>
      </c>
      <c r="AW124" t="n">
        <v>2.292903</v>
      </c>
      <c r="AX124" t="n">
        <v>2.49982</v>
      </c>
      <c r="AY124" t="n">
        <v>2.2522</v>
      </c>
      <c r="AZ124" t="n">
        <v>2.273346</v>
      </c>
      <c r="BA124" t="n">
        <v>2.345134</v>
      </c>
      <c r="BB124" t="n">
        <v>2.390047</v>
      </c>
      <c r="BC124" t="n">
        <v>2.350598</v>
      </c>
      <c r="BD124" t="n">
        <v>2.400927</v>
      </c>
      <c r="BE124" t="n">
        <v>2.394695</v>
      </c>
      <c r="BF124" t="n">
        <v>2.261472</v>
      </c>
      <c r="BG124" t="n">
        <v>2.154574</v>
      </c>
      <c r="BH124" t="n">
        <v>2.350848</v>
      </c>
      <c r="BI124" t="n">
        <v>2.361829</v>
      </c>
      <c r="BJ124" t="n">
        <v>2.461426</v>
      </c>
      <c r="BK124" t="n">
        <v>2.372765</v>
      </c>
      <c r="BL124" t="n">
        <v>2.464076</v>
      </c>
      <c r="BM124" t="n">
        <v>2.374378</v>
      </c>
      <c r="BN124" t="n">
        <v>2.496396</v>
      </c>
    </row>
    <row r="125" spans="1:66">
      <c r="A125" t="n">
        <v>102.433056</v>
      </c>
      <c r="B125" t="n">
        <v>4.268043981481481</v>
      </c>
      <c r="C125" t="n">
        <v>2.312832</v>
      </c>
      <c r="D125" t="n">
        <v>2.363606</v>
      </c>
      <c r="E125" t="n">
        <v>2.242617</v>
      </c>
      <c r="F125" t="n">
        <v>2.352439</v>
      </c>
      <c r="G125" t="n">
        <v>0.149826</v>
      </c>
      <c r="H125" t="n">
        <v>0.20814</v>
      </c>
      <c r="I125" t="n">
        <v>0.169345</v>
      </c>
      <c r="J125" t="n">
        <v>0.17243</v>
      </c>
      <c r="K125" t="n">
        <v>3.669731</v>
      </c>
      <c r="L125" t="n">
        <v>3.510467</v>
      </c>
      <c r="M125" t="n">
        <v>3.638728</v>
      </c>
      <c r="N125" t="n">
        <v>3.372695</v>
      </c>
      <c r="O125" t="n">
        <v>2.426134</v>
      </c>
      <c r="P125" t="n">
        <v>2.409372</v>
      </c>
      <c r="Q125" t="n">
        <v>2.451592</v>
      </c>
      <c r="R125" t="n">
        <v>2.276367</v>
      </c>
      <c r="S125" t="n">
        <v>0.412202</v>
      </c>
      <c r="T125" t="n">
        <v>1.683019</v>
      </c>
      <c r="U125" t="n">
        <v>2.229934</v>
      </c>
      <c r="V125" t="n">
        <v>2.384445</v>
      </c>
      <c r="W125" t="n">
        <v>2.282165</v>
      </c>
      <c r="X125" t="n">
        <v>2.19525</v>
      </c>
      <c r="Y125" t="n">
        <v>2.357303</v>
      </c>
      <c r="Z125" t="n">
        <v>2.359702</v>
      </c>
      <c r="AA125" t="n">
        <v>0.123616</v>
      </c>
      <c r="AB125" t="n">
        <v>2.018698</v>
      </c>
      <c r="AC125" t="n">
        <v>2.219751</v>
      </c>
      <c r="AD125" t="n">
        <v>2.289777</v>
      </c>
      <c r="AE125" t="n">
        <v>2.247314</v>
      </c>
      <c r="AF125" t="n">
        <v>2.348573</v>
      </c>
      <c r="AG125" t="n">
        <v>2.357636</v>
      </c>
      <c r="AH125" t="n">
        <v>2.28623</v>
      </c>
      <c r="AI125" t="n">
        <v>2.222105</v>
      </c>
      <c r="AJ125" t="n">
        <v>2.234443</v>
      </c>
      <c r="AK125" t="n">
        <v>2.321949</v>
      </c>
      <c r="AL125" t="n">
        <v>2.315232</v>
      </c>
      <c r="AM125" t="n">
        <v>2.26974</v>
      </c>
      <c r="AN125" t="n">
        <v>2.330462</v>
      </c>
      <c r="AO125" t="n">
        <v>2.325213</v>
      </c>
      <c r="AP125" t="n">
        <v>2.356684</v>
      </c>
      <c r="AQ125" t="n">
        <v>2.580168</v>
      </c>
      <c r="AR125" t="n">
        <v>2.314557</v>
      </c>
      <c r="AS125" t="n">
        <v>2.38243</v>
      </c>
      <c r="AT125" t="n">
        <v>2.350704</v>
      </c>
      <c r="AU125" t="n">
        <v>2.329632</v>
      </c>
      <c r="AV125" t="n">
        <v>2.363773</v>
      </c>
      <c r="AW125" t="n">
        <v>2.295422</v>
      </c>
      <c r="AX125" t="n">
        <v>2.510758</v>
      </c>
      <c r="AY125" t="n">
        <v>2.269233</v>
      </c>
      <c r="AZ125" t="n">
        <v>2.284434</v>
      </c>
      <c r="BA125" t="n">
        <v>2.358454</v>
      </c>
      <c r="BB125" t="n">
        <v>2.379171</v>
      </c>
      <c r="BC125" t="n">
        <v>2.351332</v>
      </c>
      <c r="BD125" t="n">
        <v>2.417609</v>
      </c>
      <c r="BE125" t="n">
        <v>2.411746</v>
      </c>
      <c r="BF125" t="n">
        <v>2.268194</v>
      </c>
      <c r="BG125" t="n">
        <v>2.156141</v>
      </c>
      <c r="BH125" t="n">
        <v>2.373271</v>
      </c>
      <c r="BI125" t="n">
        <v>2.36819</v>
      </c>
      <c r="BJ125" t="n">
        <v>2.474148</v>
      </c>
      <c r="BK125" t="n">
        <v>2.385315</v>
      </c>
      <c r="BL125" t="n">
        <v>2.467037</v>
      </c>
      <c r="BM125" t="n">
        <v>2.391766</v>
      </c>
      <c r="BN125" t="n">
        <v>2.509665</v>
      </c>
    </row>
    <row r="126" spans="1:66">
      <c r="A126" t="n">
        <v>103.433056</v>
      </c>
      <c r="B126" t="n">
        <v>4.309710648148148</v>
      </c>
      <c r="C126" t="n">
        <v>2.323368</v>
      </c>
      <c r="D126" t="n">
        <v>2.365177</v>
      </c>
      <c r="E126" t="n">
        <v>2.263546</v>
      </c>
      <c r="F126" t="n">
        <v>2.366192</v>
      </c>
      <c r="G126" t="n">
        <v>0.147991</v>
      </c>
      <c r="H126" t="n">
        <v>0.20565</v>
      </c>
      <c r="I126" t="n">
        <v>0.16687</v>
      </c>
      <c r="J126" t="n">
        <v>0.171253</v>
      </c>
      <c r="K126" t="n">
        <v>3.723743</v>
      </c>
      <c r="L126" t="n">
        <v>3.555402</v>
      </c>
      <c r="M126" t="n">
        <v>3.680404</v>
      </c>
      <c r="N126" t="n">
        <v>3.413475</v>
      </c>
      <c r="O126" t="n">
        <v>2.432987</v>
      </c>
      <c r="P126" t="n">
        <v>2.41399</v>
      </c>
      <c r="Q126" t="n">
        <v>2.463568</v>
      </c>
      <c r="R126" t="n">
        <v>2.280201</v>
      </c>
      <c r="S126" t="n">
        <v>0.409237</v>
      </c>
      <c r="T126" t="n">
        <v>1.686393</v>
      </c>
      <c r="U126" t="n">
        <v>2.234338</v>
      </c>
      <c r="V126" t="n">
        <v>2.391646</v>
      </c>
      <c r="W126" t="n">
        <v>2.29812</v>
      </c>
      <c r="X126" t="n">
        <v>2.205432</v>
      </c>
      <c r="Y126" t="n">
        <v>2.378417</v>
      </c>
      <c r="Z126" t="n">
        <v>2.376648</v>
      </c>
      <c r="AA126" t="n">
        <v>0.122198</v>
      </c>
      <c r="AB126" t="n">
        <v>2.020919</v>
      </c>
      <c r="AC126" t="n">
        <v>2.248309</v>
      </c>
      <c r="AD126" t="n">
        <v>2.30389</v>
      </c>
      <c r="AE126" t="n">
        <v>2.257625</v>
      </c>
      <c r="AF126" t="n">
        <v>2.356533</v>
      </c>
      <c r="AG126" t="n">
        <v>2.368411</v>
      </c>
      <c r="AH126" t="n">
        <v>2.289829</v>
      </c>
      <c r="AI126" t="n">
        <v>2.226727</v>
      </c>
      <c r="AJ126" t="n">
        <v>2.242077</v>
      </c>
      <c r="AK126" t="n">
        <v>2.33119</v>
      </c>
      <c r="AL126" t="n">
        <v>2.314884</v>
      </c>
      <c r="AM126" t="n">
        <v>2.292291</v>
      </c>
      <c r="AN126" t="n">
        <v>2.335034</v>
      </c>
      <c r="AO126" t="n">
        <v>2.338696</v>
      </c>
      <c r="AP126" t="n">
        <v>2.367885</v>
      </c>
      <c r="AQ126" t="n">
        <v>2.604217</v>
      </c>
      <c r="AR126" t="n">
        <v>2.337857</v>
      </c>
      <c r="AS126" t="n">
        <v>2.383945</v>
      </c>
      <c r="AT126" t="n">
        <v>2.353051</v>
      </c>
      <c r="AU126" t="n">
        <v>2.344964</v>
      </c>
      <c r="AV126" t="n">
        <v>2.382109</v>
      </c>
      <c r="AW126" t="n">
        <v>2.300255</v>
      </c>
      <c r="AX126" t="n">
        <v>2.525634</v>
      </c>
      <c r="AY126" t="n">
        <v>2.283105</v>
      </c>
      <c r="AZ126" t="n">
        <v>2.294791</v>
      </c>
      <c r="BA126" t="n">
        <v>2.365209</v>
      </c>
      <c r="BB126" t="n">
        <v>2.393085</v>
      </c>
      <c r="BC126" t="n">
        <v>2.34629</v>
      </c>
      <c r="BD126" t="n">
        <v>2.42869</v>
      </c>
      <c r="BE126" t="n">
        <v>2.425874</v>
      </c>
      <c r="BF126" t="n">
        <v>2.286068</v>
      </c>
      <c r="BG126" t="n">
        <v>2.166209</v>
      </c>
      <c r="BH126" t="n">
        <v>2.370863</v>
      </c>
      <c r="BI126" t="n">
        <v>2.372805</v>
      </c>
      <c r="BJ126" t="n">
        <v>2.491113</v>
      </c>
      <c r="BK126" t="n">
        <v>2.387834</v>
      </c>
      <c r="BL126" t="n">
        <v>2.487038</v>
      </c>
      <c r="BM126" t="n">
        <v>2.395107</v>
      </c>
      <c r="BN126" t="n">
        <v>2.514052</v>
      </c>
    </row>
    <row r="127" spans="1:66">
      <c r="A127" t="n">
        <v>104.433611</v>
      </c>
      <c r="B127" t="n">
        <v>4.351400462962963</v>
      </c>
      <c r="C127" t="n">
        <v>2.353002</v>
      </c>
      <c r="D127" t="n">
        <v>2.371363</v>
      </c>
      <c r="E127" t="n">
        <v>2.269416</v>
      </c>
      <c r="F127" t="n">
        <v>2.373996</v>
      </c>
      <c r="G127" t="n">
        <v>0.145586</v>
      </c>
      <c r="H127" t="n">
        <v>0.204606</v>
      </c>
      <c r="I127" t="n">
        <v>0.16602</v>
      </c>
      <c r="J127" t="n">
        <v>0.168044</v>
      </c>
      <c r="K127" t="n">
        <v>3.762068</v>
      </c>
      <c r="L127" t="n">
        <v>3.600163</v>
      </c>
      <c r="M127" t="n">
        <v>3.723067</v>
      </c>
      <c r="N127" t="n">
        <v>3.441736</v>
      </c>
      <c r="O127" t="n">
        <v>2.439304</v>
      </c>
      <c r="P127" t="n">
        <v>2.430459</v>
      </c>
      <c r="Q127" t="n">
        <v>2.48251</v>
      </c>
      <c r="R127" t="n">
        <v>2.282674</v>
      </c>
      <c r="S127" t="n">
        <v>0.409283</v>
      </c>
      <c r="T127" t="n">
        <v>1.684214</v>
      </c>
      <c r="U127" t="n">
        <v>2.247516</v>
      </c>
      <c r="V127" t="n">
        <v>2.409186</v>
      </c>
      <c r="W127" t="n">
        <v>2.299667</v>
      </c>
      <c r="X127" t="n">
        <v>2.223841</v>
      </c>
      <c r="Y127" t="n">
        <v>2.385826</v>
      </c>
      <c r="Z127" t="n">
        <v>2.373116</v>
      </c>
      <c r="AA127" t="n">
        <v>0.120268</v>
      </c>
      <c r="AB127" t="n">
        <v>2.029123</v>
      </c>
      <c r="AC127" t="n">
        <v>2.241989</v>
      </c>
      <c r="AD127" t="n">
        <v>2.310531</v>
      </c>
      <c r="AE127" t="n">
        <v>2.266139</v>
      </c>
      <c r="AF127" t="n">
        <v>2.364522</v>
      </c>
      <c r="AG127" t="n">
        <v>2.386639</v>
      </c>
      <c r="AH127" t="n">
        <v>2.304985</v>
      </c>
      <c r="AI127" t="n">
        <v>2.233967</v>
      </c>
      <c r="AJ127" t="n">
        <v>2.250464</v>
      </c>
      <c r="AK127" t="n">
        <v>2.345659</v>
      </c>
      <c r="AL127" t="n">
        <v>2.32259</v>
      </c>
      <c r="AM127" t="n">
        <v>2.293195</v>
      </c>
      <c r="AN127" t="n">
        <v>2.360346</v>
      </c>
      <c r="AO127" t="n">
        <v>2.342234</v>
      </c>
      <c r="AP127" t="n">
        <v>2.368397</v>
      </c>
      <c r="AQ127" t="n">
        <v>2.62247</v>
      </c>
      <c r="AR127" t="n">
        <v>2.338558</v>
      </c>
      <c r="AS127" t="n">
        <v>2.401999</v>
      </c>
      <c r="AT127" t="n">
        <v>2.370803</v>
      </c>
      <c r="AU127" t="n">
        <v>2.342583</v>
      </c>
      <c r="AV127" t="n">
        <v>2.391834</v>
      </c>
      <c r="AW127" t="n">
        <v>2.321872</v>
      </c>
      <c r="AX127" t="n">
        <v>2.538128</v>
      </c>
      <c r="AY127" t="n">
        <v>2.281944</v>
      </c>
      <c r="AZ127" t="n">
        <v>2.318979</v>
      </c>
      <c r="BA127" t="n">
        <v>2.377432</v>
      </c>
      <c r="BB127" t="n">
        <v>2.410887</v>
      </c>
      <c r="BC127" t="n">
        <v>2.359277</v>
      </c>
      <c r="BD127" t="n">
        <v>2.436539</v>
      </c>
      <c r="BE127" t="n">
        <v>2.444494</v>
      </c>
      <c r="BF127" t="n">
        <v>2.298925</v>
      </c>
      <c r="BG127" t="n">
        <v>2.17413</v>
      </c>
      <c r="BH127" t="n">
        <v>2.379717</v>
      </c>
      <c r="BI127" t="n">
        <v>2.3946</v>
      </c>
      <c r="BJ127" t="n">
        <v>2.504501</v>
      </c>
      <c r="BK127" t="n">
        <v>2.406144</v>
      </c>
      <c r="BL127" t="n">
        <v>2.503589</v>
      </c>
      <c r="BM127" t="n">
        <v>2.396223</v>
      </c>
      <c r="BN127" t="n">
        <v>2.524704</v>
      </c>
    </row>
    <row r="128" spans="1:66">
      <c r="A128" t="n">
        <v>105.434167</v>
      </c>
      <c r="B128" t="n">
        <v>4.393090277777778</v>
      </c>
      <c r="C128" t="n">
        <v>2.366612</v>
      </c>
      <c r="D128" t="n">
        <v>2.379591</v>
      </c>
      <c r="E128" t="n">
        <v>2.275624</v>
      </c>
      <c r="F128" t="n">
        <v>2.385303</v>
      </c>
      <c r="G128" t="n">
        <v>0.143952</v>
      </c>
      <c r="H128" t="n">
        <v>0.202697</v>
      </c>
      <c r="I128" t="n">
        <v>0.164448</v>
      </c>
      <c r="J128" t="n">
        <v>0.165193</v>
      </c>
      <c r="K128" t="n">
        <v>3.797211</v>
      </c>
      <c r="L128" t="n">
        <v>3.647257</v>
      </c>
      <c r="M128" t="n">
        <v>3.770444</v>
      </c>
      <c r="N128" t="n">
        <v>3.484905</v>
      </c>
      <c r="O128" t="n">
        <v>2.435437</v>
      </c>
      <c r="P128" t="n">
        <v>2.445324</v>
      </c>
      <c r="Q128" t="n">
        <v>2.492363</v>
      </c>
      <c r="R128" t="n">
        <v>2.295287</v>
      </c>
      <c r="S128" t="n">
        <v>0.411374</v>
      </c>
      <c r="T128" t="n">
        <v>1.692818</v>
      </c>
      <c r="U128" t="n">
        <v>2.259906</v>
      </c>
      <c r="V128" t="n">
        <v>2.424206</v>
      </c>
      <c r="W128" t="n">
        <v>2.292516</v>
      </c>
      <c r="X128" t="n">
        <v>2.233694</v>
      </c>
      <c r="Y128" t="n">
        <v>2.392431</v>
      </c>
      <c r="Z128" t="n">
        <v>2.387842</v>
      </c>
      <c r="AA128" t="n">
        <v>0.119844</v>
      </c>
      <c r="AB128" t="n">
        <v>2.029336</v>
      </c>
      <c r="AC128" t="n">
        <v>2.263561</v>
      </c>
      <c r="AD128" t="n">
        <v>2.326245</v>
      </c>
      <c r="AE128" t="n">
        <v>2.273033</v>
      </c>
      <c r="AF128" t="n">
        <v>2.379976</v>
      </c>
      <c r="AG128" t="n">
        <v>2.397508</v>
      </c>
      <c r="AH128" t="n">
        <v>2.325453</v>
      </c>
      <c r="AI128" t="n">
        <v>2.245282</v>
      </c>
      <c r="AJ128" t="n">
        <v>2.256923</v>
      </c>
      <c r="AK128" t="n">
        <v>2.3528</v>
      </c>
      <c r="AL128" t="n">
        <v>2.345883</v>
      </c>
      <c r="AM128" t="n">
        <v>2.306026</v>
      </c>
      <c r="AN128" t="n">
        <v>2.369048</v>
      </c>
      <c r="AO128" t="n">
        <v>2.359087</v>
      </c>
      <c r="AP128" t="n">
        <v>2.382478</v>
      </c>
      <c r="AQ128" t="n">
        <v>2.646025</v>
      </c>
      <c r="AR128" t="n">
        <v>2.349513</v>
      </c>
      <c r="AS128" t="n">
        <v>2.40186</v>
      </c>
      <c r="AT128" t="n">
        <v>2.396274</v>
      </c>
      <c r="AU128" t="n">
        <v>2.362028</v>
      </c>
      <c r="AV128" t="n">
        <v>2.410078</v>
      </c>
      <c r="AW128" t="n">
        <v>2.331155</v>
      </c>
      <c r="AX128" t="n">
        <v>2.533246</v>
      </c>
      <c r="AY128" t="n">
        <v>2.287038</v>
      </c>
      <c r="AZ128" t="n">
        <v>2.315829</v>
      </c>
      <c r="BA128" t="n">
        <v>2.380967</v>
      </c>
      <c r="BB128" t="n">
        <v>2.423917</v>
      </c>
      <c r="BC128" t="n">
        <v>2.379625</v>
      </c>
      <c r="BD128" t="n">
        <v>2.447891</v>
      </c>
      <c r="BE128" t="n">
        <v>2.448426</v>
      </c>
      <c r="BF128" t="n">
        <v>2.304722</v>
      </c>
      <c r="BG128" t="n">
        <v>2.180404</v>
      </c>
      <c r="BH128" t="n">
        <v>2.396358</v>
      </c>
      <c r="BI128" t="n">
        <v>2.402669</v>
      </c>
      <c r="BJ128" t="n">
        <v>2.512856</v>
      </c>
      <c r="BK128" t="n">
        <v>2.419151</v>
      </c>
      <c r="BL128" t="n">
        <v>2.520657</v>
      </c>
      <c r="BM128" t="n">
        <v>2.396345</v>
      </c>
      <c r="BN128" t="n">
        <v>2.539956</v>
      </c>
    </row>
    <row r="129" spans="1:66">
      <c r="A129" t="n">
        <v>106.434444</v>
      </c>
      <c r="B129" t="n">
        <v>4.434768518518518</v>
      </c>
      <c r="C129" t="n">
        <v>2.368434</v>
      </c>
      <c r="D129" t="n">
        <v>2.394162</v>
      </c>
      <c r="E129" t="n">
        <v>2.287818</v>
      </c>
      <c r="F129" t="n">
        <v>2.381449</v>
      </c>
      <c r="G129" t="n">
        <v>0.141247</v>
      </c>
      <c r="H129" t="n">
        <v>0.201497</v>
      </c>
      <c r="I129" t="n">
        <v>0.160484</v>
      </c>
      <c r="J129" t="n">
        <v>0.164546</v>
      </c>
      <c r="K129" t="n">
        <v>3.859638</v>
      </c>
      <c r="L129" t="n">
        <v>3.669797</v>
      </c>
      <c r="M129" t="n">
        <v>3.817853</v>
      </c>
      <c r="N129" t="n">
        <v>3.536837</v>
      </c>
      <c r="O129" t="n">
        <v>2.445724</v>
      </c>
      <c r="P129" t="n">
        <v>2.456051</v>
      </c>
      <c r="Q129" t="n">
        <v>2.498738</v>
      </c>
      <c r="R129" t="n">
        <v>2.303201</v>
      </c>
      <c r="S129" t="n">
        <v>0.406674</v>
      </c>
      <c r="T129" t="n">
        <v>1.695293</v>
      </c>
      <c r="U129" t="n">
        <v>2.277296</v>
      </c>
      <c r="V129" t="n">
        <v>2.426943</v>
      </c>
      <c r="W129" t="n">
        <v>2.309722</v>
      </c>
      <c r="X129" t="n">
        <v>2.251441</v>
      </c>
      <c r="Y129" t="n">
        <v>2.406341</v>
      </c>
      <c r="Z129" t="n">
        <v>2.409813</v>
      </c>
      <c r="AA129" t="n">
        <v>0.119789</v>
      </c>
      <c r="AB129" t="n">
        <v>2.03419</v>
      </c>
      <c r="AC129" t="n">
        <v>2.27413</v>
      </c>
      <c r="AD129" t="n">
        <v>2.344942</v>
      </c>
      <c r="AE129" t="n">
        <v>2.293112</v>
      </c>
      <c r="AF129" t="n">
        <v>2.38623</v>
      </c>
      <c r="AG129" t="n">
        <v>2.411475</v>
      </c>
      <c r="AH129" t="n">
        <v>2.333578</v>
      </c>
      <c r="AI129" t="n">
        <v>2.260505</v>
      </c>
      <c r="AJ129" t="n">
        <v>2.269215</v>
      </c>
      <c r="AK129" t="n">
        <v>2.359889</v>
      </c>
      <c r="AL129" t="n">
        <v>2.352144</v>
      </c>
      <c r="AM129" t="n">
        <v>2.327047</v>
      </c>
      <c r="AN129" t="n">
        <v>2.374775</v>
      </c>
      <c r="AO129" t="n">
        <v>2.377847</v>
      </c>
      <c r="AP129" t="n">
        <v>2.399678</v>
      </c>
      <c r="AQ129" t="n">
        <v>2.65948</v>
      </c>
      <c r="AR129" t="n">
        <v>2.350892</v>
      </c>
      <c r="AS129" t="n">
        <v>2.426091</v>
      </c>
      <c r="AT129" t="n">
        <v>2.40498</v>
      </c>
      <c r="AU129" t="n">
        <v>2.364358</v>
      </c>
      <c r="AV129" t="n">
        <v>2.425011</v>
      </c>
      <c r="AW129" t="n">
        <v>2.333504</v>
      </c>
      <c r="AX129" t="n">
        <v>2.540078</v>
      </c>
      <c r="AY129" t="n">
        <v>2.284952</v>
      </c>
      <c r="AZ129" t="n">
        <v>2.327556</v>
      </c>
      <c r="BA129" t="n">
        <v>2.387148</v>
      </c>
      <c r="BB129" t="n">
        <v>2.43528</v>
      </c>
      <c r="BC129" t="n">
        <v>2.387988</v>
      </c>
      <c r="BD129" t="n">
        <v>2.458615</v>
      </c>
      <c r="BE129" t="n">
        <v>2.464129</v>
      </c>
      <c r="BF129" t="n">
        <v>2.317751</v>
      </c>
      <c r="BG129" t="n">
        <v>2.196397</v>
      </c>
      <c r="BH129" t="n">
        <v>2.401543</v>
      </c>
      <c r="BI129" t="n">
        <v>2.420408</v>
      </c>
      <c r="BJ129" t="n">
        <v>2.519301</v>
      </c>
      <c r="BK129" t="n">
        <v>2.436</v>
      </c>
      <c r="BL129" t="n">
        <v>2.524599</v>
      </c>
      <c r="BM129" t="n">
        <v>2.401215</v>
      </c>
      <c r="BN129" t="n">
        <v>2.553656</v>
      </c>
    </row>
    <row r="130" spans="1:66">
      <c r="A130" t="n">
        <v>107.434444</v>
      </c>
      <c r="B130" t="n">
        <v>4.476435185185185</v>
      </c>
      <c r="C130" t="n">
        <v>2.369621</v>
      </c>
      <c r="D130" t="n">
        <v>2.398463</v>
      </c>
      <c r="E130" t="n">
        <v>2.303978</v>
      </c>
      <c r="F130" t="n">
        <v>2.404669</v>
      </c>
      <c r="G130" t="n">
        <v>0.139364</v>
      </c>
      <c r="H130" t="n">
        <v>0.199308</v>
      </c>
      <c r="I130" t="n">
        <v>0.158506</v>
      </c>
      <c r="J130" t="n">
        <v>0.163146</v>
      </c>
      <c r="K130" t="n">
        <v>3.895965</v>
      </c>
      <c r="L130" t="n">
        <v>3.716797</v>
      </c>
      <c r="M130" t="n">
        <v>3.865992</v>
      </c>
      <c r="N130" t="n">
        <v>3.574041</v>
      </c>
      <c r="O130" t="n">
        <v>2.458119</v>
      </c>
      <c r="P130" t="n">
        <v>2.477767</v>
      </c>
      <c r="Q130" t="n">
        <v>2.508025</v>
      </c>
      <c r="R130" t="n">
        <v>2.325093</v>
      </c>
      <c r="S130" t="n">
        <v>0.410793</v>
      </c>
      <c r="T130" t="n">
        <v>1.704447</v>
      </c>
      <c r="U130" t="n">
        <v>2.286891</v>
      </c>
      <c r="V130" t="n">
        <v>2.42436</v>
      </c>
      <c r="W130" t="n">
        <v>2.314509</v>
      </c>
      <c r="X130" t="n">
        <v>2.251495</v>
      </c>
      <c r="Y130" t="n">
        <v>2.42058</v>
      </c>
      <c r="Z130" t="n">
        <v>2.408838</v>
      </c>
      <c r="AA130" t="n">
        <v>0.118686</v>
      </c>
      <c r="AB130" t="n">
        <v>2.03546</v>
      </c>
      <c r="AC130" t="n">
        <v>2.283935</v>
      </c>
      <c r="AD130" t="n">
        <v>2.356668</v>
      </c>
      <c r="AE130" t="n">
        <v>2.30826</v>
      </c>
      <c r="AF130" t="n">
        <v>2.402379</v>
      </c>
      <c r="AG130" t="n">
        <v>2.411521</v>
      </c>
      <c r="AH130" t="n">
        <v>2.345778</v>
      </c>
      <c r="AI130" t="n">
        <v>2.270106</v>
      </c>
      <c r="AJ130" t="n">
        <v>2.269804</v>
      </c>
      <c r="AK130" t="n">
        <v>2.374523</v>
      </c>
      <c r="AL130" t="n">
        <v>2.359539</v>
      </c>
      <c r="AM130" t="n">
        <v>2.339291</v>
      </c>
      <c r="AN130" t="n">
        <v>2.389422</v>
      </c>
      <c r="AO130" t="n">
        <v>2.390535</v>
      </c>
      <c r="AP130" t="n">
        <v>2.412508</v>
      </c>
      <c r="AQ130" t="n">
        <v>2.674296</v>
      </c>
      <c r="AR130" t="n">
        <v>2.363593</v>
      </c>
      <c r="AS130" t="n">
        <v>2.440357</v>
      </c>
      <c r="AT130" t="n">
        <v>2.408611</v>
      </c>
      <c r="AU130" t="n">
        <v>2.37554</v>
      </c>
      <c r="AV130" t="n">
        <v>2.424546</v>
      </c>
      <c r="AW130" t="n">
        <v>2.337326</v>
      </c>
      <c r="AX130" t="n">
        <v>2.554395</v>
      </c>
      <c r="AY130" t="n">
        <v>2.297738</v>
      </c>
      <c r="AZ130" t="n">
        <v>2.335768</v>
      </c>
      <c r="BA130" t="n">
        <v>2.398937</v>
      </c>
      <c r="BB130" t="n">
        <v>2.446726</v>
      </c>
      <c r="BC130" t="n">
        <v>2.386368</v>
      </c>
      <c r="BD130" t="n">
        <v>2.458835</v>
      </c>
      <c r="BE130" t="n">
        <v>2.463471</v>
      </c>
      <c r="BF130" t="n">
        <v>2.33753</v>
      </c>
      <c r="BG130" t="n">
        <v>2.205565</v>
      </c>
      <c r="BH130" t="n">
        <v>2.419026</v>
      </c>
      <c r="BI130" t="n">
        <v>2.422075</v>
      </c>
      <c r="BJ130" t="n">
        <v>2.522468</v>
      </c>
      <c r="BK130" t="n">
        <v>2.446118</v>
      </c>
      <c r="BL130" t="n">
        <v>2.533992</v>
      </c>
      <c r="BM130" t="n">
        <v>2.419224</v>
      </c>
      <c r="BN130" t="n">
        <v>2.547327</v>
      </c>
    </row>
    <row r="131" spans="1:66">
      <c r="A131" t="n">
        <v>108.435</v>
      </c>
      <c r="B131" t="n">
        <v>4.518125</v>
      </c>
      <c r="C131" t="n">
        <v>2.378523</v>
      </c>
      <c r="D131" t="n">
        <v>2.41019</v>
      </c>
      <c r="E131" t="n">
        <v>2.304597</v>
      </c>
      <c r="F131" t="n">
        <v>2.417843</v>
      </c>
      <c r="G131" t="n">
        <v>0.138448</v>
      </c>
      <c r="H131" t="n">
        <v>0.197563</v>
      </c>
      <c r="I131" t="n">
        <v>0.158265</v>
      </c>
      <c r="J131" t="n">
        <v>0.160357</v>
      </c>
      <c r="K131" t="n">
        <v>3.949583</v>
      </c>
      <c r="L131" t="n">
        <v>3.74753</v>
      </c>
      <c r="M131" t="n">
        <v>3.9128</v>
      </c>
      <c r="N131" t="n">
        <v>3.615085</v>
      </c>
      <c r="O131" t="n">
        <v>2.469513</v>
      </c>
      <c r="P131" t="n">
        <v>2.482197</v>
      </c>
      <c r="Q131" t="n">
        <v>2.509635</v>
      </c>
      <c r="R131" t="n">
        <v>2.334852</v>
      </c>
      <c r="S131" t="n">
        <v>0.409026</v>
      </c>
      <c r="T131" t="n">
        <v>1.701536</v>
      </c>
      <c r="U131" t="n">
        <v>2.311465</v>
      </c>
      <c r="V131" t="n">
        <v>2.452769</v>
      </c>
      <c r="W131" t="n">
        <v>2.325323</v>
      </c>
      <c r="X131" t="n">
        <v>2.255677</v>
      </c>
      <c r="Y131" t="n">
        <v>2.425611</v>
      </c>
      <c r="Z131" t="n">
        <v>2.42204</v>
      </c>
      <c r="AA131" t="n">
        <v>0.115074</v>
      </c>
      <c r="AB131" t="n">
        <v>2.048658</v>
      </c>
      <c r="AC131" t="n">
        <v>2.288587</v>
      </c>
      <c r="AD131" t="n">
        <v>2.351217</v>
      </c>
      <c r="AE131" t="n">
        <v>2.315019</v>
      </c>
      <c r="AF131" t="n">
        <v>2.408058</v>
      </c>
      <c r="AG131" t="n">
        <v>2.436219</v>
      </c>
      <c r="AH131" t="n">
        <v>2.360934</v>
      </c>
      <c r="AI131" t="n">
        <v>2.271186</v>
      </c>
      <c r="AJ131" t="n">
        <v>2.281891</v>
      </c>
      <c r="AK131" t="n">
        <v>2.386655</v>
      </c>
      <c r="AL131" t="n">
        <v>2.358246</v>
      </c>
      <c r="AM131" t="n">
        <v>2.343778</v>
      </c>
      <c r="AN131" t="n">
        <v>2.398505</v>
      </c>
      <c r="AO131" t="n">
        <v>2.402798</v>
      </c>
      <c r="AP131" t="n">
        <v>2.409152</v>
      </c>
      <c r="AQ131" t="n">
        <v>2.684918</v>
      </c>
      <c r="AR131" t="n">
        <v>2.382522</v>
      </c>
      <c r="AS131" t="n">
        <v>2.44187</v>
      </c>
      <c r="AT131" t="n">
        <v>2.426557</v>
      </c>
      <c r="AU131" t="n">
        <v>2.392151</v>
      </c>
      <c r="AV131" t="n">
        <v>2.44098</v>
      </c>
      <c r="AW131" t="n">
        <v>2.334178</v>
      </c>
      <c r="AX131" t="n">
        <v>2.554158</v>
      </c>
      <c r="AY131" t="n">
        <v>2.302744</v>
      </c>
      <c r="AZ131" t="n">
        <v>2.347494</v>
      </c>
      <c r="BA131" t="n">
        <v>2.415284</v>
      </c>
      <c r="BB131" t="n">
        <v>2.469312</v>
      </c>
      <c r="BC131" t="n">
        <v>2.40124</v>
      </c>
      <c r="BD131" t="n">
        <v>2.471095</v>
      </c>
      <c r="BE131" t="n">
        <v>2.477127</v>
      </c>
      <c r="BF131" t="n">
        <v>2.348518</v>
      </c>
      <c r="BG131" t="n">
        <v>2.208257</v>
      </c>
      <c r="BH131" t="n">
        <v>2.427136</v>
      </c>
      <c r="BI131" t="n">
        <v>2.433047</v>
      </c>
      <c r="BJ131" t="n">
        <v>2.537232</v>
      </c>
      <c r="BK131" t="n">
        <v>2.454477</v>
      </c>
      <c r="BL131" t="n">
        <v>2.550937</v>
      </c>
      <c r="BM131" t="n">
        <v>2.430459</v>
      </c>
      <c r="BN131" t="n">
        <v>2.562914</v>
      </c>
    </row>
    <row r="132" spans="1:66">
      <c r="A132" t="n">
        <v>109.435556</v>
      </c>
      <c r="B132" t="n">
        <v>4.559814814814815</v>
      </c>
      <c r="C132" t="n">
        <v>2.387229</v>
      </c>
      <c r="D132" t="n">
        <v>2.419141</v>
      </c>
      <c r="E132" t="n">
        <v>2.313875</v>
      </c>
      <c r="F132" t="n">
        <v>2.435362</v>
      </c>
      <c r="G132" t="n">
        <v>0.136345</v>
      </c>
      <c r="H132" t="n">
        <v>0.194529</v>
      </c>
      <c r="I132" t="n">
        <v>0.155945</v>
      </c>
      <c r="J132" t="n">
        <v>0.160809</v>
      </c>
      <c r="K132" t="n">
        <v>3.986586</v>
      </c>
      <c r="L132" t="n">
        <v>3.801674</v>
      </c>
      <c r="M132" t="n">
        <v>3.947387</v>
      </c>
      <c r="N132" t="n">
        <v>3.649893</v>
      </c>
      <c r="O132" t="n">
        <v>2.487952</v>
      </c>
      <c r="P132" t="n">
        <v>2.495453</v>
      </c>
      <c r="Q132" t="n">
        <v>2.524074</v>
      </c>
      <c r="R132" t="n">
        <v>2.334506</v>
      </c>
      <c r="S132" t="n">
        <v>0.409233</v>
      </c>
      <c r="T132" t="n">
        <v>1.711346</v>
      </c>
      <c r="U132" t="n">
        <v>2.30504</v>
      </c>
      <c r="V132" t="n">
        <v>2.463227</v>
      </c>
      <c r="W132" t="n">
        <v>2.333884</v>
      </c>
      <c r="X132" t="n">
        <v>2.264918</v>
      </c>
      <c r="Y132" t="n">
        <v>2.43711</v>
      </c>
      <c r="Z132" t="n">
        <v>2.426987</v>
      </c>
      <c r="AA132" t="n">
        <v>0.117913</v>
      </c>
      <c r="AB132" t="n">
        <v>2.062231</v>
      </c>
      <c r="AC132" t="n">
        <v>2.308129</v>
      </c>
      <c r="AD132" t="n">
        <v>2.363672</v>
      </c>
      <c r="AE132" t="n">
        <v>2.33157</v>
      </c>
      <c r="AF132" t="n">
        <v>2.419542</v>
      </c>
      <c r="AG132" t="n">
        <v>2.438155</v>
      </c>
      <c r="AH132" t="n">
        <v>2.377189</v>
      </c>
      <c r="AI132" t="n">
        <v>2.274055</v>
      </c>
      <c r="AJ132" t="n">
        <v>2.298284</v>
      </c>
      <c r="AK132" t="n">
        <v>2.387168</v>
      </c>
      <c r="AL132" t="n">
        <v>2.374189</v>
      </c>
      <c r="AM132" t="n">
        <v>2.351791</v>
      </c>
      <c r="AN132" t="n">
        <v>2.422476</v>
      </c>
      <c r="AO132" t="n">
        <v>2.39764</v>
      </c>
      <c r="AP132" t="n">
        <v>2.416707</v>
      </c>
      <c r="AQ132" t="n">
        <v>2.691534</v>
      </c>
      <c r="AR132" t="n">
        <v>2.397804</v>
      </c>
      <c r="AS132" t="n">
        <v>2.452055</v>
      </c>
      <c r="AT132" t="n">
        <v>2.430993</v>
      </c>
      <c r="AU132" t="n">
        <v>2.403766</v>
      </c>
      <c r="AV132" t="n">
        <v>2.459041</v>
      </c>
      <c r="AW132" t="n">
        <v>2.35826</v>
      </c>
      <c r="AX132" t="n">
        <v>2.569169</v>
      </c>
      <c r="AY132" t="n">
        <v>2.298751</v>
      </c>
      <c r="AZ132" t="n">
        <v>2.347931</v>
      </c>
      <c r="BA132" t="n">
        <v>2.411754</v>
      </c>
      <c r="BB132" t="n">
        <v>2.474316</v>
      </c>
      <c r="BC132" t="n">
        <v>2.41448</v>
      </c>
      <c r="BD132" t="n">
        <v>2.48247</v>
      </c>
      <c r="BE132" t="n">
        <v>2.480047</v>
      </c>
      <c r="BF132" t="n">
        <v>2.350441</v>
      </c>
      <c r="BG132" t="n">
        <v>2.219971</v>
      </c>
      <c r="BH132" t="n">
        <v>2.439773</v>
      </c>
      <c r="BI132" t="n">
        <v>2.441345</v>
      </c>
      <c r="BJ132" t="n">
        <v>2.560366</v>
      </c>
      <c r="BK132" t="n">
        <v>2.458666</v>
      </c>
      <c r="BL132" t="n">
        <v>2.56734</v>
      </c>
      <c r="BM132" t="n">
        <v>2.434409</v>
      </c>
      <c r="BN132" t="n">
        <v>2.583301</v>
      </c>
    </row>
    <row r="133" spans="1:66">
      <c r="A133" t="n">
        <v>110.435833</v>
      </c>
      <c r="B133" t="n">
        <v>4.601493055555555</v>
      </c>
      <c r="C133" t="n">
        <v>2.39639</v>
      </c>
      <c r="D133" t="n">
        <v>2.42078</v>
      </c>
      <c r="E133" t="n">
        <v>2.329933</v>
      </c>
      <c r="F133" t="n">
        <v>2.447981</v>
      </c>
      <c r="G133" t="n">
        <v>0.137164</v>
      </c>
      <c r="H133" t="n">
        <v>0.192929</v>
      </c>
      <c r="I133" t="n">
        <v>0.15239</v>
      </c>
      <c r="J133" t="n">
        <v>0.15864</v>
      </c>
      <c r="K133" t="n">
        <v>4.043511</v>
      </c>
      <c r="L133" t="n">
        <v>3.848044</v>
      </c>
      <c r="M133" t="n">
        <v>3.995921</v>
      </c>
      <c r="N133" t="n">
        <v>3.653994</v>
      </c>
      <c r="O133" t="n">
        <v>2.500903</v>
      </c>
      <c r="P133" t="n">
        <v>2.508524</v>
      </c>
      <c r="Q133" t="n">
        <v>2.527287</v>
      </c>
      <c r="R133" t="n">
        <v>2.347796</v>
      </c>
      <c r="S133" t="n">
        <v>0.411618</v>
      </c>
      <c r="T133" t="n">
        <v>1.709855</v>
      </c>
      <c r="U133" t="n">
        <v>2.312375</v>
      </c>
      <c r="V133" t="n">
        <v>2.463082</v>
      </c>
      <c r="W133" t="n">
        <v>2.346178</v>
      </c>
      <c r="X133" t="n">
        <v>2.284542</v>
      </c>
      <c r="Y133" t="n">
        <v>2.446247</v>
      </c>
      <c r="Z133" t="n">
        <v>2.439262</v>
      </c>
      <c r="AA133" t="n">
        <v>0.11652</v>
      </c>
      <c r="AB133" t="n">
        <v>2.079413</v>
      </c>
      <c r="AC133" t="n">
        <v>2.308338</v>
      </c>
      <c r="AD133" t="n">
        <v>2.371467</v>
      </c>
      <c r="AE133" t="n">
        <v>2.346413</v>
      </c>
      <c r="AF133" t="n">
        <v>2.421101</v>
      </c>
      <c r="AG133" t="n">
        <v>2.460575</v>
      </c>
      <c r="AH133" t="n">
        <v>2.374618</v>
      </c>
      <c r="AI133" t="n">
        <v>2.288131</v>
      </c>
      <c r="AJ133" t="n">
        <v>2.287068</v>
      </c>
      <c r="AK133" t="n">
        <v>2.393441</v>
      </c>
      <c r="AL133" t="n">
        <v>2.387928</v>
      </c>
      <c r="AM133" t="n">
        <v>2.367049</v>
      </c>
      <c r="AN133" t="n">
        <v>2.436033</v>
      </c>
      <c r="AO133" t="n">
        <v>2.413239</v>
      </c>
      <c r="AP133" t="n">
        <v>2.42916</v>
      </c>
      <c r="AQ133" t="n">
        <v>2.727114</v>
      </c>
      <c r="AR133" t="n">
        <v>2.391497</v>
      </c>
      <c r="AS133" t="n">
        <v>2.462881</v>
      </c>
      <c r="AT133" t="n">
        <v>2.431665</v>
      </c>
      <c r="AU133" t="n">
        <v>2.413083</v>
      </c>
      <c r="AV133" t="n">
        <v>2.477893</v>
      </c>
      <c r="AW133" t="n">
        <v>2.37317</v>
      </c>
      <c r="AX133" t="n">
        <v>2.573609</v>
      </c>
      <c r="AY133" t="n">
        <v>2.306562</v>
      </c>
      <c r="AZ133" t="n">
        <v>2.367876</v>
      </c>
      <c r="BA133" t="n">
        <v>2.423917</v>
      </c>
      <c r="BB133" t="n">
        <v>2.489132</v>
      </c>
      <c r="BC133" t="n">
        <v>2.42078</v>
      </c>
      <c r="BD133" t="n">
        <v>2.497357</v>
      </c>
      <c r="BE133" t="n">
        <v>2.496918</v>
      </c>
      <c r="BF133" t="n">
        <v>2.369031</v>
      </c>
      <c r="BG133" t="n">
        <v>2.222119</v>
      </c>
      <c r="BH133" t="n">
        <v>2.441639</v>
      </c>
      <c r="BI133" t="n">
        <v>2.442326</v>
      </c>
      <c r="BJ133" t="n">
        <v>2.565913</v>
      </c>
      <c r="BK133" t="n">
        <v>2.472027</v>
      </c>
      <c r="BL133" t="n">
        <v>2.574263</v>
      </c>
      <c r="BM133" t="n">
        <v>2.444023</v>
      </c>
      <c r="BN133" t="n">
        <v>2.612369</v>
      </c>
    </row>
    <row r="134" spans="1:66">
      <c r="A134" t="n">
        <v>111.435833</v>
      </c>
      <c r="B134" t="n">
        <v>4.643159722222222</v>
      </c>
      <c r="C134" t="n">
        <v>2.415071</v>
      </c>
      <c r="D134" t="n">
        <v>2.437413</v>
      </c>
      <c r="E134" t="n">
        <v>2.337636</v>
      </c>
      <c r="F134" t="n">
        <v>2.471672</v>
      </c>
      <c r="G134" t="n">
        <v>0.134266</v>
      </c>
      <c r="H134" t="n">
        <v>0.193306</v>
      </c>
      <c r="I134" t="n">
        <v>0.15167</v>
      </c>
      <c r="J134" t="n">
        <v>0.158672</v>
      </c>
      <c r="K134" t="n">
        <v>4.088434</v>
      </c>
      <c r="L134" t="n">
        <v>3.873758</v>
      </c>
      <c r="M134" t="n">
        <v>4.032686</v>
      </c>
      <c r="N134" t="n">
        <v>3.705898</v>
      </c>
      <c r="O134" t="n">
        <v>2.510161</v>
      </c>
      <c r="P134" t="n">
        <v>2.501324</v>
      </c>
      <c r="Q134" t="n">
        <v>2.534968</v>
      </c>
      <c r="R134" t="n">
        <v>2.351855</v>
      </c>
      <c r="S134" t="n">
        <v>0.40862</v>
      </c>
      <c r="T134" t="n">
        <v>1.71504</v>
      </c>
      <c r="U134" t="n">
        <v>2.308122</v>
      </c>
      <c r="V134" t="n">
        <v>2.467986</v>
      </c>
      <c r="W134" t="n">
        <v>2.344463</v>
      </c>
      <c r="X134" t="n">
        <v>2.287737</v>
      </c>
      <c r="Y134" t="n">
        <v>2.450985</v>
      </c>
      <c r="Z134" t="n">
        <v>2.450001</v>
      </c>
      <c r="AA134" t="n">
        <v>0.116031</v>
      </c>
      <c r="AB134" t="n">
        <v>2.078089</v>
      </c>
      <c r="AC134" t="n">
        <v>2.317048</v>
      </c>
      <c r="AD134" t="n">
        <v>2.38407</v>
      </c>
      <c r="AE134" t="n">
        <v>2.35018</v>
      </c>
      <c r="AF134" t="n">
        <v>2.438105</v>
      </c>
      <c r="AG134" t="n">
        <v>2.474161</v>
      </c>
      <c r="AH134" t="n">
        <v>2.393284</v>
      </c>
      <c r="AI134" t="n">
        <v>2.303241</v>
      </c>
      <c r="AJ134" t="n">
        <v>2.309646</v>
      </c>
      <c r="AK134" t="n">
        <v>2.399343</v>
      </c>
      <c r="AL134" t="n">
        <v>2.394163</v>
      </c>
      <c r="AM134" t="n">
        <v>2.374171</v>
      </c>
      <c r="AN134" t="n">
        <v>2.442671</v>
      </c>
      <c r="AO134" t="n">
        <v>2.424982</v>
      </c>
      <c r="AP134" t="n">
        <v>2.432636</v>
      </c>
      <c r="AQ134" t="n">
        <v>2.736612</v>
      </c>
      <c r="AR134" t="n">
        <v>2.410149</v>
      </c>
      <c r="AS134" t="n">
        <v>2.46887</v>
      </c>
      <c r="AT134" t="n">
        <v>2.440603</v>
      </c>
      <c r="AU134" t="n">
        <v>2.420524</v>
      </c>
      <c r="AV134" t="n">
        <v>2.485592</v>
      </c>
      <c r="AW134" t="n">
        <v>2.385956</v>
      </c>
      <c r="AX134" t="n">
        <v>2.583155</v>
      </c>
      <c r="AY134" t="n">
        <v>2.300792</v>
      </c>
      <c r="AZ134" t="n">
        <v>2.378168</v>
      </c>
      <c r="BA134" t="n">
        <v>2.425271</v>
      </c>
      <c r="BB134" t="n">
        <v>2.491954</v>
      </c>
      <c r="BC134" t="n">
        <v>2.432583</v>
      </c>
      <c r="BD134" t="n">
        <v>2.50516</v>
      </c>
      <c r="BE134" t="n">
        <v>2.508662</v>
      </c>
      <c r="BF134" t="n">
        <v>2.376967</v>
      </c>
      <c r="BG134" t="n">
        <v>2.224301</v>
      </c>
      <c r="BH134" t="n">
        <v>2.450942</v>
      </c>
      <c r="BI134" t="n">
        <v>2.445497</v>
      </c>
      <c r="BJ134" t="n">
        <v>2.57533</v>
      </c>
      <c r="BK134" t="n">
        <v>2.476807</v>
      </c>
      <c r="BL134" t="n">
        <v>2.593458</v>
      </c>
      <c r="BM134" t="n">
        <v>2.448272</v>
      </c>
      <c r="BN134" t="n">
        <v>2.622321</v>
      </c>
    </row>
    <row r="135" spans="1:66">
      <c r="A135" t="n">
        <v>112.436389</v>
      </c>
      <c r="B135" t="n">
        <v>4.684849537037037</v>
      </c>
      <c r="C135" t="n">
        <v>2.412662</v>
      </c>
      <c r="D135" t="n">
        <v>2.446334</v>
      </c>
      <c r="E135" t="n">
        <v>2.357117</v>
      </c>
      <c r="F135" t="n">
        <v>2.487123</v>
      </c>
      <c r="G135" t="n">
        <v>0.132671</v>
      </c>
      <c r="H135" t="n">
        <v>0.192263</v>
      </c>
      <c r="I135" t="n">
        <v>0.151828</v>
      </c>
      <c r="J135" t="n">
        <v>0.15634</v>
      </c>
      <c r="K135" t="n">
        <v>4.11136</v>
      </c>
      <c r="L135" t="n">
        <v>3.932571</v>
      </c>
      <c r="M135" t="n">
        <v>4.091091</v>
      </c>
      <c r="N135" t="n">
        <v>3.725385</v>
      </c>
      <c r="O135" t="n">
        <v>2.511356</v>
      </c>
      <c r="P135" t="n">
        <v>2.525951</v>
      </c>
      <c r="Q135" t="n">
        <v>2.545876</v>
      </c>
      <c r="R135" t="n">
        <v>2.359584</v>
      </c>
      <c r="S135" t="n">
        <v>0.407983</v>
      </c>
      <c r="T135" t="n">
        <v>1.71619</v>
      </c>
      <c r="U135" t="n">
        <v>2.31672</v>
      </c>
      <c r="V135" t="n">
        <v>2.478429</v>
      </c>
      <c r="W135" t="n">
        <v>2.352438</v>
      </c>
      <c r="X135" t="n">
        <v>2.296769</v>
      </c>
      <c r="Y135" t="n">
        <v>2.460365</v>
      </c>
      <c r="Z135" t="n">
        <v>2.448932</v>
      </c>
      <c r="AA135" t="n">
        <v>0.112228</v>
      </c>
      <c r="AB135" t="n">
        <v>2.086906</v>
      </c>
      <c r="AC135" t="n">
        <v>2.331198</v>
      </c>
      <c r="AD135" t="n">
        <v>2.396569</v>
      </c>
      <c r="AE135" t="n">
        <v>2.361847</v>
      </c>
      <c r="AF135" t="n">
        <v>2.449061</v>
      </c>
      <c r="AG135" t="n">
        <v>2.490217</v>
      </c>
      <c r="AH135" t="n">
        <v>2.391832</v>
      </c>
      <c r="AI135" t="n">
        <v>2.304391</v>
      </c>
      <c r="AJ135" t="n">
        <v>2.308479</v>
      </c>
      <c r="AK135" t="n">
        <v>2.419474</v>
      </c>
      <c r="AL135" t="n">
        <v>2.395254</v>
      </c>
      <c r="AM135" t="n">
        <v>2.392189</v>
      </c>
      <c r="AN135" t="n">
        <v>2.460398</v>
      </c>
      <c r="AO135" t="n">
        <v>2.424764</v>
      </c>
      <c r="AP135" t="n">
        <v>2.448632</v>
      </c>
      <c r="AQ135" t="n">
        <v>2.749832</v>
      </c>
      <c r="AR135" t="n">
        <v>2.412365</v>
      </c>
      <c r="AS135" t="n">
        <v>2.471688</v>
      </c>
      <c r="AT135" t="n">
        <v>2.45491</v>
      </c>
      <c r="AU135" t="n">
        <v>2.440179</v>
      </c>
      <c r="AV135" t="n">
        <v>2.489651</v>
      </c>
      <c r="AW135" t="n">
        <v>2.38924</v>
      </c>
      <c r="AX135" t="n">
        <v>2.586803</v>
      </c>
      <c r="AY135" t="n">
        <v>2.311329</v>
      </c>
      <c r="AZ135" t="n">
        <v>2.391124</v>
      </c>
      <c r="BA135" t="n">
        <v>2.439786</v>
      </c>
      <c r="BB135" t="n">
        <v>2.51495</v>
      </c>
      <c r="BC135" t="n">
        <v>2.444885</v>
      </c>
      <c r="BD135" t="n">
        <v>2.515948</v>
      </c>
      <c r="BE135" t="n">
        <v>2.523934</v>
      </c>
      <c r="BF135" t="n">
        <v>2.380538</v>
      </c>
      <c r="BG135" t="n">
        <v>2.230698</v>
      </c>
      <c r="BH135" t="n">
        <v>2.457773</v>
      </c>
      <c r="BI135" t="n">
        <v>2.458419</v>
      </c>
      <c r="BJ135" t="n">
        <v>2.578703</v>
      </c>
      <c r="BK135" t="n">
        <v>2.488997</v>
      </c>
      <c r="BL135" t="n">
        <v>2.594312</v>
      </c>
      <c r="BM135" t="n">
        <v>2.453933</v>
      </c>
      <c r="BN135" t="n">
        <v>2.624788</v>
      </c>
    </row>
    <row r="136" spans="1:66">
      <c r="A136" t="n">
        <v>113.436944</v>
      </c>
      <c r="B136" t="n">
        <v>4.726539351851852</v>
      </c>
      <c r="C136" t="n">
        <v>2.428078</v>
      </c>
      <c r="D136" t="n">
        <v>2.449635</v>
      </c>
      <c r="E136" t="n">
        <v>2.362698</v>
      </c>
      <c r="F136" t="n">
        <v>2.481692</v>
      </c>
      <c r="G136" t="n">
        <v>0.132791</v>
      </c>
      <c r="H136" t="n">
        <v>0.188255</v>
      </c>
      <c r="I136" t="n">
        <v>0.147918</v>
      </c>
      <c r="J136" t="n">
        <v>0.152936</v>
      </c>
      <c r="K136" t="n">
        <v>4.159963</v>
      </c>
      <c r="L136" t="n">
        <v>3.958126</v>
      </c>
      <c r="M136" t="n">
        <v>4.121666</v>
      </c>
      <c r="N136" t="n">
        <v>3.737529</v>
      </c>
      <c r="O136" t="n">
        <v>2.526715</v>
      </c>
      <c r="P136" t="n">
        <v>2.541997</v>
      </c>
      <c r="Q136" t="n">
        <v>2.544906</v>
      </c>
      <c r="R136" t="n">
        <v>2.376604</v>
      </c>
      <c r="S136" t="n">
        <v>0.406727</v>
      </c>
      <c r="T136" t="n">
        <v>1.728848</v>
      </c>
      <c r="U136" t="n">
        <v>2.32535</v>
      </c>
      <c r="V136" t="n">
        <v>2.48931</v>
      </c>
      <c r="W136" t="n">
        <v>2.370797</v>
      </c>
      <c r="X136" t="n">
        <v>2.308781</v>
      </c>
      <c r="Y136" t="n">
        <v>2.47034</v>
      </c>
      <c r="Z136" t="n">
        <v>2.466528</v>
      </c>
      <c r="AA136" t="n">
        <v>0.108338</v>
      </c>
      <c r="AB136" t="n">
        <v>2.095458</v>
      </c>
      <c r="AC136" t="n">
        <v>2.338978</v>
      </c>
      <c r="AD136" t="n">
        <v>2.404064</v>
      </c>
      <c r="AE136" t="n">
        <v>2.366663</v>
      </c>
      <c r="AF136" t="n">
        <v>2.460053</v>
      </c>
      <c r="AG136" t="n">
        <v>2.500452</v>
      </c>
      <c r="AH136" t="n">
        <v>2.401409</v>
      </c>
      <c r="AI136" t="n">
        <v>2.314937</v>
      </c>
      <c r="AJ136" t="n">
        <v>2.315862</v>
      </c>
      <c r="AK136" t="n">
        <v>2.436963</v>
      </c>
      <c r="AL136" t="n">
        <v>2.416841</v>
      </c>
      <c r="AM136" t="n">
        <v>2.408957</v>
      </c>
      <c r="AN136" t="n">
        <v>2.467782</v>
      </c>
      <c r="AO136" t="n">
        <v>2.439123</v>
      </c>
      <c r="AP136" t="n">
        <v>2.449075</v>
      </c>
      <c r="AQ136" t="n">
        <v>2.772956</v>
      </c>
      <c r="AR136" t="n">
        <v>2.423248</v>
      </c>
      <c r="AS136" t="n">
        <v>2.484112</v>
      </c>
      <c r="AT136" t="n">
        <v>2.483617</v>
      </c>
      <c r="AU136" t="n">
        <v>2.438611</v>
      </c>
      <c r="AV136" t="n">
        <v>2.498054</v>
      </c>
      <c r="AW136" t="n">
        <v>2.414319</v>
      </c>
      <c r="AX136" t="n">
        <v>2.593318</v>
      </c>
      <c r="AY136" t="n">
        <v>2.310901</v>
      </c>
      <c r="AZ136" t="n">
        <v>2.396286</v>
      </c>
      <c r="BA136" t="n">
        <v>2.446304</v>
      </c>
      <c r="BB136" t="n">
        <v>2.521784</v>
      </c>
      <c r="BC136" t="n">
        <v>2.443168</v>
      </c>
      <c r="BD136" t="n">
        <v>2.533314</v>
      </c>
      <c r="BE136" t="n">
        <v>2.528842</v>
      </c>
      <c r="BF136" t="n">
        <v>2.395595</v>
      </c>
      <c r="BG136" t="n">
        <v>2.245529</v>
      </c>
      <c r="BH136" t="n">
        <v>2.471207</v>
      </c>
      <c r="BI136" t="n">
        <v>2.47817</v>
      </c>
      <c r="BJ136" t="n">
        <v>2.597092</v>
      </c>
      <c r="BK136" t="n">
        <v>2.48519</v>
      </c>
      <c r="BL136" t="n">
        <v>2.604498</v>
      </c>
      <c r="BM136" t="n">
        <v>2.476939</v>
      </c>
      <c r="BN136" t="n">
        <v>2.6404</v>
      </c>
    </row>
    <row r="137" spans="1:66">
      <c r="A137" t="n">
        <v>114.437222</v>
      </c>
      <c r="B137" t="n">
        <v>4.768217592592593</v>
      </c>
      <c r="C137" t="n">
        <v>2.446823</v>
      </c>
      <c r="D137" t="n">
        <v>2.456488</v>
      </c>
      <c r="E137" t="n">
        <v>2.376129</v>
      </c>
      <c r="F137" t="n">
        <v>2.501423</v>
      </c>
      <c r="G137" t="n">
        <v>0.128304</v>
      </c>
      <c r="H137" t="n">
        <v>0.188688</v>
      </c>
      <c r="I137" t="n">
        <v>0.148363</v>
      </c>
      <c r="J137" t="n">
        <v>0.153238</v>
      </c>
      <c r="K137" t="n">
        <v>4.203298</v>
      </c>
      <c r="L137" t="n">
        <v>4.000231</v>
      </c>
      <c r="M137" t="n">
        <v>4.157555</v>
      </c>
      <c r="N137" t="n">
        <v>3.773284</v>
      </c>
      <c r="O137" t="n">
        <v>2.537519</v>
      </c>
      <c r="P137" t="n">
        <v>2.560465</v>
      </c>
      <c r="Q137" t="n">
        <v>2.548194</v>
      </c>
      <c r="R137" t="n">
        <v>2.376289</v>
      </c>
      <c r="S137" t="n">
        <v>0.406269</v>
      </c>
      <c r="T137" t="n">
        <v>1.72652</v>
      </c>
      <c r="U137" t="n">
        <v>2.332583</v>
      </c>
      <c r="V137" t="n">
        <v>2.493031</v>
      </c>
      <c r="W137" t="n">
        <v>2.379893</v>
      </c>
      <c r="X137" t="n">
        <v>2.318062</v>
      </c>
      <c r="Y137" t="n">
        <v>2.47852</v>
      </c>
      <c r="Z137" t="n">
        <v>2.463054</v>
      </c>
      <c r="AA137" t="n">
        <v>0.111141</v>
      </c>
      <c r="AB137" t="n">
        <v>2.105815</v>
      </c>
      <c r="AC137" t="n">
        <v>2.358642</v>
      </c>
      <c r="AD137" t="n">
        <v>2.420223</v>
      </c>
      <c r="AE137" t="n">
        <v>2.367294</v>
      </c>
      <c r="AF137" t="n">
        <v>2.472318</v>
      </c>
      <c r="AG137" t="n">
        <v>2.518094</v>
      </c>
      <c r="AH137" t="n">
        <v>2.405558</v>
      </c>
      <c r="AI137" t="n">
        <v>2.320515</v>
      </c>
      <c r="AJ137" t="n">
        <v>2.323907</v>
      </c>
      <c r="AK137" t="n">
        <v>2.435897</v>
      </c>
      <c r="AL137" t="n">
        <v>2.41918</v>
      </c>
      <c r="AM137" t="n">
        <v>2.422293</v>
      </c>
      <c r="AN137" t="n">
        <v>2.458067</v>
      </c>
      <c r="AO137" t="n">
        <v>2.453502</v>
      </c>
      <c r="AP137" t="n">
        <v>2.473412</v>
      </c>
      <c r="AQ137" t="n">
        <v>2.785262</v>
      </c>
      <c r="AR137" t="n">
        <v>2.435496</v>
      </c>
      <c r="AS137" t="n">
        <v>2.510703</v>
      </c>
      <c r="AT137" t="n">
        <v>2.495056</v>
      </c>
      <c r="AU137" t="n">
        <v>2.451983</v>
      </c>
      <c r="AV137" t="n">
        <v>2.50632</v>
      </c>
      <c r="AW137" t="n">
        <v>2.427271</v>
      </c>
      <c r="AX137" t="n">
        <v>2.614057</v>
      </c>
      <c r="AY137" t="n">
        <v>2.306515</v>
      </c>
      <c r="AZ137" t="n">
        <v>2.41239</v>
      </c>
      <c r="BA137" t="n">
        <v>2.46795</v>
      </c>
      <c r="BB137" t="n">
        <v>2.546087</v>
      </c>
      <c r="BC137" t="n">
        <v>2.46595</v>
      </c>
      <c r="BD137" t="n">
        <v>2.543158</v>
      </c>
      <c r="BE137" t="n">
        <v>2.53623</v>
      </c>
      <c r="BF137" t="n">
        <v>2.398991</v>
      </c>
      <c r="BG137" t="n">
        <v>2.257516</v>
      </c>
      <c r="BH137" t="n">
        <v>2.474893</v>
      </c>
      <c r="BI137" t="n">
        <v>2.483901</v>
      </c>
      <c r="BJ137" t="n">
        <v>2.599991</v>
      </c>
      <c r="BK137" t="n">
        <v>2.506775</v>
      </c>
      <c r="BL137" t="n">
        <v>2.610675</v>
      </c>
      <c r="BM137" t="n">
        <v>2.494507</v>
      </c>
      <c r="BN137" t="n">
        <v>2.64709</v>
      </c>
    </row>
    <row r="138" spans="1:66">
      <c r="A138" t="n">
        <v>115.437222</v>
      </c>
      <c r="B138" t="n">
        <v>4.809884259259259</v>
      </c>
      <c r="C138" t="n">
        <v>2.436267</v>
      </c>
      <c r="D138" t="n">
        <v>2.467866</v>
      </c>
      <c r="E138" t="n">
        <v>2.373183</v>
      </c>
      <c r="F138" t="n">
        <v>2.499506</v>
      </c>
      <c r="G138" t="n">
        <v>0.128292</v>
      </c>
      <c r="H138" t="n">
        <v>0.183944</v>
      </c>
      <c r="I138" t="n">
        <v>0.144072</v>
      </c>
      <c r="J138" t="n">
        <v>0.152219</v>
      </c>
      <c r="K138" t="n">
        <v>4.236263</v>
      </c>
      <c r="L138" t="n">
        <v>4.04977</v>
      </c>
      <c r="M138" t="n">
        <v>4.205605</v>
      </c>
      <c r="N138" t="n">
        <v>3.823092</v>
      </c>
      <c r="O138" t="n">
        <v>2.543331</v>
      </c>
      <c r="P138" t="n">
        <v>2.570648</v>
      </c>
      <c r="Q138" t="n">
        <v>2.565682</v>
      </c>
      <c r="R138" t="n">
        <v>2.386314</v>
      </c>
      <c r="S138" t="n">
        <v>0.406685</v>
      </c>
      <c r="T138" t="n">
        <v>1.724169</v>
      </c>
      <c r="U138" t="n">
        <v>2.346341</v>
      </c>
      <c r="V138" t="n">
        <v>2.498121</v>
      </c>
      <c r="W138" t="n">
        <v>2.393951</v>
      </c>
      <c r="X138" t="n">
        <v>2.322288</v>
      </c>
      <c r="Y138" t="n">
        <v>2.482903</v>
      </c>
      <c r="Z138" t="n">
        <v>2.493062</v>
      </c>
      <c r="AA138" t="n">
        <v>0.113381</v>
      </c>
      <c r="AB138" t="n">
        <v>2.117169</v>
      </c>
      <c r="AC138" t="n">
        <v>2.365918</v>
      </c>
      <c r="AD138" t="n">
        <v>2.427371</v>
      </c>
      <c r="AE138" t="n">
        <v>2.368953</v>
      </c>
      <c r="AF138" t="n">
        <v>2.487822</v>
      </c>
      <c r="AG138" t="n">
        <v>2.525002</v>
      </c>
      <c r="AH138" t="n">
        <v>2.416573</v>
      </c>
      <c r="AI138" t="n">
        <v>2.321991</v>
      </c>
      <c r="AJ138" t="n">
        <v>2.33702</v>
      </c>
      <c r="AK138" t="n">
        <v>2.447264</v>
      </c>
      <c r="AL138" t="n">
        <v>2.422922</v>
      </c>
      <c r="AM138" t="n">
        <v>2.422483</v>
      </c>
      <c r="AN138" t="n">
        <v>2.476344</v>
      </c>
      <c r="AO138" t="n">
        <v>2.454902</v>
      </c>
      <c r="AP138" t="n">
        <v>2.495221</v>
      </c>
      <c r="AQ138" t="n">
        <v>2.794352</v>
      </c>
      <c r="AR138" t="n">
        <v>2.45333</v>
      </c>
      <c r="AS138" t="n">
        <v>2.502279</v>
      </c>
      <c r="AT138" t="n">
        <v>2.502552</v>
      </c>
      <c r="AU138" t="n">
        <v>2.460922</v>
      </c>
      <c r="AV138" t="n">
        <v>2.51267</v>
      </c>
      <c r="AW138" t="n">
        <v>2.435274</v>
      </c>
      <c r="AX138" t="n">
        <v>2.626749</v>
      </c>
      <c r="AY138" t="n">
        <v>2.314849</v>
      </c>
      <c r="AZ138" t="n">
        <v>2.414754</v>
      </c>
      <c r="BA138" t="n">
        <v>2.482457</v>
      </c>
      <c r="BB138" t="n">
        <v>2.558163</v>
      </c>
      <c r="BC138" t="n">
        <v>2.474163</v>
      </c>
      <c r="BD138" t="n">
        <v>2.552322</v>
      </c>
      <c r="BE138" t="n">
        <v>2.550389</v>
      </c>
      <c r="BF138" t="n">
        <v>2.406721</v>
      </c>
      <c r="BG138" t="n">
        <v>2.261353</v>
      </c>
      <c r="BH138" t="n">
        <v>2.493441</v>
      </c>
      <c r="BI138" t="n">
        <v>2.49836</v>
      </c>
      <c r="BJ138" t="n">
        <v>2.606038</v>
      </c>
      <c r="BK138" t="n">
        <v>2.522612</v>
      </c>
      <c r="BL138" t="n">
        <v>2.633839</v>
      </c>
      <c r="BM138" t="n">
        <v>2.510262</v>
      </c>
      <c r="BN138" t="n">
        <v>2.670005</v>
      </c>
    </row>
    <row r="139" spans="1:66">
      <c r="A139" t="n">
        <v>116.437778</v>
      </c>
      <c r="B139" t="n">
        <v>4.851574074074074</v>
      </c>
      <c r="C139" t="n">
        <v>2.453224</v>
      </c>
      <c r="D139" t="n">
        <v>2.470963</v>
      </c>
      <c r="E139" t="n">
        <v>2.371819</v>
      </c>
      <c r="F139" t="n">
        <v>2.506741</v>
      </c>
      <c r="G139" t="n">
        <v>0.125439</v>
      </c>
      <c r="H139" t="n">
        <v>0.184245</v>
      </c>
      <c r="I139" t="n">
        <v>0.145655</v>
      </c>
      <c r="J139" t="n">
        <v>0.151362</v>
      </c>
      <c r="K139" t="n">
        <v>4.285239</v>
      </c>
      <c r="L139" t="n">
        <v>4.086035</v>
      </c>
      <c r="M139" t="n">
        <v>4.255599</v>
      </c>
      <c r="N139" t="n">
        <v>3.851766</v>
      </c>
      <c r="O139" t="n">
        <v>2.550006</v>
      </c>
      <c r="P139" t="n">
        <v>2.589198</v>
      </c>
      <c r="Q139" t="n">
        <v>2.575079</v>
      </c>
      <c r="R139" t="n">
        <v>2.397938</v>
      </c>
      <c r="S139" t="n">
        <v>0.403497</v>
      </c>
      <c r="T139" t="n">
        <v>1.725445</v>
      </c>
      <c r="U139" t="n">
        <v>2.344159</v>
      </c>
      <c r="V139" t="n">
        <v>2.500355</v>
      </c>
      <c r="W139" t="n">
        <v>2.394164</v>
      </c>
      <c r="X139" t="n">
        <v>2.328579</v>
      </c>
      <c r="Y139" t="n">
        <v>2.498271</v>
      </c>
      <c r="Z139" t="n">
        <v>2.493206</v>
      </c>
      <c r="AA139" t="n">
        <v>0.109461</v>
      </c>
      <c r="AB139" t="n">
        <v>2.120917</v>
      </c>
      <c r="AC139" t="n">
        <v>2.38108</v>
      </c>
      <c r="AD139" t="n">
        <v>2.435201</v>
      </c>
      <c r="AE139" t="n">
        <v>2.390798</v>
      </c>
      <c r="AF139" t="n">
        <v>2.492071</v>
      </c>
      <c r="AG139" t="n">
        <v>2.531166</v>
      </c>
      <c r="AH139" t="n">
        <v>2.421804</v>
      </c>
      <c r="AI139" t="n">
        <v>2.33681</v>
      </c>
      <c r="AJ139" t="n">
        <v>2.341619</v>
      </c>
      <c r="AK139" t="n">
        <v>2.464334</v>
      </c>
      <c r="AL139" t="n">
        <v>2.430661</v>
      </c>
      <c r="AM139" t="n">
        <v>2.427507</v>
      </c>
      <c r="AN139" t="n">
        <v>2.482426</v>
      </c>
      <c r="AO139" t="n">
        <v>2.470828</v>
      </c>
      <c r="AP139" t="n">
        <v>2.504978</v>
      </c>
      <c r="AQ139" t="n">
        <v>2.808778</v>
      </c>
      <c r="AR139" t="n">
        <v>2.45911</v>
      </c>
      <c r="AS139" t="n">
        <v>2.504923</v>
      </c>
      <c r="AT139" t="n">
        <v>2.50865</v>
      </c>
      <c r="AU139" t="n">
        <v>2.475997</v>
      </c>
      <c r="AV139" t="n">
        <v>2.513745</v>
      </c>
      <c r="AW139" t="n">
        <v>2.456419</v>
      </c>
      <c r="AX139" t="n">
        <v>2.636423</v>
      </c>
      <c r="AY139" t="n">
        <v>2.31827</v>
      </c>
      <c r="AZ139" t="n">
        <v>2.424805</v>
      </c>
      <c r="BA139" t="n">
        <v>2.486102</v>
      </c>
      <c r="BB139" t="n">
        <v>2.565661</v>
      </c>
      <c r="BC139" t="n">
        <v>2.482569</v>
      </c>
      <c r="BD139" t="n">
        <v>2.572282</v>
      </c>
      <c r="BE139" t="n">
        <v>2.568723</v>
      </c>
      <c r="BF139" t="n">
        <v>2.416814</v>
      </c>
      <c r="BG139" t="n">
        <v>2.277146</v>
      </c>
      <c r="BH139" t="n">
        <v>2.502596</v>
      </c>
      <c r="BI139" t="n">
        <v>2.499663</v>
      </c>
      <c r="BJ139" t="n">
        <v>2.628216</v>
      </c>
      <c r="BK139" t="n">
        <v>2.52891</v>
      </c>
      <c r="BL139" t="n">
        <v>2.64464</v>
      </c>
      <c r="BM139" t="n">
        <v>2.531894</v>
      </c>
      <c r="BN139" t="n">
        <v>2.664684</v>
      </c>
    </row>
    <row r="140" spans="1:66">
      <c r="A140" t="n">
        <v>117.438333</v>
      </c>
      <c r="B140" t="n">
        <v>4.893263888888889</v>
      </c>
      <c r="C140" t="n">
        <v>2.459665</v>
      </c>
      <c r="D140" t="n">
        <v>2.482426</v>
      </c>
      <c r="E140" t="n">
        <v>2.38532</v>
      </c>
      <c r="F140" t="n">
        <v>2.523658</v>
      </c>
      <c r="G140" t="n">
        <v>0.12587</v>
      </c>
      <c r="H140" t="n">
        <v>0.184714</v>
      </c>
      <c r="I140" t="n">
        <v>0.142864</v>
      </c>
      <c r="J140" t="n">
        <v>0.150353</v>
      </c>
      <c r="K140" t="n">
        <v>4.344339</v>
      </c>
      <c r="L140" t="n">
        <v>4.123095</v>
      </c>
      <c r="M140" t="n">
        <v>4.284737</v>
      </c>
      <c r="N140" t="n">
        <v>3.900574</v>
      </c>
      <c r="O140" t="n">
        <v>2.567154</v>
      </c>
      <c r="P140" t="n">
        <v>2.594117</v>
      </c>
      <c r="Q140" t="n">
        <v>2.581705</v>
      </c>
      <c r="R140" t="n">
        <v>2.404667</v>
      </c>
      <c r="S140" t="n">
        <v>0.400434</v>
      </c>
      <c r="T140" t="n">
        <v>1.735572</v>
      </c>
      <c r="U140" t="n">
        <v>2.355241</v>
      </c>
      <c r="V140" t="n">
        <v>2.513871</v>
      </c>
      <c r="W140" t="n">
        <v>2.415379</v>
      </c>
      <c r="X140" t="n">
        <v>2.340366</v>
      </c>
      <c r="Y140" t="n">
        <v>2.504703</v>
      </c>
      <c r="Z140" t="n">
        <v>2.492579</v>
      </c>
      <c r="AA140" t="n">
        <v>0.110538</v>
      </c>
      <c r="AB140" t="n">
        <v>2.122206</v>
      </c>
      <c r="AC140" t="n">
        <v>2.370139</v>
      </c>
      <c r="AD140" t="n">
        <v>2.441585</v>
      </c>
      <c r="AE140" t="n">
        <v>2.399222</v>
      </c>
      <c r="AF140" t="n">
        <v>2.501305</v>
      </c>
      <c r="AG140" t="n">
        <v>2.565806</v>
      </c>
      <c r="AH140" t="n">
        <v>2.436458</v>
      </c>
      <c r="AI140" t="n">
        <v>2.344341</v>
      </c>
      <c r="AJ140" t="n">
        <v>2.35418</v>
      </c>
      <c r="AK140" t="n">
        <v>2.463157</v>
      </c>
      <c r="AL140" t="n">
        <v>2.435729</v>
      </c>
      <c r="AM140" t="n">
        <v>2.436393</v>
      </c>
      <c r="AN140" t="n">
        <v>2.480317</v>
      </c>
      <c r="AO140" t="n">
        <v>2.470033</v>
      </c>
      <c r="AP140" t="n">
        <v>2.511268</v>
      </c>
      <c r="AQ140" t="n">
        <v>2.82047</v>
      </c>
      <c r="AR140" t="n">
        <v>2.455884</v>
      </c>
      <c r="AS140" t="n">
        <v>2.531233</v>
      </c>
      <c r="AT140" t="n">
        <v>2.519598</v>
      </c>
      <c r="AU140" t="n">
        <v>2.490514</v>
      </c>
      <c r="AV140" t="n">
        <v>2.519958</v>
      </c>
      <c r="AW140" t="n">
        <v>2.468063</v>
      </c>
      <c r="AX140" t="n">
        <v>2.642219</v>
      </c>
      <c r="AY140" t="n">
        <v>2.313958</v>
      </c>
      <c r="AZ140" t="n">
        <v>2.42951</v>
      </c>
      <c r="BA140" t="n">
        <v>2.504719</v>
      </c>
      <c r="BB140" t="n">
        <v>2.574359</v>
      </c>
      <c r="BC140" t="n">
        <v>2.492349</v>
      </c>
      <c r="BD140" t="n">
        <v>2.580393</v>
      </c>
      <c r="BE140" t="n">
        <v>2.591179</v>
      </c>
      <c r="BF140" t="n">
        <v>2.426324</v>
      </c>
      <c r="BG140" t="n">
        <v>2.282739</v>
      </c>
      <c r="BH140" t="n">
        <v>2.501168</v>
      </c>
      <c r="BI140" t="n">
        <v>2.509784</v>
      </c>
      <c r="BJ140" t="n">
        <v>2.629592</v>
      </c>
      <c r="BK140" t="n">
        <v>2.535641</v>
      </c>
      <c r="BL140" t="n">
        <v>2.655495</v>
      </c>
      <c r="BM140" t="n">
        <v>2.543222</v>
      </c>
      <c r="BN140" t="n">
        <v>2.67225</v>
      </c>
    </row>
    <row r="141" spans="1:66">
      <c r="A141" t="n">
        <v>118.438611</v>
      </c>
      <c r="B141" t="n">
        <v>4.93494212962963</v>
      </c>
      <c r="C141" t="n">
        <v>2.463104</v>
      </c>
      <c r="D141" t="n">
        <v>2.486636</v>
      </c>
      <c r="E141" t="n">
        <v>2.389961</v>
      </c>
      <c r="F141" t="n">
        <v>2.536932</v>
      </c>
      <c r="G141" t="n">
        <v>0.126023</v>
      </c>
      <c r="H141" t="n">
        <v>0.182333</v>
      </c>
      <c r="I141" t="n">
        <v>0.141129</v>
      </c>
      <c r="J141" t="n">
        <v>0.14891</v>
      </c>
      <c r="K141" t="n">
        <v>4.38956</v>
      </c>
      <c r="L141" t="n">
        <v>4.166899</v>
      </c>
      <c r="M141" t="n">
        <v>4.325239</v>
      </c>
      <c r="N141" t="n">
        <v>3.940132</v>
      </c>
      <c r="O141" t="n">
        <v>2.576761</v>
      </c>
      <c r="P141" t="n">
        <v>2.588668</v>
      </c>
      <c r="Q141" t="n">
        <v>2.593324</v>
      </c>
      <c r="R141" t="n">
        <v>2.425842</v>
      </c>
      <c r="S141" t="n">
        <v>0.404229</v>
      </c>
      <c r="T141" t="n">
        <v>1.73553</v>
      </c>
      <c r="U141" t="n">
        <v>2.367946</v>
      </c>
      <c r="V141" t="n">
        <v>2.51261</v>
      </c>
      <c r="W141" t="n">
        <v>2.413168</v>
      </c>
      <c r="X141" t="n">
        <v>2.35153</v>
      </c>
      <c r="Y141" t="n">
        <v>2.516845</v>
      </c>
      <c r="Z141" t="n">
        <v>2.516718</v>
      </c>
      <c r="AA141" t="n">
        <v>0.108605</v>
      </c>
      <c r="AB141" t="n">
        <v>2.125081</v>
      </c>
      <c r="AC141" t="n">
        <v>2.390053</v>
      </c>
      <c r="AD141" t="n">
        <v>2.450541</v>
      </c>
      <c r="AE141" t="n">
        <v>2.397014</v>
      </c>
      <c r="AF141" t="n">
        <v>2.511703</v>
      </c>
      <c r="AG141" t="n">
        <v>2.568468</v>
      </c>
      <c r="AH141" t="n">
        <v>2.430193</v>
      </c>
      <c r="AI141" t="n">
        <v>2.349552</v>
      </c>
      <c r="AJ141" t="n">
        <v>2.370208</v>
      </c>
      <c r="AK141" t="n">
        <v>2.474779</v>
      </c>
      <c r="AL141" t="n">
        <v>2.456575</v>
      </c>
      <c r="AM141" t="n">
        <v>2.459092</v>
      </c>
      <c r="AN141" t="n">
        <v>2.4866</v>
      </c>
      <c r="AO141" t="n">
        <v>2.490396</v>
      </c>
      <c r="AP141" t="n">
        <v>2.533849</v>
      </c>
      <c r="AQ141" t="n">
        <v>2.831654</v>
      </c>
      <c r="AR141" t="n">
        <v>2.465403</v>
      </c>
      <c r="AS141" t="n">
        <v>2.541672</v>
      </c>
      <c r="AT141" t="n">
        <v>2.530274</v>
      </c>
      <c r="AU141" t="n">
        <v>2.48339</v>
      </c>
      <c r="AV141" t="n">
        <v>2.542212</v>
      </c>
      <c r="AW141" t="n">
        <v>2.468536</v>
      </c>
      <c r="AX141" t="n">
        <v>2.652285</v>
      </c>
      <c r="AY141" t="n">
        <v>2.306668</v>
      </c>
      <c r="AZ141" t="n">
        <v>2.440284</v>
      </c>
      <c r="BA141" t="n">
        <v>2.517771</v>
      </c>
      <c r="BB141" t="n">
        <v>2.584241</v>
      </c>
      <c r="BC141" t="n">
        <v>2.50391</v>
      </c>
      <c r="BD141" t="n">
        <v>2.584442</v>
      </c>
      <c r="BE141" t="n">
        <v>2.596719</v>
      </c>
      <c r="BF141" t="n">
        <v>2.426885</v>
      </c>
      <c r="BG141" t="n">
        <v>2.287176</v>
      </c>
      <c r="BH141" t="n">
        <v>2.508176</v>
      </c>
      <c r="BI141" t="n">
        <v>2.50881</v>
      </c>
      <c r="BJ141" t="n">
        <v>2.644167</v>
      </c>
      <c r="BK141" t="n">
        <v>2.546372</v>
      </c>
      <c r="BL141" t="n">
        <v>2.680727</v>
      </c>
      <c r="BM141" t="n">
        <v>2.555146</v>
      </c>
      <c r="BN141" t="n">
        <v>2.691912</v>
      </c>
    </row>
    <row r="142" spans="1:66">
      <c r="A142" t="n">
        <v>119.438056</v>
      </c>
      <c r="B142" t="n">
        <v>4.976585648148148</v>
      </c>
      <c r="C142" t="n">
        <v>2.474859</v>
      </c>
      <c r="D142" t="n">
        <v>2.500157</v>
      </c>
      <c r="E142" t="n">
        <v>2.399956</v>
      </c>
      <c r="F142" t="n">
        <v>2.534284</v>
      </c>
      <c r="G142" t="n">
        <v>0.124125</v>
      </c>
      <c r="H142" t="n">
        <v>0.182508</v>
      </c>
      <c r="I142" t="n">
        <v>0.13975</v>
      </c>
      <c r="J142" t="n">
        <v>0.149203</v>
      </c>
      <c r="K142" t="n">
        <v>4.432527</v>
      </c>
      <c r="L142" t="n">
        <v>4.221083</v>
      </c>
      <c r="M142" t="n">
        <v>4.378993</v>
      </c>
      <c r="N142" t="n">
        <v>3.951006</v>
      </c>
      <c r="O142" t="n">
        <v>2.591707</v>
      </c>
      <c r="P142" t="n">
        <v>2.600756</v>
      </c>
      <c r="Q142" t="n">
        <v>2.617114</v>
      </c>
      <c r="R142" t="n">
        <v>2.436845</v>
      </c>
      <c r="S142" t="n">
        <v>0.399687</v>
      </c>
      <c r="T142" t="n">
        <v>1.734196</v>
      </c>
      <c r="U142" t="n">
        <v>2.377162</v>
      </c>
      <c r="V142" t="n">
        <v>2.525444</v>
      </c>
      <c r="W142" t="n">
        <v>2.431549</v>
      </c>
      <c r="X142" t="n">
        <v>2.364831</v>
      </c>
      <c r="Y142" t="n">
        <v>2.532463</v>
      </c>
      <c r="Z142" t="n">
        <v>2.517411</v>
      </c>
      <c r="AA142" t="n">
        <v>0.107625</v>
      </c>
      <c r="AB142" t="n">
        <v>2.122959</v>
      </c>
      <c r="AC142" t="n">
        <v>2.393997</v>
      </c>
      <c r="AD142" t="n">
        <v>2.459233</v>
      </c>
      <c r="AE142" t="n">
        <v>2.410416</v>
      </c>
      <c r="AF142" t="n">
        <v>2.521768</v>
      </c>
      <c r="AG142" t="n">
        <v>2.567279</v>
      </c>
      <c r="AH142" t="n">
        <v>2.445718</v>
      </c>
      <c r="AI142" t="n">
        <v>2.356681</v>
      </c>
      <c r="AJ142" t="n">
        <v>2.376609</v>
      </c>
      <c r="AK142" t="n">
        <v>2.481479</v>
      </c>
      <c r="AL142" t="n">
        <v>2.443791</v>
      </c>
      <c r="AM142" t="n">
        <v>2.459231</v>
      </c>
      <c r="AN142" t="n">
        <v>2.503666</v>
      </c>
      <c r="AO142" t="n">
        <v>2.499723</v>
      </c>
      <c r="AP142" t="n">
        <v>2.529911</v>
      </c>
      <c r="AQ142" t="n">
        <v>2.839781</v>
      </c>
      <c r="AR142" t="n">
        <v>2.483412</v>
      </c>
      <c r="AS142" t="n">
        <v>2.544651</v>
      </c>
      <c r="AT142" t="n">
        <v>2.541026</v>
      </c>
      <c r="AU142" t="n">
        <v>2.507641</v>
      </c>
      <c r="AV142" t="n">
        <v>2.540512</v>
      </c>
      <c r="AW142" t="n">
        <v>2.487347</v>
      </c>
      <c r="AX142" t="n">
        <v>2.65458</v>
      </c>
      <c r="AY142" t="n">
        <v>2.313408</v>
      </c>
      <c r="AZ142" t="n">
        <v>2.436964</v>
      </c>
      <c r="BA142" t="n">
        <v>2.526409</v>
      </c>
      <c r="BB142" t="n">
        <v>2.582242</v>
      </c>
      <c r="BC142" t="n">
        <v>2.511409</v>
      </c>
      <c r="BD142" t="n">
        <v>2.590138</v>
      </c>
      <c r="BE142" t="n">
        <v>2.59829</v>
      </c>
      <c r="BF142" t="n">
        <v>2.449251</v>
      </c>
      <c r="BG142" t="n">
        <v>2.294517</v>
      </c>
      <c r="BH142" t="n">
        <v>2.51211</v>
      </c>
      <c r="BI142" t="n">
        <v>2.521247</v>
      </c>
      <c r="BJ142" t="n">
        <v>2.646537</v>
      </c>
      <c r="BK142" t="n">
        <v>2.575093</v>
      </c>
      <c r="BL142" t="n">
        <v>2.695332</v>
      </c>
      <c r="BM142" t="n">
        <v>2.563721</v>
      </c>
      <c r="BN142" t="n">
        <v>2.699817</v>
      </c>
    </row>
    <row r="143" spans="1:66">
      <c r="A143" t="n">
        <v>120.438056</v>
      </c>
      <c r="B143" t="n">
        <v>5.018252314814815</v>
      </c>
      <c r="C143" t="n">
        <v>2.484718</v>
      </c>
      <c r="D143" t="n">
        <v>2.49868</v>
      </c>
      <c r="E143" t="n">
        <v>2.419143</v>
      </c>
      <c r="F143" t="n">
        <v>2.546634</v>
      </c>
      <c r="G143" t="n">
        <v>0.124698</v>
      </c>
      <c r="H143" t="n">
        <v>0.181302</v>
      </c>
      <c r="I143" t="n">
        <v>0.138359</v>
      </c>
      <c r="J143" t="n">
        <v>0.147201</v>
      </c>
      <c r="K143" t="n">
        <v>4.482498</v>
      </c>
      <c r="L143" t="n">
        <v>4.248873</v>
      </c>
      <c r="M143" t="n">
        <v>4.4169</v>
      </c>
      <c r="N143" t="n">
        <v>4.008724</v>
      </c>
      <c r="O143" t="n">
        <v>2.603598</v>
      </c>
      <c r="P143" t="n">
        <v>2.60355</v>
      </c>
      <c r="Q143" t="n">
        <v>2.609393</v>
      </c>
      <c r="R143" t="n">
        <v>2.44166</v>
      </c>
      <c r="S143" t="n">
        <v>0.40265</v>
      </c>
      <c r="T143" t="n">
        <v>1.733525</v>
      </c>
      <c r="U143" t="n">
        <v>2.39321</v>
      </c>
      <c r="V143" t="n">
        <v>2.53265</v>
      </c>
      <c r="W143" t="n">
        <v>2.444302</v>
      </c>
      <c r="X143" t="n">
        <v>2.374043</v>
      </c>
      <c r="Y143" t="n">
        <v>2.534322</v>
      </c>
      <c r="Z143" t="n">
        <v>2.527479</v>
      </c>
      <c r="AA143" t="n">
        <v>0.10716</v>
      </c>
      <c r="AB143" t="n">
        <v>2.132397</v>
      </c>
      <c r="AC143" t="n">
        <v>2.392899</v>
      </c>
      <c r="AD143" t="n">
        <v>2.47439</v>
      </c>
      <c r="AE143" t="n">
        <v>2.43219</v>
      </c>
      <c r="AF143" t="n">
        <v>2.531125</v>
      </c>
      <c r="AG143" t="n">
        <v>2.576948</v>
      </c>
      <c r="AH143" t="n">
        <v>2.455919</v>
      </c>
      <c r="AI143" t="n">
        <v>2.367011</v>
      </c>
      <c r="AJ143" t="n">
        <v>2.372187</v>
      </c>
      <c r="AK143" t="n">
        <v>2.489144</v>
      </c>
      <c r="AL143" t="n">
        <v>2.458495</v>
      </c>
      <c r="AM143" t="n">
        <v>2.460762</v>
      </c>
      <c r="AN143" t="n">
        <v>2.508497</v>
      </c>
      <c r="AO143" t="n">
        <v>2.517902</v>
      </c>
      <c r="AP143" t="n">
        <v>2.544839</v>
      </c>
      <c r="AQ143" t="n">
        <v>2.855089</v>
      </c>
      <c r="AR143" t="n">
        <v>2.487975</v>
      </c>
      <c r="AS143" t="n">
        <v>2.546971</v>
      </c>
      <c r="AT143" t="n">
        <v>2.56383</v>
      </c>
      <c r="AU143" t="n">
        <v>2.5087</v>
      </c>
      <c r="AV143" t="n">
        <v>2.551128</v>
      </c>
      <c r="AW143" t="n">
        <v>2.490473</v>
      </c>
      <c r="AX143" t="n">
        <v>2.668246</v>
      </c>
      <c r="AY143" t="n">
        <v>2.327087</v>
      </c>
      <c r="AZ143" t="n">
        <v>2.435925</v>
      </c>
      <c r="BA143" t="n">
        <v>2.522218</v>
      </c>
      <c r="BB143" t="n">
        <v>2.594186</v>
      </c>
      <c r="BC143" t="n">
        <v>2.525485</v>
      </c>
      <c r="BD143" t="n">
        <v>2.596508</v>
      </c>
      <c r="BE143" t="n">
        <v>2.620701</v>
      </c>
      <c r="BF143" t="n">
        <v>2.44691</v>
      </c>
      <c r="BG143" t="n">
        <v>2.304405</v>
      </c>
      <c r="BH143" t="n">
        <v>2.519838</v>
      </c>
      <c r="BI143" t="n">
        <v>2.537728</v>
      </c>
      <c r="BJ143" t="n">
        <v>2.658062</v>
      </c>
      <c r="BK143" t="n">
        <v>2.580503</v>
      </c>
      <c r="BL143" t="n">
        <v>2.700073</v>
      </c>
      <c r="BM143" t="n">
        <v>2.577552</v>
      </c>
      <c r="BN143" t="n">
        <v>2.703638</v>
      </c>
    </row>
    <row r="144" spans="1:66">
      <c r="A144" t="n">
        <v>121.438056</v>
      </c>
      <c r="B144" t="n">
        <v>5.059918981481482</v>
      </c>
      <c r="C144" t="n">
        <v>2.494733</v>
      </c>
      <c r="D144" t="n">
        <v>2.512569</v>
      </c>
      <c r="E144" t="n">
        <v>2.414561</v>
      </c>
      <c r="F144" t="n">
        <v>2.552862</v>
      </c>
      <c r="G144" t="n">
        <v>0.121765</v>
      </c>
      <c r="H144" t="n">
        <v>0.178849</v>
      </c>
      <c r="I144" t="n">
        <v>0.136074</v>
      </c>
      <c r="J144" t="n">
        <v>0.146831</v>
      </c>
      <c r="K144" t="n">
        <v>4.512249</v>
      </c>
      <c r="L144" t="n">
        <v>4.316899</v>
      </c>
      <c r="M144" t="n">
        <v>4.471537</v>
      </c>
      <c r="N144" t="n">
        <v>4.041329</v>
      </c>
      <c r="O144" t="n">
        <v>2.618341</v>
      </c>
      <c r="P144" t="n">
        <v>2.607234</v>
      </c>
      <c r="Q144" t="n">
        <v>2.618634</v>
      </c>
      <c r="R144" t="n">
        <v>2.444553</v>
      </c>
      <c r="S144" t="n">
        <v>0.404271</v>
      </c>
      <c r="T144" t="n">
        <v>1.740615</v>
      </c>
      <c r="U144" t="n">
        <v>2.4024</v>
      </c>
      <c r="V144" t="n">
        <v>2.536737</v>
      </c>
      <c r="W144" t="n">
        <v>2.45672</v>
      </c>
      <c r="X144" t="n">
        <v>2.371309</v>
      </c>
      <c r="Y144" t="n">
        <v>2.55023</v>
      </c>
      <c r="Z144" t="n">
        <v>2.528921</v>
      </c>
      <c r="AA144" t="n">
        <v>0.102355</v>
      </c>
      <c r="AB144" t="n">
        <v>2.145358</v>
      </c>
      <c r="AC144" t="n">
        <v>2.402841</v>
      </c>
      <c r="AD144" t="n">
        <v>2.486391</v>
      </c>
      <c r="AE144" t="n">
        <v>2.440056</v>
      </c>
      <c r="AF144" t="n">
        <v>2.546601</v>
      </c>
      <c r="AG144" t="n">
        <v>2.588387</v>
      </c>
      <c r="AH144" t="n">
        <v>2.461134</v>
      </c>
      <c r="AI144" t="n">
        <v>2.368202</v>
      </c>
      <c r="AJ144" t="n">
        <v>2.371017</v>
      </c>
      <c r="AK144" t="n">
        <v>2.488893</v>
      </c>
      <c r="AL144" t="n">
        <v>2.477006</v>
      </c>
      <c r="AM144" t="n">
        <v>2.473475</v>
      </c>
      <c r="AN144" t="n">
        <v>2.518582</v>
      </c>
      <c r="AO144" t="n">
        <v>2.521366</v>
      </c>
      <c r="AP144" t="n">
        <v>2.557614</v>
      </c>
      <c r="AQ144" t="n">
        <v>2.872379</v>
      </c>
      <c r="AR144" t="n">
        <v>2.499642</v>
      </c>
      <c r="AS144" t="n">
        <v>2.555431</v>
      </c>
      <c r="AT144" t="n">
        <v>2.565055</v>
      </c>
      <c r="AU144" t="n">
        <v>2.509566</v>
      </c>
      <c r="AV144" t="n">
        <v>2.571099</v>
      </c>
      <c r="AW144" t="n">
        <v>2.499222</v>
      </c>
      <c r="AX144" t="n">
        <v>2.670097</v>
      </c>
      <c r="AY144" t="n">
        <v>2.31657</v>
      </c>
      <c r="AZ144" t="n">
        <v>2.445998</v>
      </c>
      <c r="BA144" t="n">
        <v>2.551209</v>
      </c>
      <c r="BB144" t="n">
        <v>2.611859</v>
      </c>
      <c r="BC144" t="n">
        <v>2.545041</v>
      </c>
      <c r="BD144" t="n">
        <v>2.614386</v>
      </c>
      <c r="BE144" t="n">
        <v>2.625629</v>
      </c>
      <c r="BF144" t="n">
        <v>2.46386</v>
      </c>
      <c r="BG144" t="n">
        <v>2.314371</v>
      </c>
      <c r="BH144" t="n">
        <v>2.534105</v>
      </c>
      <c r="BI144" t="n">
        <v>2.546782</v>
      </c>
      <c r="BJ144" t="n">
        <v>2.658399</v>
      </c>
      <c r="BK144" t="n">
        <v>2.590044</v>
      </c>
      <c r="BL144" t="n">
        <v>2.707678</v>
      </c>
      <c r="BM144" t="n">
        <v>2.595379</v>
      </c>
      <c r="BN144" t="n">
        <v>2.722158</v>
      </c>
    </row>
    <row r="145" spans="1:66">
      <c r="A145" t="n">
        <v>122.438333</v>
      </c>
      <c r="B145" t="n">
        <v>5.101597222222222</v>
      </c>
      <c r="C145" t="n">
        <v>2.502575</v>
      </c>
      <c r="D145" t="n">
        <v>2.517985</v>
      </c>
      <c r="E145" t="n">
        <v>2.432865</v>
      </c>
      <c r="F145" t="n">
        <v>2.558504</v>
      </c>
      <c r="G145" t="n">
        <v>0.122023</v>
      </c>
      <c r="H145" t="n">
        <v>0.175983</v>
      </c>
      <c r="I145" t="n">
        <v>0.138237</v>
      </c>
      <c r="J145" t="n">
        <v>0.146241</v>
      </c>
      <c r="K145" t="n">
        <v>4.539867</v>
      </c>
      <c r="L145" t="n">
        <v>4.358822</v>
      </c>
      <c r="M145" t="n">
        <v>4.53089</v>
      </c>
      <c r="N145" t="n">
        <v>4.087174</v>
      </c>
      <c r="O145" t="n">
        <v>2.618085</v>
      </c>
      <c r="P145" t="n">
        <v>2.607103</v>
      </c>
      <c r="Q145" t="n">
        <v>2.619416</v>
      </c>
      <c r="R145" t="n">
        <v>2.448505</v>
      </c>
      <c r="S145" t="n">
        <v>0.403245</v>
      </c>
      <c r="T145" t="n">
        <v>1.738551</v>
      </c>
      <c r="U145" t="n">
        <v>2.400933</v>
      </c>
      <c r="V145" t="n">
        <v>2.539292</v>
      </c>
      <c r="W145" t="n">
        <v>2.459919</v>
      </c>
      <c r="X145" t="n">
        <v>2.386875</v>
      </c>
      <c r="Y145" t="n">
        <v>2.55649</v>
      </c>
      <c r="Z145" t="n">
        <v>2.54976</v>
      </c>
      <c r="AA145" t="n">
        <v>0.105369</v>
      </c>
      <c r="AB145" t="n">
        <v>2.153866</v>
      </c>
      <c r="AC145" t="n">
        <v>2.417455</v>
      </c>
      <c r="AD145" t="n">
        <v>2.492552</v>
      </c>
      <c r="AE145" t="n">
        <v>2.446736</v>
      </c>
      <c r="AF145" t="n">
        <v>2.551115</v>
      </c>
      <c r="AG145" t="n">
        <v>2.597588</v>
      </c>
      <c r="AH145" t="n">
        <v>2.465574</v>
      </c>
      <c r="AI145" t="n">
        <v>2.361178</v>
      </c>
      <c r="AJ145" t="n">
        <v>2.374756</v>
      </c>
      <c r="AK145" t="n">
        <v>2.501459</v>
      </c>
      <c r="AL145" t="n">
        <v>2.484624</v>
      </c>
      <c r="AM145" t="n">
        <v>2.461615</v>
      </c>
      <c r="AN145" t="n">
        <v>2.520287</v>
      </c>
      <c r="AO145" t="n">
        <v>2.528941</v>
      </c>
      <c r="AP145" t="n">
        <v>2.565331</v>
      </c>
      <c r="AQ145" t="n">
        <v>2.885184</v>
      </c>
      <c r="AR145" t="n">
        <v>2.519081</v>
      </c>
      <c r="AS145" t="n">
        <v>2.574857</v>
      </c>
      <c r="AT145" t="n">
        <v>2.568436</v>
      </c>
      <c r="AU145" t="n">
        <v>2.520135</v>
      </c>
      <c r="AV145" t="n">
        <v>2.578035</v>
      </c>
      <c r="AW145" t="n">
        <v>2.50825</v>
      </c>
      <c r="AX145" t="n">
        <v>2.683988</v>
      </c>
      <c r="AY145" t="n">
        <v>2.325374</v>
      </c>
      <c r="AZ145" t="n">
        <v>2.462797</v>
      </c>
      <c r="BA145" t="n">
        <v>2.557318</v>
      </c>
      <c r="BB145" t="n">
        <v>2.610559</v>
      </c>
      <c r="BC145" t="n">
        <v>2.552021</v>
      </c>
      <c r="BD145" t="n">
        <v>2.620038</v>
      </c>
      <c r="BE145" t="n">
        <v>2.637872</v>
      </c>
      <c r="BF145" t="n">
        <v>2.474424</v>
      </c>
      <c r="BG145" t="n">
        <v>2.315573</v>
      </c>
      <c r="BH145" t="n">
        <v>2.538786</v>
      </c>
      <c r="BI145" t="n">
        <v>2.56383</v>
      </c>
      <c r="BJ145" t="n">
        <v>2.671579</v>
      </c>
      <c r="BK145" t="n">
        <v>2.603698</v>
      </c>
      <c r="BL145" t="n">
        <v>2.714208</v>
      </c>
      <c r="BM145" t="n">
        <v>2.602191</v>
      </c>
      <c r="BN145" t="n">
        <v>2.731744</v>
      </c>
    </row>
    <row r="146" spans="1:66">
      <c r="A146" t="n">
        <v>123.438889</v>
      </c>
      <c r="B146" t="n">
        <v>5.143287037037036</v>
      </c>
      <c r="C146" t="n">
        <v>2.51069</v>
      </c>
      <c r="D146" t="n">
        <v>2.51801</v>
      </c>
      <c r="E146" t="n">
        <v>2.431001</v>
      </c>
      <c r="F146" t="n">
        <v>2.585749</v>
      </c>
      <c r="G146" t="n">
        <v>0.12071</v>
      </c>
      <c r="H146" t="n">
        <v>0.176408</v>
      </c>
      <c r="I146" t="n">
        <v>0.136593</v>
      </c>
      <c r="J146" t="n">
        <v>0.145979</v>
      </c>
      <c r="K146" t="n">
        <v>4.579405</v>
      </c>
      <c r="L146" t="n">
        <v>4.418848</v>
      </c>
      <c r="M146" t="n">
        <v>4.569268</v>
      </c>
      <c r="N146" t="n">
        <v>4.104003</v>
      </c>
      <c r="O146" t="n">
        <v>2.626619</v>
      </c>
      <c r="P146" t="n">
        <v>2.619675</v>
      </c>
      <c r="Q146" t="n">
        <v>2.629437</v>
      </c>
      <c r="R146" t="n">
        <v>2.461335</v>
      </c>
      <c r="S146" t="n">
        <v>0.403877</v>
      </c>
      <c r="T146" t="n">
        <v>1.740811</v>
      </c>
      <c r="U146" t="n">
        <v>2.416339</v>
      </c>
      <c r="V146" t="n">
        <v>2.555555</v>
      </c>
      <c r="W146" t="n">
        <v>2.459966</v>
      </c>
      <c r="X146" t="n">
        <v>2.395011</v>
      </c>
      <c r="Y146" t="n">
        <v>2.570438</v>
      </c>
      <c r="Z146" t="n">
        <v>2.557592</v>
      </c>
      <c r="AA146" t="n">
        <v>0.101538</v>
      </c>
      <c r="AB146" t="n">
        <v>2.152944</v>
      </c>
      <c r="AC146" t="n">
        <v>2.414243</v>
      </c>
      <c r="AD146" t="n">
        <v>2.509533</v>
      </c>
      <c r="AE146" t="n">
        <v>2.453434</v>
      </c>
      <c r="AF146" t="n">
        <v>2.560408</v>
      </c>
      <c r="AG146" t="n">
        <v>2.611746</v>
      </c>
      <c r="AH146" t="n">
        <v>2.484751</v>
      </c>
      <c r="AI146" t="n">
        <v>2.36742</v>
      </c>
      <c r="AJ146" t="n">
        <v>2.370849</v>
      </c>
      <c r="AK146" t="n">
        <v>2.513308</v>
      </c>
      <c r="AL146" t="n">
        <v>2.487202</v>
      </c>
      <c r="AM146" t="n">
        <v>2.482827</v>
      </c>
      <c r="AN146" t="n">
        <v>2.530931</v>
      </c>
      <c r="AO146" t="n">
        <v>2.543908</v>
      </c>
      <c r="AP146" t="n">
        <v>2.57765</v>
      </c>
      <c r="AQ146" t="n">
        <v>2.896874</v>
      </c>
      <c r="AR146" t="n">
        <v>2.519538</v>
      </c>
      <c r="AS146" t="n">
        <v>2.573887</v>
      </c>
      <c r="AT146" t="n">
        <v>2.571997</v>
      </c>
      <c r="AU146" t="n">
        <v>2.520753</v>
      </c>
      <c r="AV146" t="n">
        <v>2.589681</v>
      </c>
      <c r="AW146" t="n">
        <v>2.51481</v>
      </c>
      <c r="AX146" t="n">
        <v>2.693807</v>
      </c>
      <c r="AY146" t="n">
        <v>2.326829</v>
      </c>
      <c r="AZ146" t="n">
        <v>2.477916</v>
      </c>
      <c r="BA146" t="n">
        <v>2.564682</v>
      </c>
      <c r="BB146" t="n">
        <v>2.620147</v>
      </c>
      <c r="BC146" t="n">
        <v>2.559511</v>
      </c>
      <c r="BD146" t="n">
        <v>2.628086</v>
      </c>
      <c r="BE146" t="n">
        <v>2.631065</v>
      </c>
      <c r="BF146" t="n">
        <v>2.471508</v>
      </c>
      <c r="BG146" t="n">
        <v>2.324601</v>
      </c>
      <c r="BH146" t="n">
        <v>2.552562</v>
      </c>
      <c r="BI146" t="n">
        <v>2.573885</v>
      </c>
      <c r="BJ146" t="n">
        <v>2.676284</v>
      </c>
      <c r="BK146" t="n">
        <v>2.601012</v>
      </c>
      <c r="BL146" t="n">
        <v>2.719286</v>
      </c>
      <c r="BM146" t="n">
        <v>2.614655</v>
      </c>
      <c r="BN146" t="n">
        <v>2.742261</v>
      </c>
    </row>
    <row r="147" spans="1:66">
      <c r="A147" t="n">
        <v>124.438889</v>
      </c>
      <c r="B147" t="n">
        <v>5.184953703703703</v>
      </c>
      <c r="C147" t="n">
        <v>2.52359</v>
      </c>
      <c r="D147" t="n">
        <v>2.555369</v>
      </c>
      <c r="E147" t="n">
        <v>2.447941</v>
      </c>
      <c r="F147" t="n">
        <v>2.589522</v>
      </c>
      <c r="G147" t="n">
        <v>0.117903</v>
      </c>
      <c r="H147" t="n">
        <v>0.173953</v>
      </c>
      <c r="I147" t="n">
        <v>0.133896</v>
      </c>
      <c r="J147" t="n">
        <v>0.144864</v>
      </c>
      <c r="K147" t="n">
        <v>4.613213</v>
      </c>
      <c r="L147" t="n">
        <v>4.449029</v>
      </c>
      <c r="M147" t="n">
        <v>4.602067</v>
      </c>
      <c r="N147" t="n">
        <v>4.14836</v>
      </c>
      <c r="O147" t="n">
        <v>2.65003</v>
      </c>
      <c r="P147" t="n">
        <v>2.627684</v>
      </c>
      <c r="Q147" t="n">
        <v>2.642115</v>
      </c>
      <c r="R147" t="n">
        <v>2.457579</v>
      </c>
      <c r="S147" t="n">
        <v>0.403055</v>
      </c>
      <c r="T147" t="n">
        <v>1.747512</v>
      </c>
      <c r="U147" t="n">
        <v>2.404592</v>
      </c>
      <c r="V147" t="n">
        <v>2.559305</v>
      </c>
      <c r="W147" t="n">
        <v>2.472089</v>
      </c>
      <c r="X147" t="n">
        <v>2.405251</v>
      </c>
      <c r="Y147" t="n">
        <v>2.576389</v>
      </c>
      <c r="Z147" t="n">
        <v>2.57184</v>
      </c>
      <c r="AA147" t="n">
        <v>0.102042</v>
      </c>
      <c r="AB147" t="n">
        <v>2.163731</v>
      </c>
      <c r="AC147" t="n">
        <v>2.423306</v>
      </c>
      <c r="AD147" t="n">
        <v>2.515611</v>
      </c>
      <c r="AE147" t="n">
        <v>2.460328</v>
      </c>
      <c r="AF147" t="n">
        <v>2.56427</v>
      </c>
      <c r="AG147" t="n">
        <v>2.615864</v>
      </c>
      <c r="AH147" t="n">
        <v>2.485797</v>
      </c>
      <c r="AI147" t="n">
        <v>2.371146</v>
      </c>
      <c r="AJ147" t="n">
        <v>2.37671</v>
      </c>
      <c r="AK147" t="n">
        <v>2.525487</v>
      </c>
      <c r="AL147" t="n">
        <v>2.489487</v>
      </c>
      <c r="AM147" t="n">
        <v>2.482114</v>
      </c>
      <c r="AN147" t="n">
        <v>2.543767</v>
      </c>
      <c r="AO147" t="n">
        <v>2.556935</v>
      </c>
      <c r="AP147" t="n">
        <v>2.576345</v>
      </c>
      <c r="AQ147" t="n">
        <v>2.901772</v>
      </c>
      <c r="AR147" t="n">
        <v>2.544982</v>
      </c>
      <c r="AS147" t="n">
        <v>2.592717</v>
      </c>
      <c r="AT147" t="n">
        <v>2.567667</v>
      </c>
      <c r="AU147" t="n">
        <v>2.529104</v>
      </c>
      <c r="AV147" t="n">
        <v>2.603707</v>
      </c>
      <c r="AW147" t="n">
        <v>2.521835</v>
      </c>
      <c r="AX147" t="n">
        <v>2.709317</v>
      </c>
      <c r="AY147" t="n">
        <v>2.325718</v>
      </c>
      <c r="AZ147" t="n">
        <v>2.484533</v>
      </c>
      <c r="BA147" t="n">
        <v>2.564276</v>
      </c>
      <c r="BB147" t="n">
        <v>2.63286</v>
      </c>
      <c r="BC147" t="n">
        <v>2.552524</v>
      </c>
      <c r="BD147" t="n">
        <v>2.624795</v>
      </c>
      <c r="BE147" t="n">
        <v>2.654216</v>
      </c>
      <c r="BF147" t="n">
        <v>2.475892</v>
      </c>
      <c r="BG147" t="n">
        <v>2.326638</v>
      </c>
      <c r="BH147" t="n">
        <v>2.565597</v>
      </c>
      <c r="BI147" t="n">
        <v>2.579267</v>
      </c>
      <c r="BJ147" t="n">
        <v>2.686629</v>
      </c>
      <c r="BK147" t="n">
        <v>2.624668</v>
      </c>
      <c r="BL147" t="n">
        <v>2.737062</v>
      </c>
      <c r="BM147" t="n">
        <v>2.621779</v>
      </c>
      <c r="BN147" t="n">
        <v>2.749571</v>
      </c>
    </row>
    <row r="148" spans="1:66">
      <c r="A148" t="n">
        <v>125.438889</v>
      </c>
      <c r="B148" t="n">
        <v>5.22662037037037</v>
      </c>
      <c r="C148" t="n">
        <v>2.527446</v>
      </c>
      <c r="D148" t="n">
        <v>2.562149</v>
      </c>
      <c r="E148" t="n">
        <v>2.45599</v>
      </c>
      <c r="F148" t="n">
        <v>2.584864</v>
      </c>
      <c r="G148" t="n">
        <v>0.119696</v>
      </c>
      <c r="H148" t="n">
        <v>0.173613</v>
      </c>
      <c r="I148" t="n">
        <v>0.133565</v>
      </c>
      <c r="J148" t="n">
        <v>0.144577</v>
      </c>
      <c r="K148" t="n">
        <v>4.664613</v>
      </c>
      <c r="L148" t="n">
        <v>4.48905</v>
      </c>
      <c r="M148" t="n">
        <v>4.626695</v>
      </c>
      <c r="N148" t="n">
        <v>4.178092</v>
      </c>
      <c r="O148" t="n">
        <v>2.659612</v>
      </c>
      <c r="P148" t="n">
        <v>2.646186</v>
      </c>
      <c r="Q148" t="n">
        <v>2.659672</v>
      </c>
      <c r="R148" t="n">
        <v>2.467043</v>
      </c>
      <c r="S148" t="n">
        <v>0.403545</v>
      </c>
      <c r="T148" t="n">
        <v>1.753311</v>
      </c>
      <c r="U148" t="n">
        <v>2.419915</v>
      </c>
      <c r="V148" t="n">
        <v>2.555827</v>
      </c>
      <c r="W148" t="n">
        <v>2.475709</v>
      </c>
      <c r="X148" t="n">
        <v>2.407514</v>
      </c>
      <c r="Y148" t="n">
        <v>2.585239</v>
      </c>
      <c r="Z148" t="n">
        <v>2.561736</v>
      </c>
      <c r="AA148" t="n">
        <v>0.101763</v>
      </c>
      <c r="AB148" t="n">
        <v>2.163217</v>
      </c>
      <c r="AC148" t="n">
        <v>2.436852</v>
      </c>
      <c r="AD148" t="n">
        <v>2.521804</v>
      </c>
      <c r="AE148" t="n">
        <v>2.461557</v>
      </c>
      <c r="AF148" t="n">
        <v>2.568742</v>
      </c>
      <c r="AG148" t="n">
        <v>2.619886</v>
      </c>
      <c r="AH148" t="n">
        <v>2.479942</v>
      </c>
      <c r="AI148" t="n">
        <v>2.382403</v>
      </c>
      <c r="AJ148" t="n">
        <v>2.389581</v>
      </c>
      <c r="AK148" t="n">
        <v>2.527457</v>
      </c>
      <c r="AL148" t="n">
        <v>2.497084</v>
      </c>
      <c r="AM148" t="n">
        <v>2.49893</v>
      </c>
      <c r="AN148" t="n">
        <v>2.555275</v>
      </c>
      <c r="AO148" t="n">
        <v>2.562979</v>
      </c>
      <c r="AP148" t="n">
        <v>2.579903</v>
      </c>
      <c r="AQ148" t="n">
        <v>2.907666</v>
      </c>
      <c r="AR148" t="n">
        <v>2.557214</v>
      </c>
      <c r="AS148" t="n">
        <v>2.593848</v>
      </c>
      <c r="AT148" t="n">
        <v>2.574855</v>
      </c>
      <c r="AU148" t="n">
        <v>2.536829</v>
      </c>
      <c r="AV148" t="n">
        <v>2.61098</v>
      </c>
      <c r="AW148" t="n">
        <v>2.534549</v>
      </c>
      <c r="AX148" t="n">
        <v>2.710423</v>
      </c>
      <c r="AY148" t="n">
        <v>2.320852</v>
      </c>
      <c r="AZ148" t="n">
        <v>2.499736</v>
      </c>
      <c r="BA148" t="n">
        <v>2.567154</v>
      </c>
      <c r="BB148" t="n">
        <v>2.634655</v>
      </c>
      <c r="BC148" t="n">
        <v>2.559683</v>
      </c>
      <c r="BD148" t="n">
        <v>2.640608</v>
      </c>
      <c r="BE148" t="n">
        <v>2.661514</v>
      </c>
      <c r="BF148" t="n">
        <v>2.498865</v>
      </c>
      <c r="BG148" t="n">
        <v>2.332383</v>
      </c>
      <c r="BH148" t="n">
        <v>2.567743</v>
      </c>
      <c r="BI148" t="n">
        <v>2.583105</v>
      </c>
      <c r="BJ148" t="n">
        <v>2.696121</v>
      </c>
      <c r="BK148" t="n">
        <v>2.613405</v>
      </c>
      <c r="BL148" t="n">
        <v>2.742974</v>
      </c>
      <c r="BM148" t="n">
        <v>2.61914</v>
      </c>
      <c r="BN148" t="n">
        <v>2.752762</v>
      </c>
    </row>
    <row r="149" spans="1:66">
      <c r="A149" t="n">
        <v>126.439167</v>
      </c>
      <c r="B149" t="n">
        <v>5.268298611111111</v>
      </c>
      <c r="C149" t="n">
        <v>2.538357</v>
      </c>
      <c r="D149" t="n">
        <v>2.557901</v>
      </c>
      <c r="E149" t="n">
        <v>2.466291</v>
      </c>
      <c r="F149" t="n">
        <v>2.61163</v>
      </c>
      <c r="G149" t="n">
        <v>0.119839</v>
      </c>
      <c r="H149" t="n">
        <v>0.173181</v>
      </c>
      <c r="I149" t="n">
        <v>0.132718</v>
      </c>
      <c r="J149" t="n">
        <v>0.141873</v>
      </c>
      <c r="K149" t="n">
        <v>4.689194</v>
      </c>
      <c r="L149" t="n">
        <v>4.528517</v>
      </c>
      <c r="M149" t="n">
        <v>4.662456</v>
      </c>
      <c r="N149" t="n">
        <v>4.240303</v>
      </c>
      <c r="O149" t="n">
        <v>2.662254</v>
      </c>
      <c r="P149" t="n">
        <v>2.664527</v>
      </c>
      <c r="Q149" t="n">
        <v>2.65379</v>
      </c>
      <c r="R149" t="n">
        <v>2.476144</v>
      </c>
      <c r="S149" t="n">
        <v>0.407711</v>
      </c>
      <c r="T149" t="n">
        <v>1.758348</v>
      </c>
      <c r="U149" t="n">
        <v>2.432928</v>
      </c>
      <c r="V149" t="n">
        <v>2.568374</v>
      </c>
      <c r="W149" t="n">
        <v>2.490009</v>
      </c>
      <c r="X149" t="n">
        <v>2.415132</v>
      </c>
      <c r="Y149" t="n">
        <v>2.602274</v>
      </c>
      <c r="Z149" t="n">
        <v>2.573378</v>
      </c>
      <c r="AA149" t="n">
        <v>0.100184</v>
      </c>
      <c r="AB149" t="n">
        <v>2.161917</v>
      </c>
      <c r="AC149" t="n">
        <v>2.440789</v>
      </c>
      <c r="AD149" t="n">
        <v>2.534146</v>
      </c>
      <c r="AE149" t="n">
        <v>2.477821</v>
      </c>
      <c r="AF149" t="n">
        <v>2.580425</v>
      </c>
      <c r="AG149" t="n">
        <v>2.621317</v>
      </c>
      <c r="AH149" t="n">
        <v>2.497203</v>
      </c>
      <c r="AI149" t="n">
        <v>2.390857</v>
      </c>
      <c r="AJ149" t="n">
        <v>2.391081</v>
      </c>
      <c r="AK149" t="n">
        <v>2.520909</v>
      </c>
      <c r="AL149" t="n">
        <v>2.510947</v>
      </c>
      <c r="AM149" t="n">
        <v>2.514476</v>
      </c>
      <c r="AN149" t="n">
        <v>2.557403</v>
      </c>
      <c r="AO149" t="n">
        <v>2.563331</v>
      </c>
      <c r="AP149" t="n">
        <v>2.595295</v>
      </c>
      <c r="AQ149" t="n">
        <v>2.916952</v>
      </c>
      <c r="AR149" t="n">
        <v>2.552407</v>
      </c>
      <c r="AS149" t="n">
        <v>2.603017</v>
      </c>
      <c r="AT149" t="n">
        <v>2.593922</v>
      </c>
      <c r="AU149" t="n">
        <v>2.54964</v>
      </c>
      <c r="AV149" t="n">
        <v>2.618894</v>
      </c>
      <c r="AW149" t="n">
        <v>2.551808</v>
      </c>
      <c r="AX149" t="n">
        <v>2.700149</v>
      </c>
      <c r="AY149" t="n">
        <v>2.324565</v>
      </c>
      <c r="AZ149" t="n">
        <v>2.514509</v>
      </c>
      <c r="BA149" t="n">
        <v>2.568278</v>
      </c>
      <c r="BB149" t="n">
        <v>2.649943</v>
      </c>
      <c r="BC149" t="n">
        <v>2.573553</v>
      </c>
      <c r="BD149" t="n">
        <v>2.648999</v>
      </c>
      <c r="BE149" t="n">
        <v>2.675189</v>
      </c>
      <c r="BF149" t="n">
        <v>2.499678</v>
      </c>
      <c r="BG149" t="n">
        <v>2.339043</v>
      </c>
      <c r="BH149" t="n">
        <v>2.574501</v>
      </c>
      <c r="BI149" t="n">
        <v>2.600742</v>
      </c>
      <c r="BJ149" t="n">
        <v>2.69823</v>
      </c>
      <c r="BK149" t="n">
        <v>2.637878</v>
      </c>
      <c r="BL149" t="n">
        <v>2.747485</v>
      </c>
      <c r="BM149" t="n">
        <v>2.623075</v>
      </c>
      <c r="BN149" t="n">
        <v>2.766654</v>
      </c>
    </row>
    <row r="150" spans="1:66">
      <c r="A150" t="n">
        <v>127.439167</v>
      </c>
      <c r="B150" t="n">
        <v>5.309965277777778</v>
      </c>
      <c r="C150" t="n">
        <v>2.547849</v>
      </c>
      <c r="D150" t="n">
        <v>2.566451</v>
      </c>
      <c r="E150" t="n">
        <v>2.473012</v>
      </c>
      <c r="F150" t="n">
        <v>2.610342</v>
      </c>
      <c r="G150" t="n">
        <v>0.116399</v>
      </c>
      <c r="H150" t="n">
        <v>0.172406</v>
      </c>
      <c r="I150" t="n">
        <v>0.130079</v>
      </c>
      <c r="J150" t="n">
        <v>0.142619</v>
      </c>
      <c r="K150" t="n">
        <v>4.74426</v>
      </c>
      <c r="L150" t="n">
        <v>4.5511</v>
      </c>
      <c r="M150" t="n">
        <v>4.728241</v>
      </c>
      <c r="N150" t="n">
        <v>4.292058</v>
      </c>
      <c r="O150" t="n">
        <v>2.667917</v>
      </c>
      <c r="P150" t="n">
        <v>2.677491</v>
      </c>
      <c r="Q150" t="n">
        <v>2.663874</v>
      </c>
      <c r="R150" t="n">
        <v>2.483947</v>
      </c>
      <c r="S150" t="n">
        <v>0.403653</v>
      </c>
      <c r="T150" t="n">
        <v>1.765544</v>
      </c>
      <c r="U150" t="n">
        <v>2.450223</v>
      </c>
      <c r="V150" t="n">
        <v>2.569957</v>
      </c>
      <c r="W150" t="n">
        <v>2.495761</v>
      </c>
      <c r="X150" t="n">
        <v>2.421642</v>
      </c>
      <c r="Y150" t="n">
        <v>2.613204</v>
      </c>
      <c r="Z150" t="n">
        <v>2.586865</v>
      </c>
      <c r="AA150" t="n">
        <v>0.101121</v>
      </c>
      <c r="AB150" t="n">
        <v>2.169871</v>
      </c>
      <c r="AC150" t="n">
        <v>2.436933</v>
      </c>
      <c r="AD150" t="n">
        <v>2.542418</v>
      </c>
      <c r="AE150" t="n">
        <v>2.493637</v>
      </c>
      <c r="AF150" t="n">
        <v>2.589601</v>
      </c>
      <c r="AG150" t="n">
        <v>2.629429</v>
      </c>
      <c r="AH150" t="n">
        <v>2.499557</v>
      </c>
      <c r="AI150" t="n">
        <v>2.390311</v>
      </c>
      <c r="AJ150" t="n">
        <v>2.397136</v>
      </c>
      <c r="AK150" t="n">
        <v>2.531284</v>
      </c>
      <c r="AL150" t="n">
        <v>2.515859</v>
      </c>
      <c r="AM150" t="n">
        <v>2.511305</v>
      </c>
      <c r="AN150" t="n">
        <v>2.580869</v>
      </c>
      <c r="AO150" t="n">
        <v>2.585523</v>
      </c>
      <c r="AP150" t="n">
        <v>2.600289</v>
      </c>
      <c r="AQ150" t="n">
        <v>2.944156</v>
      </c>
      <c r="AR150" t="n">
        <v>2.574802</v>
      </c>
      <c r="AS150" t="n">
        <v>2.619564</v>
      </c>
      <c r="AT150" t="n">
        <v>2.595273</v>
      </c>
      <c r="AU150" t="n">
        <v>2.554875</v>
      </c>
      <c r="AV150" t="n">
        <v>2.619897</v>
      </c>
      <c r="AW150" t="n">
        <v>2.551308</v>
      </c>
      <c r="AX150" t="n">
        <v>2.714792</v>
      </c>
      <c r="AY150" t="n">
        <v>2.318288</v>
      </c>
      <c r="AZ150" t="n">
        <v>2.518439</v>
      </c>
      <c r="BA150" t="n">
        <v>2.584067</v>
      </c>
      <c r="BB150" t="n">
        <v>2.656986</v>
      </c>
      <c r="BC150" t="n">
        <v>2.590943</v>
      </c>
      <c r="BD150" t="n">
        <v>2.654212</v>
      </c>
      <c r="BE150" t="n">
        <v>2.692634</v>
      </c>
      <c r="BF150" t="n">
        <v>2.507324</v>
      </c>
      <c r="BG150" t="n">
        <v>2.345805</v>
      </c>
      <c r="BH150" t="n">
        <v>2.577571</v>
      </c>
      <c r="BI150" t="n">
        <v>2.608074</v>
      </c>
      <c r="BJ150" t="n">
        <v>2.715838</v>
      </c>
      <c r="BK150" t="n">
        <v>2.650251</v>
      </c>
      <c r="BL150" t="n">
        <v>2.768071</v>
      </c>
      <c r="BM150" t="n">
        <v>2.633703</v>
      </c>
      <c r="BN150" t="n">
        <v>2.781171</v>
      </c>
    </row>
    <row r="151" spans="1:66">
      <c r="A151" t="n">
        <v>128.439167</v>
      </c>
      <c r="B151" t="n">
        <v>5.351631944444445</v>
      </c>
      <c r="C151" t="n">
        <v>2.563211</v>
      </c>
      <c r="D151" t="n">
        <v>2.572303</v>
      </c>
      <c r="E151" t="n">
        <v>2.491971</v>
      </c>
      <c r="F151" t="n">
        <v>2.619222</v>
      </c>
      <c r="G151" t="n">
        <v>0.116855</v>
      </c>
      <c r="H151" t="n">
        <v>0.171679</v>
      </c>
      <c r="I151" t="n">
        <v>0.128202</v>
      </c>
      <c r="J151" t="n">
        <v>0.141859</v>
      </c>
      <c r="K151" t="n">
        <v>4.772165</v>
      </c>
      <c r="L151" t="n">
        <v>4.591078</v>
      </c>
      <c r="M151" t="n">
        <v>4.758983</v>
      </c>
      <c r="N151" t="n">
        <v>4.312004</v>
      </c>
      <c r="O151" t="n">
        <v>2.679708</v>
      </c>
      <c r="P151" t="n">
        <v>2.682242</v>
      </c>
      <c r="Q151" t="n">
        <v>2.662138</v>
      </c>
      <c r="R151" t="n">
        <v>2.487914</v>
      </c>
      <c r="S151" t="n">
        <v>0.401812</v>
      </c>
      <c r="T151" t="n">
        <v>1.766598</v>
      </c>
      <c r="U151" t="n">
        <v>2.451953</v>
      </c>
      <c r="V151" t="n">
        <v>2.581626</v>
      </c>
      <c r="W151" t="n">
        <v>2.499253</v>
      </c>
      <c r="X151" t="n">
        <v>2.420224</v>
      </c>
      <c r="Y151" t="n">
        <v>2.622133</v>
      </c>
      <c r="Z151" t="n">
        <v>2.603833</v>
      </c>
      <c r="AA151" t="n">
        <v>0.097748</v>
      </c>
      <c r="AB151" t="n">
        <v>2.171534</v>
      </c>
      <c r="AC151" t="n">
        <v>2.452745</v>
      </c>
      <c r="AD151" t="n">
        <v>2.529886</v>
      </c>
      <c r="AE151" t="n">
        <v>2.496341</v>
      </c>
      <c r="AF151" t="n">
        <v>2.597942</v>
      </c>
      <c r="AG151" t="n">
        <v>2.636203</v>
      </c>
      <c r="AH151" t="n">
        <v>2.514319</v>
      </c>
      <c r="AI151" t="n">
        <v>2.39949</v>
      </c>
      <c r="AJ151" t="n">
        <v>2.392708</v>
      </c>
      <c r="AK151" t="n">
        <v>2.544767</v>
      </c>
      <c r="AL151" t="n">
        <v>2.531266</v>
      </c>
      <c r="AM151" t="n">
        <v>2.523539</v>
      </c>
      <c r="AN151" t="n">
        <v>2.595061</v>
      </c>
      <c r="AO151" t="n">
        <v>2.595016</v>
      </c>
      <c r="AP151" t="n">
        <v>2.616092</v>
      </c>
      <c r="AQ151" t="n">
        <v>2.946754</v>
      </c>
      <c r="AR151" t="n">
        <v>2.569491</v>
      </c>
      <c r="AS151" t="n">
        <v>2.62673</v>
      </c>
      <c r="AT151" t="n">
        <v>2.596051</v>
      </c>
      <c r="AU151" t="n">
        <v>2.559823</v>
      </c>
      <c r="AV151" t="n">
        <v>2.631968</v>
      </c>
      <c r="AW151" t="n">
        <v>2.569724</v>
      </c>
      <c r="AX151" t="n">
        <v>2.732173</v>
      </c>
      <c r="AY151" t="n">
        <v>2.324233</v>
      </c>
      <c r="AZ151" t="n">
        <v>2.525501</v>
      </c>
      <c r="BA151" t="n">
        <v>2.583206</v>
      </c>
      <c r="BB151" t="n">
        <v>2.667312</v>
      </c>
      <c r="BC151" t="n">
        <v>2.592112</v>
      </c>
      <c r="BD151" t="n">
        <v>2.654902</v>
      </c>
      <c r="BE151" t="n">
        <v>2.69983</v>
      </c>
      <c r="BF151" t="n">
        <v>2.5159</v>
      </c>
      <c r="BG151" t="n">
        <v>2.35165</v>
      </c>
      <c r="BH151" t="n">
        <v>2.597354</v>
      </c>
      <c r="BI151" t="n">
        <v>2.614743</v>
      </c>
      <c r="BJ151" t="n">
        <v>2.727289</v>
      </c>
      <c r="BK151" t="n">
        <v>2.660676</v>
      </c>
      <c r="BL151" t="n">
        <v>2.765565</v>
      </c>
      <c r="BM151" t="n">
        <v>2.642053</v>
      </c>
      <c r="BN151" t="n">
        <v>2.787386</v>
      </c>
    </row>
    <row r="152" spans="1:66">
      <c r="A152" t="n">
        <v>129.439722</v>
      </c>
      <c r="B152" t="n">
        <v>5.393321759259259</v>
      </c>
      <c r="C152" t="n">
        <v>2.564506</v>
      </c>
      <c r="D152" t="n">
        <v>2.594828</v>
      </c>
      <c r="E152" t="n">
        <v>2.490752</v>
      </c>
      <c r="F152" t="n">
        <v>2.624482</v>
      </c>
      <c r="G152" t="n">
        <v>0.1145</v>
      </c>
      <c r="H152" t="n">
        <v>0.168958</v>
      </c>
      <c r="I152" t="n">
        <v>0.127994</v>
      </c>
      <c r="J152" t="n">
        <v>0.140379</v>
      </c>
      <c r="K152" t="n">
        <v>4.826392</v>
      </c>
      <c r="L152" t="n">
        <v>4.642921</v>
      </c>
      <c r="M152" t="n">
        <v>4.792259</v>
      </c>
      <c r="N152" t="n">
        <v>4.357445</v>
      </c>
      <c r="O152" t="n">
        <v>2.691423</v>
      </c>
      <c r="P152" t="n">
        <v>2.688983</v>
      </c>
      <c r="Q152" t="n">
        <v>2.684336</v>
      </c>
      <c r="R152" t="n">
        <v>2.502869</v>
      </c>
      <c r="S152" t="n">
        <v>0.402451</v>
      </c>
      <c r="T152" t="n">
        <v>1.769473</v>
      </c>
      <c r="U152" t="n">
        <v>2.447607</v>
      </c>
      <c r="V152" t="n">
        <v>2.587575</v>
      </c>
      <c r="W152" t="n">
        <v>2.511493</v>
      </c>
      <c r="X152" t="n">
        <v>2.436964</v>
      </c>
      <c r="Y152" t="n">
        <v>2.63032</v>
      </c>
      <c r="Z152" t="n">
        <v>2.610046</v>
      </c>
      <c r="AA152" t="n">
        <v>0.098522</v>
      </c>
      <c r="AB152" t="n">
        <v>2.178714</v>
      </c>
      <c r="AC152" t="n">
        <v>2.449599</v>
      </c>
      <c r="AD152" t="n">
        <v>2.546032</v>
      </c>
      <c r="AE152" t="n">
        <v>2.501571</v>
      </c>
      <c r="AF152" t="n">
        <v>2.604836</v>
      </c>
      <c r="AG152" t="n">
        <v>2.633</v>
      </c>
      <c r="AH152" t="n">
        <v>2.516124</v>
      </c>
      <c r="AI152" t="n">
        <v>2.40046</v>
      </c>
      <c r="AJ152" t="n">
        <v>2.399128</v>
      </c>
      <c r="AK152" t="n">
        <v>2.554776</v>
      </c>
      <c r="AL152" t="n">
        <v>2.55177</v>
      </c>
      <c r="AM152" t="n">
        <v>2.528594</v>
      </c>
      <c r="AN152" t="n">
        <v>2.608134</v>
      </c>
      <c r="AO152" t="n">
        <v>2.595602</v>
      </c>
      <c r="AP152" t="n">
        <v>2.62158</v>
      </c>
      <c r="AQ152" t="n">
        <v>2.952771</v>
      </c>
      <c r="AR152" t="n">
        <v>2.5715</v>
      </c>
      <c r="AS152" t="n">
        <v>2.632652</v>
      </c>
      <c r="AT152" t="n">
        <v>2.605952</v>
      </c>
      <c r="AU152" t="n">
        <v>2.574227</v>
      </c>
      <c r="AV152" t="n">
        <v>2.646654</v>
      </c>
      <c r="AW152" t="n">
        <v>2.572227</v>
      </c>
      <c r="AX152" t="n">
        <v>2.737762</v>
      </c>
      <c r="AY152" t="n">
        <v>2.336211</v>
      </c>
      <c r="AZ152" t="n">
        <v>2.534115</v>
      </c>
      <c r="BA152" t="n">
        <v>2.594704</v>
      </c>
      <c r="BB152" t="n">
        <v>2.677955</v>
      </c>
      <c r="BC152" t="n">
        <v>2.609611</v>
      </c>
      <c r="BD152" t="n">
        <v>2.662456</v>
      </c>
      <c r="BE152" t="n">
        <v>2.695844</v>
      </c>
      <c r="BF152" t="n">
        <v>2.530954</v>
      </c>
      <c r="BG152" t="n">
        <v>2.351596</v>
      </c>
      <c r="BH152" t="n">
        <v>2.602436</v>
      </c>
      <c r="BI152" t="n">
        <v>2.618915</v>
      </c>
      <c r="BJ152" t="n">
        <v>2.747183</v>
      </c>
      <c r="BK152" t="n">
        <v>2.66964</v>
      </c>
      <c r="BL152" t="n">
        <v>2.778494</v>
      </c>
      <c r="BM152" t="n">
        <v>2.645741</v>
      </c>
      <c r="BN152" t="n">
        <v>2.800714</v>
      </c>
    </row>
    <row r="153" spans="1:66">
      <c r="A153" t="n">
        <v>130.44</v>
      </c>
      <c r="B153" t="n">
        <v>5.435</v>
      </c>
      <c r="C153" t="n">
        <v>2.577296</v>
      </c>
      <c r="D153" t="n">
        <v>2.592838</v>
      </c>
      <c r="E153" t="n">
        <v>2.506123</v>
      </c>
      <c r="F153" t="n">
        <v>2.64584</v>
      </c>
      <c r="G153" t="n">
        <v>0.114204</v>
      </c>
      <c r="H153" t="n">
        <v>0.16993</v>
      </c>
      <c r="I153" t="n">
        <v>0.126981</v>
      </c>
      <c r="J153" t="n">
        <v>0.139781</v>
      </c>
      <c r="K153" t="n">
        <v>4.854799</v>
      </c>
      <c r="L153" t="n">
        <v>4.679118</v>
      </c>
      <c r="M153" t="n">
        <v>4.826583</v>
      </c>
      <c r="N153" t="n">
        <v>4.394292</v>
      </c>
      <c r="O153" t="n">
        <v>2.692156</v>
      </c>
      <c r="P153" t="n">
        <v>2.700298</v>
      </c>
      <c r="Q153" t="n">
        <v>2.689284</v>
      </c>
      <c r="R153" t="n">
        <v>2.506077</v>
      </c>
      <c r="S153" t="n">
        <v>0.401428</v>
      </c>
      <c r="T153" t="n">
        <v>1.780999</v>
      </c>
      <c r="U153" t="n">
        <v>2.454849</v>
      </c>
      <c r="V153" t="n">
        <v>2.602259</v>
      </c>
      <c r="W153" t="n">
        <v>2.508461</v>
      </c>
      <c r="X153" t="n">
        <v>2.447262</v>
      </c>
      <c r="Y153" t="n">
        <v>2.640288</v>
      </c>
      <c r="Z153" t="n">
        <v>2.610773</v>
      </c>
      <c r="AA153" t="n">
        <v>0.095667</v>
      </c>
      <c r="AB153" t="n">
        <v>2.196099</v>
      </c>
      <c r="AC153" t="n">
        <v>2.468305</v>
      </c>
      <c r="AD153" t="n">
        <v>2.56034</v>
      </c>
      <c r="AE153" t="n">
        <v>2.512079</v>
      </c>
      <c r="AF153" t="n">
        <v>2.608253</v>
      </c>
      <c r="AG153" t="n">
        <v>2.641959</v>
      </c>
      <c r="AH153" t="n">
        <v>2.516744</v>
      </c>
      <c r="AI153" t="n">
        <v>2.41472</v>
      </c>
      <c r="AJ153" t="n">
        <v>2.411022</v>
      </c>
      <c r="AK153" t="n">
        <v>2.557367</v>
      </c>
      <c r="AL153" t="n">
        <v>2.549473</v>
      </c>
      <c r="AM153" t="n">
        <v>2.538764</v>
      </c>
      <c r="AN153" t="n">
        <v>2.611436</v>
      </c>
      <c r="AO153" t="n">
        <v>2.606431</v>
      </c>
      <c r="AP153" t="n">
        <v>2.641606</v>
      </c>
      <c r="AQ153" t="n">
        <v>2.967508</v>
      </c>
      <c r="AR153" t="n">
        <v>2.576996</v>
      </c>
      <c r="AS153" t="n">
        <v>2.64331</v>
      </c>
      <c r="AT153" t="n">
        <v>2.61413</v>
      </c>
      <c r="AU153" t="n">
        <v>2.58066</v>
      </c>
      <c r="AV153" t="n">
        <v>2.637201</v>
      </c>
      <c r="AW153" t="n">
        <v>2.583444</v>
      </c>
      <c r="AX153" t="n">
        <v>2.753104</v>
      </c>
      <c r="AY153" t="n">
        <v>2.339307</v>
      </c>
      <c r="AZ153" t="n">
        <v>2.538522</v>
      </c>
      <c r="BA153" t="n">
        <v>2.599227</v>
      </c>
      <c r="BB153" t="n">
        <v>2.687451</v>
      </c>
      <c r="BC153" t="n">
        <v>2.619335</v>
      </c>
      <c r="BD153" t="n">
        <v>2.669853</v>
      </c>
      <c r="BE153" t="n">
        <v>2.713482</v>
      </c>
      <c r="BF153" t="n">
        <v>2.530811</v>
      </c>
      <c r="BG153" t="n">
        <v>2.372296</v>
      </c>
      <c r="BH153" t="n">
        <v>2.613057</v>
      </c>
      <c r="BI153" t="n">
        <v>2.632799</v>
      </c>
      <c r="BJ153" t="n">
        <v>2.756919</v>
      </c>
      <c r="BK153" t="n">
        <v>2.661873</v>
      </c>
      <c r="BL153" t="n">
        <v>2.800264</v>
      </c>
      <c r="BM153" t="n">
        <v>2.651487</v>
      </c>
      <c r="BN153" t="n">
        <v>2.814745</v>
      </c>
    </row>
    <row r="154" spans="1:66">
      <c r="A154" t="n">
        <v>131.44</v>
      </c>
      <c r="B154" t="n">
        <v>5.476666666666667</v>
      </c>
      <c r="C154" t="n">
        <v>2.577453</v>
      </c>
      <c r="D154" t="n">
        <v>2.605936</v>
      </c>
      <c r="E154" t="n">
        <v>2.515875</v>
      </c>
      <c r="F154" t="n">
        <v>2.652514</v>
      </c>
      <c r="G154" t="n">
        <v>0.114719</v>
      </c>
      <c r="H154" t="n">
        <v>0.16934</v>
      </c>
      <c r="I154" t="n">
        <v>0.125526</v>
      </c>
      <c r="J154" t="n">
        <v>0.139259</v>
      </c>
      <c r="K154" t="n">
        <v>4.912717</v>
      </c>
      <c r="L154" t="n">
        <v>4.703099</v>
      </c>
      <c r="M154" t="n">
        <v>4.856721</v>
      </c>
      <c r="N154" t="n">
        <v>4.428715</v>
      </c>
      <c r="O154" t="n">
        <v>2.706206</v>
      </c>
      <c r="P154" t="n">
        <v>2.707206</v>
      </c>
      <c r="Q154" t="n">
        <v>2.700487</v>
      </c>
      <c r="R154" t="n">
        <v>2.507371</v>
      </c>
      <c r="S154" t="n">
        <v>0.405234</v>
      </c>
      <c r="T154" t="n">
        <v>1.781377</v>
      </c>
      <c r="U154" t="n">
        <v>2.458178</v>
      </c>
      <c r="V154" t="n">
        <v>2.610617</v>
      </c>
      <c r="W154" t="n">
        <v>2.520218</v>
      </c>
      <c r="X154" t="n">
        <v>2.458462</v>
      </c>
      <c r="Y154" t="n">
        <v>2.64622</v>
      </c>
      <c r="Z154" t="n">
        <v>2.631637</v>
      </c>
      <c r="AA154" t="n">
        <v>0.097371</v>
      </c>
      <c r="AB154" t="n">
        <v>2.191687</v>
      </c>
      <c r="AC154" t="n">
        <v>2.473275</v>
      </c>
      <c r="AD154" t="n">
        <v>2.548054</v>
      </c>
      <c r="AE154" t="n">
        <v>2.523843</v>
      </c>
      <c r="AF154" t="n">
        <v>2.620696</v>
      </c>
      <c r="AG154" t="n">
        <v>2.655548</v>
      </c>
      <c r="AH154" t="n">
        <v>2.531288</v>
      </c>
      <c r="AI154" t="n">
        <v>2.421635</v>
      </c>
      <c r="AJ154" t="n">
        <v>2.417168</v>
      </c>
      <c r="AK154" t="n">
        <v>2.571912</v>
      </c>
      <c r="AL154" t="n">
        <v>2.571094</v>
      </c>
      <c r="AM154" t="n">
        <v>2.549927</v>
      </c>
      <c r="AN154" t="n">
        <v>2.607184</v>
      </c>
      <c r="AO154" t="n">
        <v>2.61201</v>
      </c>
      <c r="AP154" t="n">
        <v>2.650403</v>
      </c>
      <c r="AQ154" t="n">
        <v>2.983109</v>
      </c>
      <c r="AR154" t="n">
        <v>2.594709</v>
      </c>
      <c r="AS154" t="n">
        <v>2.656932</v>
      </c>
      <c r="AT154" t="n">
        <v>2.628494</v>
      </c>
      <c r="AU154" t="n">
        <v>2.586946</v>
      </c>
      <c r="AV154" t="n">
        <v>2.64955</v>
      </c>
      <c r="AW154" t="n">
        <v>2.590803</v>
      </c>
      <c r="AX154" t="n">
        <v>2.767711</v>
      </c>
      <c r="AY154" t="n">
        <v>2.336708</v>
      </c>
      <c r="AZ154" t="n">
        <v>2.545416</v>
      </c>
      <c r="BA154" t="n">
        <v>2.6117</v>
      </c>
      <c r="BB154" t="n">
        <v>2.699684</v>
      </c>
      <c r="BC154" t="n">
        <v>2.638934</v>
      </c>
      <c r="BD154" t="n">
        <v>2.689702</v>
      </c>
      <c r="BE154" t="n">
        <v>2.723378</v>
      </c>
      <c r="BF154" t="n">
        <v>2.540184</v>
      </c>
      <c r="BG154" t="n">
        <v>2.372229</v>
      </c>
      <c r="BH154" t="n">
        <v>2.607458</v>
      </c>
      <c r="BI154" t="n">
        <v>2.630969</v>
      </c>
      <c r="BJ154" t="n">
        <v>2.767872</v>
      </c>
      <c r="BK154" t="n">
        <v>2.67279</v>
      </c>
      <c r="BL154" t="n">
        <v>2.810751</v>
      </c>
      <c r="BM154" t="n">
        <v>2.6628</v>
      </c>
      <c r="BN154" t="n">
        <v>2.83059</v>
      </c>
    </row>
    <row r="155" spans="1:66">
      <c r="A155" t="n">
        <v>132.44</v>
      </c>
      <c r="B155" t="n">
        <v>5.518333333333334</v>
      </c>
      <c r="C155" t="n">
        <v>2.590571</v>
      </c>
      <c r="D155" t="n">
        <v>2.615587</v>
      </c>
      <c r="E155" t="n">
        <v>2.53079</v>
      </c>
      <c r="F155" t="n">
        <v>2.658236</v>
      </c>
      <c r="G155" t="n">
        <v>0.11353</v>
      </c>
      <c r="H155" t="n">
        <v>0.169475</v>
      </c>
      <c r="I155" t="n">
        <v>0.125484</v>
      </c>
      <c r="J155" t="n">
        <v>0.139181</v>
      </c>
      <c r="K155" t="n">
        <v>4.945072</v>
      </c>
      <c r="L155" t="n">
        <v>4.744989</v>
      </c>
      <c r="M155" t="n">
        <v>4.90708</v>
      </c>
      <c r="N155" t="n">
        <v>4.475781</v>
      </c>
      <c r="O155" t="n">
        <v>2.711332</v>
      </c>
      <c r="P155" t="n">
        <v>2.723281</v>
      </c>
      <c r="Q155" t="n">
        <v>2.715866</v>
      </c>
      <c r="R155" t="n">
        <v>2.52601</v>
      </c>
      <c r="S155" t="n">
        <v>0.406304</v>
      </c>
      <c r="T155" t="n">
        <v>1.784234</v>
      </c>
      <c r="U155" t="n">
        <v>2.456944</v>
      </c>
      <c r="V155" t="n">
        <v>2.623423</v>
      </c>
      <c r="W155" t="n">
        <v>2.534679</v>
      </c>
      <c r="X155" t="n">
        <v>2.456832</v>
      </c>
      <c r="Y155" t="n">
        <v>2.661415</v>
      </c>
      <c r="Z155" t="n">
        <v>2.640993</v>
      </c>
      <c r="AA155" t="n">
        <v>0.093996</v>
      </c>
      <c r="AB155" t="n">
        <v>2.196632</v>
      </c>
      <c r="AC155" t="n">
        <v>2.475206</v>
      </c>
      <c r="AD155" t="n">
        <v>2.568745</v>
      </c>
      <c r="AE155" t="n">
        <v>2.521987</v>
      </c>
      <c r="AF155" t="n">
        <v>2.623962</v>
      </c>
      <c r="AG155" t="n">
        <v>2.668465</v>
      </c>
      <c r="AH155" t="n">
        <v>2.551178</v>
      </c>
      <c r="AI155" t="n">
        <v>2.404213</v>
      </c>
      <c r="AJ155" t="n">
        <v>2.423178</v>
      </c>
      <c r="AK155" t="n">
        <v>2.565967</v>
      </c>
      <c r="AL155" t="n">
        <v>2.566427</v>
      </c>
      <c r="AM155" t="n">
        <v>2.558195</v>
      </c>
      <c r="AN155" t="n">
        <v>2.617916</v>
      </c>
      <c r="AO155" t="n">
        <v>2.629209</v>
      </c>
      <c r="AP155" t="n">
        <v>2.651097</v>
      </c>
      <c r="AQ155" t="n">
        <v>2.999335</v>
      </c>
      <c r="AR155" t="n">
        <v>2.59778</v>
      </c>
      <c r="AS155" t="n">
        <v>2.674709</v>
      </c>
      <c r="AT155" t="n">
        <v>2.645377</v>
      </c>
      <c r="AU155" t="n">
        <v>2.590934</v>
      </c>
      <c r="AV155" t="n">
        <v>2.659328</v>
      </c>
      <c r="AW155" t="n">
        <v>2.622116</v>
      </c>
      <c r="AX155" t="n">
        <v>2.785546</v>
      </c>
      <c r="AY155" t="n">
        <v>2.337818</v>
      </c>
      <c r="AZ155" t="n">
        <v>2.550615</v>
      </c>
      <c r="BA155" t="n">
        <v>2.623693</v>
      </c>
      <c r="BB155" t="n">
        <v>2.707155</v>
      </c>
      <c r="BC155" t="n">
        <v>2.632846</v>
      </c>
      <c r="BD155" t="n">
        <v>2.699306</v>
      </c>
      <c r="BE155" t="n">
        <v>2.731162</v>
      </c>
      <c r="BF155" t="n">
        <v>2.539343</v>
      </c>
      <c r="BG155" t="n">
        <v>2.366892</v>
      </c>
      <c r="BH155" t="n">
        <v>2.621388</v>
      </c>
      <c r="BI155" t="n">
        <v>2.640661</v>
      </c>
      <c r="BJ155" t="n">
        <v>2.778049</v>
      </c>
      <c r="BK155" t="n">
        <v>2.673054</v>
      </c>
      <c r="BL155" t="n">
        <v>2.805245</v>
      </c>
      <c r="BM155" t="n">
        <v>2.676907</v>
      </c>
      <c r="BN155" t="n">
        <v>2.832788</v>
      </c>
    </row>
    <row r="156" spans="1:66">
      <c r="A156" t="n">
        <v>133.440278</v>
      </c>
      <c r="B156" t="n">
        <v>5.560011574074074</v>
      </c>
      <c r="C156" t="n">
        <v>2.589848</v>
      </c>
      <c r="D156" t="n">
        <v>2.624317</v>
      </c>
      <c r="E156" t="n">
        <v>2.535136</v>
      </c>
      <c r="F156" t="n">
        <v>2.679184</v>
      </c>
      <c r="G156" t="n">
        <v>0.112752</v>
      </c>
      <c r="H156" t="n">
        <v>0.167241</v>
      </c>
      <c r="I156" t="n">
        <v>0.124914</v>
      </c>
      <c r="J156" t="n">
        <v>0.139086</v>
      </c>
      <c r="K156" t="n">
        <v>4.973975</v>
      </c>
      <c r="L156" t="n">
        <v>4.807422</v>
      </c>
      <c r="M156" t="n">
        <v>4.953004</v>
      </c>
      <c r="N156" t="n">
        <v>4.518926</v>
      </c>
      <c r="O156" t="n">
        <v>2.714294</v>
      </c>
      <c r="P156" t="n">
        <v>2.726416</v>
      </c>
      <c r="Q156" t="n">
        <v>2.719714</v>
      </c>
      <c r="R156" t="n">
        <v>2.530233</v>
      </c>
      <c r="S156" t="n">
        <v>0.403966</v>
      </c>
      <c r="T156" t="n">
        <v>1.794049</v>
      </c>
      <c r="U156" t="n">
        <v>2.476491</v>
      </c>
      <c r="V156" t="n">
        <v>2.639503</v>
      </c>
      <c r="W156" t="n">
        <v>2.546258</v>
      </c>
      <c r="X156" t="n">
        <v>2.474639</v>
      </c>
      <c r="Y156" t="n">
        <v>2.661051</v>
      </c>
      <c r="Z156" t="n">
        <v>2.648583</v>
      </c>
      <c r="AA156" t="n">
        <v>0.09453499999999999</v>
      </c>
      <c r="AB156" t="n">
        <v>2.209174</v>
      </c>
      <c r="AC156" t="n">
        <v>2.48383</v>
      </c>
      <c r="AD156" t="n">
        <v>2.574593</v>
      </c>
      <c r="AE156" t="n">
        <v>2.529072</v>
      </c>
      <c r="AF156" t="n">
        <v>2.623604</v>
      </c>
      <c r="AG156" t="n">
        <v>2.680681</v>
      </c>
      <c r="AH156" t="n">
        <v>2.558548</v>
      </c>
      <c r="AI156" t="n">
        <v>2.41689</v>
      </c>
      <c r="AJ156" t="n">
        <v>2.417276</v>
      </c>
      <c r="AK156" t="n">
        <v>2.581183</v>
      </c>
      <c r="AL156" t="n">
        <v>2.565572</v>
      </c>
      <c r="AM156" t="n">
        <v>2.562565</v>
      </c>
      <c r="AN156" t="n">
        <v>2.627995</v>
      </c>
      <c r="AO156" t="n">
        <v>2.625633</v>
      </c>
      <c r="AP156" t="n">
        <v>2.663279</v>
      </c>
      <c r="AQ156" t="n">
        <v>3.005629</v>
      </c>
      <c r="AR156" t="n">
        <v>2.608678</v>
      </c>
      <c r="AS156" t="n">
        <v>2.675654</v>
      </c>
      <c r="AT156" t="n">
        <v>2.654319</v>
      </c>
      <c r="AU156" t="n">
        <v>2.610178</v>
      </c>
      <c r="AV156" t="n">
        <v>2.675216</v>
      </c>
      <c r="AW156" t="n">
        <v>2.627283</v>
      </c>
      <c r="AX156" t="n">
        <v>2.781702</v>
      </c>
      <c r="AY156" t="n">
        <v>2.351393</v>
      </c>
      <c r="AZ156" t="n">
        <v>2.547872</v>
      </c>
      <c r="BA156" t="n">
        <v>2.624168</v>
      </c>
      <c r="BB156" t="n">
        <v>2.724292</v>
      </c>
      <c r="BC156" t="n">
        <v>2.640246</v>
      </c>
      <c r="BD156" t="n">
        <v>2.718467</v>
      </c>
      <c r="BE156" t="n">
        <v>2.741523</v>
      </c>
      <c r="BF156" t="n">
        <v>2.541182</v>
      </c>
      <c r="BG156" t="n">
        <v>2.37201</v>
      </c>
      <c r="BH156" t="n">
        <v>2.626171</v>
      </c>
      <c r="BI156" t="n">
        <v>2.645012</v>
      </c>
      <c r="BJ156" t="n">
        <v>2.767358</v>
      </c>
      <c r="BK156" t="n">
        <v>2.680512</v>
      </c>
      <c r="BL156" t="n">
        <v>2.821197</v>
      </c>
      <c r="BM156" t="n">
        <v>2.677717</v>
      </c>
      <c r="BN156" t="n">
        <v>2.849542</v>
      </c>
    </row>
    <row r="157" spans="1:66">
      <c r="A157" t="n">
        <v>134.440833</v>
      </c>
      <c r="B157" t="n">
        <v>5.601701388888888</v>
      </c>
      <c r="C157" t="n">
        <v>2.597217</v>
      </c>
      <c r="D157" t="n">
        <v>2.642132</v>
      </c>
      <c r="E157" t="n">
        <v>2.538997</v>
      </c>
      <c r="F157" t="n">
        <v>2.686006</v>
      </c>
      <c r="G157" t="n">
        <v>0.11166</v>
      </c>
      <c r="H157" t="n">
        <v>0.16487</v>
      </c>
      <c r="I157" t="n">
        <v>0.12539</v>
      </c>
      <c r="J157" t="n">
        <v>0.138544</v>
      </c>
      <c r="K157" t="n">
        <v>5.021117</v>
      </c>
      <c r="L157" t="n">
        <v>4.835246</v>
      </c>
      <c r="M157" t="n">
        <v>5.024285</v>
      </c>
      <c r="N157" t="n">
        <v>4.542696</v>
      </c>
      <c r="O157" t="n">
        <v>2.718577</v>
      </c>
      <c r="P157" t="n">
        <v>2.719342</v>
      </c>
      <c r="Q157" t="n">
        <v>2.722873</v>
      </c>
      <c r="R157" t="n">
        <v>2.525451</v>
      </c>
      <c r="S157" t="n">
        <v>0.407342</v>
      </c>
      <c r="T157" t="n">
        <v>1.79743</v>
      </c>
      <c r="U157" t="n">
        <v>2.486127</v>
      </c>
      <c r="V157" t="n">
        <v>2.638696</v>
      </c>
      <c r="W157" t="n">
        <v>2.560544</v>
      </c>
      <c r="X157" t="n">
        <v>2.488076</v>
      </c>
      <c r="Y157" t="n">
        <v>2.680032</v>
      </c>
      <c r="Z157" t="n">
        <v>2.670679</v>
      </c>
      <c r="AA157" t="n">
        <v>0.095358</v>
      </c>
      <c r="AB157" t="n">
        <v>2.212605</v>
      </c>
      <c r="AC157" t="n">
        <v>2.493076</v>
      </c>
      <c r="AD157" t="n">
        <v>2.592922</v>
      </c>
      <c r="AE157" t="n">
        <v>2.540673</v>
      </c>
      <c r="AF157" t="n">
        <v>2.640475</v>
      </c>
      <c r="AG157" t="n">
        <v>2.680639</v>
      </c>
      <c r="AH157" t="n">
        <v>2.568588</v>
      </c>
      <c r="AI157" t="n">
        <v>2.41982</v>
      </c>
      <c r="AJ157" t="n">
        <v>2.42286</v>
      </c>
      <c r="AK157" t="n">
        <v>2.577492</v>
      </c>
      <c r="AL157" t="n">
        <v>2.560756</v>
      </c>
      <c r="AM157" t="n">
        <v>2.582912</v>
      </c>
      <c r="AN157" t="n">
        <v>2.633999</v>
      </c>
      <c r="AO157" t="n">
        <v>2.633632</v>
      </c>
      <c r="AP157" t="n">
        <v>2.681627</v>
      </c>
      <c r="AQ157" t="n">
        <v>3.004088</v>
      </c>
      <c r="AR157" t="n">
        <v>2.607969</v>
      </c>
      <c r="AS157" t="n">
        <v>2.692738</v>
      </c>
      <c r="AT157" t="n">
        <v>2.6708</v>
      </c>
      <c r="AU157" t="n">
        <v>2.609663</v>
      </c>
      <c r="AV157" t="n">
        <v>2.679533</v>
      </c>
      <c r="AW157" t="n">
        <v>2.633406</v>
      </c>
      <c r="AX157" t="n">
        <v>2.792637</v>
      </c>
      <c r="AY157" t="n">
        <v>2.361524</v>
      </c>
      <c r="AZ157" t="n">
        <v>2.562614</v>
      </c>
      <c r="BA157" t="n">
        <v>2.628228</v>
      </c>
      <c r="BB157" t="n">
        <v>2.734466</v>
      </c>
      <c r="BC157" t="n">
        <v>2.643359</v>
      </c>
      <c r="BD157" t="n">
        <v>2.736335</v>
      </c>
      <c r="BE157" t="n">
        <v>2.749169</v>
      </c>
      <c r="BF157" t="n">
        <v>2.557565</v>
      </c>
      <c r="BG157" t="n">
        <v>2.369915</v>
      </c>
      <c r="BH157" t="n">
        <v>2.62491</v>
      </c>
      <c r="BI157" t="n">
        <v>2.655179</v>
      </c>
      <c r="BJ157" t="n">
        <v>2.791416</v>
      </c>
      <c r="BK157" t="n">
        <v>2.697361</v>
      </c>
      <c r="BL157" t="n">
        <v>2.828266</v>
      </c>
      <c r="BM157" t="n">
        <v>2.690913</v>
      </c>
      <c r="BN157" t="n">
        <v>2.863028</v>
      </c>
    </row>
    <row r="158" spans="1:66">
      <c r="A158" t="n">
        <v>135.440833</v>
      </c>
      <c r="B158" t="n">
        <v>5.643368055555555</v>
      </c>
      <c r="C158" t="n">
        <v>2.606661</v>
      </c>
      <c r="D158" t="n">
        <v>2.648978</v>
      </c>
      <c r="E158" t="n">
        <v>2.548573</v>
      </c>
      <c r="F158" t="n">
        <v>2.693375</v>
      </c>
      <c r="G158" t="n">
        <v>0.111123</v>
      </c>
      <c r="H158" t="n">
        <v>0.1653</v>
      </c>
      <c r="I158" t="n">
        <v>0.122794</v>
      </c>
      <c r="J158" t="n">
        <v>0.136637</v>
      </c>
      <c r="K158" t="n">
        <v>5.051144</v>
      </c>
      <c r="L158" t="n">
        <v>4.874543</v>
      </c>
      <c r="M158" t="n">
        <v>5.038968</v>
      </c>
      <c r="N158" t="n">
        <v>4.581177</v>
      </c>
      <c r="O158" t="n">
        <v>2.72291</v>
      </c>
      <c r="P158" t="n">
        <v>2.733273</v>
      </c>
      <c r="Q158" t="n">
        <v>2.73785</v>
      </c>
      <c r="R158" t="n">
        <v>2.526991</v>
      </c>
      <c r="S158" t="n">
        <v>0.412161</v>
      </c>
      <c r="T158" t="n">
        <v>1.797003</v>
      </c>
      <c r="U158" t="n">
        <v>2.489111</v>
      </c>
      <c r="V158" t="n">
        <v>2.648915</v>
      </c>
      <c r="W158" t="n">
        <v>2.564595</v>
      </c>
      <c r="X158" t="n">
        <v>2.492331</v>
      </c>
      <c r="Y158" t="n">
        <v>2.684513</v>
      </c>
      <c r="Z158" t="n">
        <v>2.672971</v>
      </c>
      <c r="AA158" t="n">
        <v>0.094406</v>
      </c>
      <c r="AB158" t="n">
        <v>2.214553</v>
      </c>
      <c r="AC158" t="n">
        <v>2.496163</v>
      </c>
      <c r="AD158" t="n">
        <v>2.597027</v>
      </c>
      <c r="AE158" t="n">
        <v>2.529833</v>
      </c>
      <c r="AF158" t="n">
        <v>2.651893</v>
      </c>
      <c r="AG158" t="n">
        <v>2.68057</v>
      </c>
      <c r="AH158" t="n">
        <v>2.570005</v>
      </c>
      <c r="AI158" t="n">
        <v>2.420026</v>
      </c>
      <c r="AJ158" t="n">
        <v>2.420651</v>
      </c>
      <c r="AK158" t="n">
        <v>2.577911</v>
      </c>
      <c r="AL158" t="n">
        <v>2.562414</v>
      </c>
      <c r="AM158" t="n">
        <v>2.584456</v>
      </c>
      <c r="AN158" t="n">
        <v>2.641493</v>
      </c>
      <c r="AO158" t="n">
        <v>2.641381</v>
      </c>
      <c r="AP158" t="n">
        <v>2.685142</v>
      </c>
      <c r="AQ158" t="n">
        <v>3.007361</v>
      </c>
      <c r="AR158" t="n">
        <v>2.616381</v>
      </c>
      <c r="AS158" t="n">
        <v>2.692602</v>
      </c>
      <c r="AT158" t="n">
        <v>2.682727</v>
      </c>
      <c r="AU158" t="n">
        <v>2.624476</v>
      </c>
      <c r="AV158" t="n">
        <v>2.690275</v>
      </c>
      <c r="AW158" t="n">
        <v>2.638188</v>
      </c>
      <c r="AX158" t="n">
        <v>2.807342</v>
      </c>
      <c r="AY158" t="n">
        <v>2.354961</v>
      </c>
      <c r="AZ158" t="n">
        <v>2.564208</v>
      </c>
      <c r="BA158" t="n">
        <v>2.637168</v>
      </c>
      <c r="BB158" t="n">
        <v>2.749069</v>
      </c>
      <c r="BC158" t="n">
        <v>2.654141</v>
      </c>
      <c r="BD158" t="n">
        <v>2.724557</v>
      </c>
      <c r="BE158" t="n">
        <v>2.75339</v>
      </c>
      <c r="BF158" t="n">
        <v>2.570167</v>
      </c>
      <c r="BG158" t="n">
        <v>2.371788</v>
      </c>
      <c r="BH158" t="n">
        <v>2.630946</v>
      </c>
      <c r="BI158" t="n">
        <v>2.656994</v>
      </c>
      <c r="BJ158" t="n">
        <v>2.806472</v>
      </c>
      <c r="BK158" t="n">
        <v>2.713737</v>
      </c>
      <c r="BL158" t="n">
        <v>2.847396</v>
      </c>
      <c r="BM158" t="n">
        <v>2.696638</v>
      </c>
      <c r="BN158" t="n">
        <v>2.872563</v>
      </c>
    </row>
    <row r="159" spans="1:66">
      <c r="A159" t="n">
        <v>136.440833</v>
      </c>
      <c r="B159" t="n">
        <v>5.685034722222222</v>
      </c>
      <c r="C159" t="n">
        <v>2.609826</v>
      </c>
      <c r="D159" t="n">
        <v>2.6514</v>
      </c>
      <c r="E159" t="n">
        <v>2.556164</v>
      </c>
      <c r="F159" t="n">
        <v>2.695876</v>
      </c>
      <c r="G159" t="n">
        <v>0.111222</v>
      </c>
      <c r="H159" t="n">
        <v>0.16421</v>
      </c>
      <c r="I159" t="n">
        <v>0.122448</v>
      </c>
      <c r="J159" t="n">
        <v>0.134332</v>
      </c>
      <c r="K159" t="n">
        <v>5.109337</v>
      </c>
      <c r="L159" t="n">
        <v>4.909486</v>
      </c>
      <c r="M159" t="n">
        <v>5.078024</v>
      </c>
      <c r="N159" t="n">
        <v>4.625876</v>
      </c>
      <c r="O159" t="n">
        <v>2.730826</v>
      </c>
      <c r="P159" t="n">
        <v>2.731405</v>
      </c>
      <c r="Q159" t="n">
        <v>2.744969</v>
      </c>
      <c r="R159" t="n">
        <v>2.534813</v>
      </c>
      <c r="S159" t="n">
        <v>0.406561</v>
      </c>
      <c r="T159" t="n">
        <v>1.797568</v>
      </c>
      <c r="U159" t="n">
        <v>2.497298</v>
      </c>
      <c r="V159" t="n">
        <v>2.653395</v>
      </c>
      <c r="W159" t="n">
        <v>2.568783</v>
      </c>
      <c r="X159" t="n">
        <v>2.505804</v>
      </c>
      <c r="Y159" t="n">
        <v>2.684844</v>
      </c>
      <c r="Z159" t="n">
        <v>2.687837</v>
      </c>
      <c r="AA159" t="n">
        <v>0.09417200000000001</v>
      </c>
      <c r="AB159" t="n">
        <v>2.226337</v>
      </c>
      <c r="AC159" t="n">
        <v>2.491202</v>
      </c>
      <c r="AD159" t="n">
        <v>2.614428</v>
      </c>
      <c r="AE159" t="n">
        <v>2.539834</v>
      </c>
      <c r="AF159" t="n">
        <v>2.666662</v>
      </c>
      <c r="AG159" t="n">
        <v>2.692591</v>
      </c>
      <c r="AH159" t="n">
        <v>2.575173</v>
      </c>
      <c r="AI159" t="n">
        <v>2.43865</v>
      </c>
      <c r="AJ159" t="n">
        <v>2.422327</v>
      </c>
      <c r="AK159" t="n">
        <v>2.588422</v>
      </c>
      <c r="AL159" t="n">
        <v>2.56554</v>
      </c>
      <c r="AM159" t="n">
        <v>2.596558</v>
      </c>
      <c r="AN159" t="n">
        <v>2.633734</v>
      </c>
      <c r="AO159" t="n">
        <v>2.642659</v>
      </c>
      <c r="AP159" t="n">
        <v>2.699198</v>
      </c>
      <c r="AQ159" t="n">
        <v>3.015113</v>
      </c>
      <c r="AR159" t="n">
        <v>2.61429</v>
      </c>
      <c r="AS159" t="n">
        <v>2.702732</v>
      </c>
      <c r="AT159" t="n">
        <v>2.684837</v>
      </c>
      <c r="AU159" t="n">
        <v>2.625585</v>
      </c>
      <c r="AV159" t="n">
        <v>2.701645</v>
      </c>
      <c r="AW159" t="n">
        <v>2.638958</v>
      </c>
      <c r="AX159" t="n">
        <v>2.80147</v>
      </c>
      <c r="AY159" t="n">
        <v>2.355376</v>
      </c>
      <c r="AZ159" t="n">
        <v>2.570651</v>
      </c>
      <c r="BA159" t="n">
        <v>2.651772</v>
      </c>
      <c r="BB159" t="n">
        <v>2.767498</v>
      </c>
      <c r="BC159" t="n">
        <v>2.660887</v>
      </c>
      <c r="BD159" t="n">
        <v>2.740223</v>
      </c>
      <c r="BE159" t="n">
        <v>2.759675</v>
      </c>
      <c r="BF159" t="n">
        <v>2.580183</v>
      </c>
      <c r="BG159" t="n">
        <v>2.372773</v>
      </c>
      <c r="BH159" t="n">
        <v>2.643816</v>
      </c>
      <c r="BI159" t="n">
        <v>2.661195</v>
      </c>
      <c r="BJ159" t="n">
        <v>2.803693</v>
      </c>
      <c r="BK159" t="n">
        <v>2.710083</v>
      </c>
      <c r="BL159" t="n">
        <v>2.855575</v>
      </c>
      <c r="BM159" t="n">
        <v>2.702803</v>
      </c>
      <c r="BN159" t="n">
        <v>2.889655</v>
      </c>
    </row>
    <row r="160" spans="1:66">
      <c r="A160" t="n">
        <v>137.441111</v>
      </c>
      <c r="B160" t="n">
        <v>5.726712962962963</v>
      </c>
      <c r="C160" t="n">
        <v>2.611872</v>
      </c>
      <c r="D160" t="n">
        <v>2.669981</v>
      </c>
      <c r="E160" t="n">
        <v>2.551968</v>
      </c>
      <c r="F160" t="n">
        <v>2.707709</v>
      </c>
      <c r="G160" t="n">
        <v>0.11033</v>
      </c>
      <c r="H160" t="n">
        <v>0.165086</v>
      </c>
      <c r="I160" t="n">
        <v>0.121004</v>
      </c>
      <c r="J160" t="n">
        <v>0.135052</v>
      </c>
      <c r="K160" t="n">
        <v>5.16198</v>
      </c>
      <c r="L160" t="n">
        <v>4.948643</v>
      </c>
      <c r="M160" t="n">
        <v>5.10166</v>
      </c>
      <c r="N160" t="n">
        <v>4.648457</v>
      </c>
      <c r="O160" t="n">
        <v>2.731814</v>
      </c>
      <c r="P160" t="n">
        <v>2.738867</v>
      </c>
      <c r="Q160" t="n">
        <v>2.750605</v>
      </c>
      <c r="R160" t="n">
        <v>2.546078</v>
      </c>
      <c r="S160" t="n">
        <v>0.408575</v>
      </c>
      <c r="T160" t="n">
        <v>1.805113</v>
      </c>
      <c r="U160" t="n">
        <v>2.493844</v>
      </c>
      <c r="V160" t="n">
        <v>2.663819</v>
      </c>
      <c r="W160" t="n">
        <v>2.581236</v>
      </c>
      <c r="X160" t="n">
        <v>2.496272</v>
      </c>
      <c r="Y160" t="n">
        <v>2.693394</v>
      </c>
      <c r="Z160" t="n">
        <v>2.692496</v>
      </c>
      <c r="AA160" t="n">
        <v>0.09178699999999999</v>
      </c>
      <c r="AB160" t="n">
        <v>2.222637</v>
      </c>
      <c r="AC160" t="n">
        <v>2.518652</v>
      </c>
      <c r="AD160" t="n">
        <v>2.617947</v>
      </c>
      <c r="AE160" t="n">
        <v>2.550391</v>
      </c>
      <c r="AF160" t="n">
        <v>2.659971</v>
      </c>
      <c r="AG160" t="n">
        <v>2.711036</v>
      </c>
      <c r="AH160" t="n">
        <v>2.584755</v>
      </c>
      <c r="AI160" t="n">
        <v>2.434395</v>
      </c>
      <c r="AJ160" t="n">
        <v>2.428671</v>
      </c>
      <c r="AK160" t="n">
        <v>2.591267</v>
      </c>
      <c r="AL160" t="n">
        <v>2.573278</v>
      </c>
      <c r="AM160" t="n">
        <v>2.59387</v>
      </c>
      <c r="AN160" t="n">
        <v>2.647584</v>
      </c>
      <c r="AO160" t="n">
        <v>2.652562</v>
      </c>
      <c r="AP160" t="n">
        <v>2.711595</v>
      </c>
      <c r="AQ160" t="n">
        <v>3.021857</v>
      </c>
      <c r="AR160" t="n">
        <v>2.61519</v>
      </c>
      <c r="AS160" t="n">
        <v>2.709283</v>
      </c>
      <c r="AT160" t="n">
        <v>2.690775</v>
      </c>
      <c r="AU160" t="n">
        <v>2.626079</v>
      </c>
      <c r="AV160" t="n">
        <v>2.69756</v>
      </c>
      <c r="AW160" t="n">
        <v>2.652661</v>
      </c>
      <c r="AX160" t="n">
        <v>2.813602</v>
      </c>
      <c r="AY160" t="n">
        <v>2.365447</v>
      </c>
      <c r="AZ160" t="n">
        <v>2.572871</v>
      </c>
      <c r="BA160" t="n">
        <v>2.667769</v>
      </c>
      <c r="BB160" t="n">
        <v>2.789493</v>
      </c>
      <c r="BC160" t="n">
        <v>2.665352</v>
      </c>
      <c r="BD160" t="n">
        <v>2.740404</v>
      </c>
      <c r="BE160" t="n">
        <v>2.766546</v>
      </c>
      <c r="BF160" t="n">
        <v>2.586552</v>
      </c>
      <c r="BG160" t="n">
        <v>2.37056</v>
      </c>
      <c r="BH160" t="n">
        <v>2.663312</v>
      </c>
      <c r="BI160" t="n">
        <v>2.68219</v>
      </c>
      <c r="BJ160" t="n">
        <v>2.816777</v>
      </c>
      <c r="BK160" t="n">
        <v>2.729337</v>
      </c>
      <c r="BL160" t="n">
        <v>2.864805</v>
      </c>
      <c r="BM160" t="n">
        <v>2.711866</v>
      </c>
      <c r="BN160" t="n">
        <v>2.896895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3.676944</v>
      </c>
      <c r="B10" s="1" t="n">
        <v>0.1532060185185185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4.675833</v>
      </c>
      <c r="B11" s="1" t="n">
        <v>0.1948263888888889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5.675278</v>
      </c>
      <c r="B12" s="1" t="n">
        <v>0.2364699074074074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6.674444</v>
      </c>
      <c r="B13" s="1" t="n">
        <v>0.2781018518518519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7.674444</v>
      </c>
      <c r="B14" s="1" t="n">
        <v>0.3197685185185185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8.673889000000001</v>
      </c>
      <c r="B15" s="1" t="n">
        <v>0.3614120370370371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9.673333</v>
      </c>
      <c r="B16" s="1" t="n">
        <v>0.4030555555555556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10.6725</v>
      </c>
      <c r="B17" s="1" t="n">
        <v>0.4446875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11.670833</v>
      </c>
      <c r="B18" s="1" t="n">
        <v>0.4862847222222222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12.670833</v>
      </c>
      <c r="B19" s="1" t="n">
        <v>0.5279513888888889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13.670556</v>
      </c>
      <c r="B20" s="1" t="n">
        <v>0.5696064814814815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14.669444</v>
      </c>
      <c r="B21" s="1" t="n">
        <v>0.6112268518518519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15.669444</v>
      </c>
      <c r="B22" s="1" t="n">
        <v>0.6528935185185185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16.669444</v>
      </c>
      <c r="B23" s="1" t="n">
        <v>0.6945601851851851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17.669167</v>
      </c>
      <c r="B24" s="1" t="n">
        <v>0.7362152777777777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18.669167</v>
      </c>
      <c r="B25" s="1" t="n">
        <v>0.7778819444444445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19.668611</v>
      </c>
      <c r="B26" s="1" t="n">
        <v>0.8195254629629629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20.668889</v>
      </c>
      <c r="B27" s="1" t="n">
        <v>0.8612037037037037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21.668889</v>
      </c>
      <c r="B28" s="1" t="n">
        <v>0.9028703703703703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22.668889</v>
      </c>
      <c r="B29" s="1" t="n">
        <v>0.9445370370370371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23.668333</v>
      </c>
      <c r="B30" s="1" t="n">
        <v>0.9861805555555555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24.666944</v>
      </c>
      <c r="B31" s="2" t="n">
        <v>1.027789351851852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25.666389</v>
      </c>
      <c r="B32" s="2" t="n">
        <v>1.06943287037037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26.665833</v>
      </c>
      <c r="B33" s="2" t="n">
        <v>1.111076388888889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27.468056</v>
      </c>
      <c r="B34" s="2" t="n">
        <v>1.144502314814815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27.687222</v>
      </c>
      <c r="B35" s="2" t="n">
        <v>1.153634259259259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27.937222</v>
      </c>
      <c r="B36" s="2" t="n">
        <v>1.164050925925926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28.187222</v>
      </c>
      <c r="B37" s="2" t="n">
        <v>1.174467592592593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28.436944</v>
      </c>
      <c r="B38" s="2" t="n">
        <v>1.184872685185185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28.685833</v>
      </c>
      <c r="B39" s="2" t="n">
        <v>1.195243055555556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28.935</v>
      </c>
      <c r="B40" t="n">
        <v>1.205625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29.185278</v>
      </c>
      <c r="B41" t="n">
        <v>1.216053240740741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29.435833</v>
      </c>
      <c r="B42" t="n">
        <v>1.226493055555556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29.686111</v>
      </c>
      <c r="B43" t="n">
        <v>1.236921296296296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29.936111</v>
      </c>
      <c r="B44" t="n">
        <v>1.247337962962963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30.186389</v>
      </c>
      <c r="B45" t="n">
        <v>1.257766203703704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30.435833</v>
      </c>
      <c r="B46" t="n">
        <v>1.268159722222222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30.685833</v>
      </c>
      <c r="B47" t="n">
        <v>1.278576388888889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30.936111</v>
      </c>
      <c r="B48" t="n">
        <v>1.28900462962963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31.186111</v>
      </c>
      <c r="B49" t="n">
        <v>1.299421296296296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31.436389</v>
      </c>
      <c r="B50" t="n">
        <v>1.309849537037037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31.686389</v>
      </c>
      <c r="B51" t="n">
        <v>1.320266203703704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31.936667</v>
      </c>
      <c r="B52" t="n">
        <v>1.330694444444444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32.187222</v>
      </c>
      <c r="B53" t="n">
        <v>1.341134259259259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32.4375</v>
      </c>
      <c r="B54" t="n">
        <v>1.3515625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33.440556</v>
      </c>
      <c r="B55" t="n">
        <v>1.393356481481481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34.440556</v>
      </c>
      <c r="B56" t="n">
        <v>1.435023148148148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35.440556</v>
      </c>
      <c r="B57" t="n">
        <v>1.476689814814815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36.440556</v>
      </c>
      <c r="B58" t="n">
        <v>1.518356481481481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37.440278</v>
      </c>
      <c r="B59" t="n">
        <v>1.560011574074074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38.440278</v>
      </c>
      <c r="B60" t="n">
        <v>1.601678240740741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39.440278</v>
      </c>
      <c r="B61" t="n">
        <v>1.643344907407408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40.440278</v>
      </c>
      <c r="B62" t="n">
        <v>1.685011574074074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41.439444</v>
      </c>
      <c r="B63" t="n">
        <v>1.726643518518519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42.439444</v>
      </c>
      <c r="B64" t="n">
        <v>1.768310185185185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43.439444</v>
      </c>
      <c r="B65" t="n">
        <v>1.809976851851852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44.439722</v>
      </c>
      <c r="B66" t="n">
        <v>1.851655092592593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45.439722</v>
      </c>
      <c r="B67" t="n">
        <v>1.893321759259259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46.439722</v>
      </c>
      <c r="B68" t="n">
        <v>1.934988425925926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47.439722</v>
      </c>
      <c r="B69" t="n">
        <v>1.976655092592593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48.438889</v>
      </c>
      <c r="B70" t="n">
        <v>2.018287037037037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49.438889</v>
      </c>
      <c r="B71" t="n">
        <v>2.059953703703704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50.438333</v>
      </c>
      <c r="B72" t="n">
        <v>2.101597222222222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51.438056</v>
      </c>
      <c r="B73" t="n">
        <v>2.143252314814815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52.438611</v>
      </c>
      <c r="B74" t="n">
        <v>2.18494212962963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53.438611</v>
      </c>
      <c r="B75" t="n">
        <v>2.226608796296296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54.438611</v>
      </c>
      <c r="B76" t="n">
        <v>2.268275462962963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55.437778</v>
      </c>
      <c r="B77" t="n">
        <v>2.309907407407407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56.437778</v>
      </c>
      <c r="B78" t="n">
        <v>2.351574074074074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57.437778</v>
      </c>
      <c r="B79" t="n">
        <v>2.393240740740741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58.437778</v>
      </c>
      <c r="B80" t="n">
        <v>2.434907407407407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59.4375</v>
      </c>
      <c r="B81" t="n">
        <v>2.4765625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60.4375</v>
      </c>
      <c r="B82" t="n">
        <v>2.518229166666667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61.4375</v>
      </c>
      <c r="B83" t="n">
        <v>2.559895833333333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61.437778</v>
      </c>
      <c r="B84" t="n">
        <v>2.559907407407407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62.4375</v>
      </c>
      <c r="B85" t="n">
        <v>2.6015625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63.437778</v>
      </c>
      <c r="B86" t="n">
        <v>2.643240740740741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64.436667</v>
      </c>
      <c r="B87" t="n">
        <v>2.684861111111111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65.436667</v>
      </c>
      <c r="B88" t="n">
        <v>2.726527777777778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66.435833</v>
      </c>
      <c r="B89" t="n">
        <v>2.768159722222222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67.435833</v>
      </c>
      <c r="B90" t="n">
        <v>2.809826388888889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68.435833</v>
      </c>
      <c r="B91" t="n">
        <v>2.851493055555556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69.435278</v>
      </c>
      <c r="B92" t="n">
        <v>2.893136574074074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70.435</v>
      </c>
      <c r="B93" t="n">
        <v>2.934791666666667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71.435</v>
      </c>
      <c r="B94" t="n">
        <v>2.976458333333333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72.435</v>
      </c>
      <c r="B95" t="n">
        <v>3.018125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73.43472199999999</v>
      </c>
      <c r="B96" t="n">
        <v>3.059780092592593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74.43472199999999</v>
      </c>
      <c r="B97" t="n">
        <v>3.101446759259259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75.43472199999999</v>
      </c>
      <c r="B98" t="n">
        <v>3.143113425925926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76.43472199999999</v>
      </c>
      <c r="B99" t="n">
        <v>3.184780092592593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77.434444</v>
      </c>
      <c r="B100" t="n">
        <v>3.226435185185185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78.433333</v>
      </c>
      <c r="B101" t="n">
        <v>3.268055555555556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79.433333</v>
      </c>
      <c r="B102" t="n">
        <v>3.309722222222222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80.43305599999999</v>
      </c>
      <c r="B103" t="n">
        <v>3.351377314814815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81.43305599999999</v>
      </c>
      <c r="B104" t="n">
        <v>3.393043981481481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82.43305599999999</v>
      </c>
      <c r="B105" t="n">
        <v>3.434710648148148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83.43305599999999</v>
      </c>
      <c r="B106" t="n">
        <v>3.476377314814815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84.433333</v>
      </c>
      <c r="B107" t="n">
        <v>3.518055555555556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85.433333</v>
      </c>
      <c r="B108" t="n">
        <v>3.559722222222222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86.432778</v>
      </c>
      <c r="B109" t="n">
        <v>3.601365740740741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87.433333</v>
      </c>
      <c r="B110" t="n">
        <v>3.643055555555556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88.433611</v>
      </c>
      <c r="B111" t="n">
        <v>3.684733796296296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89.43305599999999</v>
      </c>
      <c r="B112" t="n">
        <v>3.726377314814815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90.43305599999999</v>
      </c>
      <c r="B113" t="n">
        <v>3.768043981481481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91.433333</v>
      </c>
      <c r="B114" t="n">
        <v>3.809722222222222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92.433333</v>
      </c>
      <c r="B115" t="n">
        <v>3.851388888888889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93.433333</v>
      </c>
      <c r="B116" t="n">
        <v>3.893055555555556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94.432778</v>
      </c>
      <c r="B117" t="n">
        <v>3.934699074074074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95.431944</v>
      </c>
      <c r="B118" t="n">
        <v>3.976331018518518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96.431389</v>
      </c>
      <c r="B119" t="n">
        <v>4.017974537037037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97.431944</v>
      </c>
      <c r="B120" t="n">
        <v>4.059664351851851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98.431111</v>
      </c>
      <c r="B121" t="n">
        <v>4.101296296296296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99.431667</v>
      </c>
      <c r="B122" t="n">
        <v>4.142986111111111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100.432222</v>
      </c>
      <c r="B123" t="n">
        <v>4.184675925925926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101.432778</v>
      </c>
      <c r="B124" t="n">
        <v>4.22636574074074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102.433056</v>
      </c>
      <c r="B125" t="n">
        <v>4.268043981481481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103.433056</v>
      </c>
      <c r="B126" t="n">
        <v>4.309710648148148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104.433611</v>
      </c>
      <c r="B127" t="n">
        <v>4.351400462962963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105.434167</v>
      </c>
      <c r="B128" t="n">
        <v>4.393090277777778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106.434444</v>
      </c>
      <c r="B129" t="n">
        <v>4.434768518518518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107.434444</v>
      </c>
      <c r="B130" t="n">
        <v>4.476435185185185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108.435</v>
      </c>
      <c r="B131" t="n">
        <v>4.518125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109.435556</v>
      </c>
      <c r="B132" t="n">
        <v>4.559814814814815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110.435833</v>
      </c>
      <c r="B133" t="n">
        <v>4.601493055555555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111.435833</v>
      </c>
      <c r="B134" t="n">
        <v>4.643159722222222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112.436389</v>
      </c>
      <c r="B135" t="n">
        <v>4.684849537037037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113.436944</v>
      </c>
      <c r="B136" t="n">
        <v>4.726539351851852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114.437222</v>
      </c>
      <c r="B137" t="n">
        <v>4.768217592592593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115.437222</v>
      </c>
      <c r="B138" t="n">
        <v>4.809884259259259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116.437778</v>
      </c>
      <c r="B139" t="n">
        <v>4.851574074074074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117.438333</v>
      </c>
      <c r="B140" t="n">
        <v>4.893263888888889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118.438611</v>
      </c>
      <c r="B141" t="n">
        <v>4.93494212962963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119.438056</v>
      </c>
      <c r="B142" t="n">
        <v>4.976585648148148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120.438056</v>
      </c>
      <c r="B143" t="n">
        <v>5.018252314814815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121.438056</v>
      </c>
      <c r="B144" t="n">
        <v>5.059918981481482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122.438333</v>
      </c>
      <c r="B145" t="n">
        <v>5.101597222222222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123.438889</v>
      </c>
      <c r="B146" t="n">
        <v>5.143287037037036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124.438889</v>
      </c>
      <c r="B147" t="n">
        <v>5.184953703703703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125.438889</v>
      </c>
      <c r="B148" t="n">
        <v>5.22662037037037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126.439167</v>
      </c>
      <c r="B149" t="n">
        <v>5.268298611111111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127.439167</v>
      </c>
      <c r="B150" t="n">
        <v>5.309965277777778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128.439167</v>
      </c>
      <c r="B151" t="n">
        <v>5.351631944444445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129.439722</v>
      </c>
      <c r="B152" t="n">
        <v>5.393321759259259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130.44</v>
      </c>
      <c r="B153" t="n">
        <v>5.435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131.44</v>
      </c>
      <c r="B154" t="n">
        <v>5.476666666666667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132.44</v>
      </c>
      <c r="B155" t="n">
        <v>5.518333333333334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133.440278</v>
      </c>
      <c r="B156" t="n">
        <v>5.560011574074074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134.440833</v>
      </c>
      <c r="B157" t="n">
        <v>5.601701388888888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135.440833</v>
      </c>
      <c r="B158" t="n">
        <v>5.643368055555555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136.440833</v>
      </c>
      <c r="B159" t="n">
        <v>5.685034722222222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137.441111</v>
      </c>
      <c r="B160" t="n">
        <v>5.726712962962963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2017-12-11T10:03:29Z</dcterms:created>
  <dcterms:modified xsi:type="dcterms:W3CDTF">2017-12-11T10:03:29Z</dcterms:modified>
</cp:coreProperties>
</file>