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<sst xmlns="http://schemas.openxmlformats.org/spreadsheetml/2006/main" uniqueCount="94">
  <si>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ID:1711021202P3_C10_05_H07_12_P3</t>
  </si>
  <si>
    <t>Cell Type</t>
  </si>
  <si>
    <t>22RV1</t>
  </si>
  <si>
    <t>Compound1</t>
  </si>
  <si>
    <t>NegCntl</t>
  </si>
  <si>
    <t>MG132</t>
  </si>
  <si>
    <t>R1881</t>
  </si>
  <si>
    <t>DMSO</t>
  </si>
  <si>
    <t>TP0002005H07</t>
  </si>
  <si>
    <t>TP0002006H08</t>
  </si>
  <si>
    <t>TP0002006H09</t>
  </si>
  <si>
    <t>TP0002006H10</t>
  </si>
  <si>
    <t>TP0002006H12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</si>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</sst>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-0.000317</v>
      </c>
      <c r="D9" t="n">
        <v>0.002225</v>
      </c>
      <c r="E9" t="n">
        <v>0.001317</v>
      </c>
      <c r="F9" t="n">
        <v>0.001861</v>
      </c>
      <c r="G9" t="n">
        <v>-0.002089</v>
      </c>
      <c r="H9" t="n">
        <v>-0.006912</v>
      </c>
      <c r="I9" t="n">
        <v>-0.001269</v>
      </c>
      <c r="J9" t="n">
        <v>0.001055</v>
      </c>
      <c r="K9" t="n">
        <v>0.001738</v>
      </c>
      <c r="L9" t="n">
        <v>-0.002088</v>
      </c>
      <c r="M9" t="n">
        <v>-0.001282</v>
      </c>
      <c r="N9" t="n">
        <v>-0.004429</v>
      </c>
      <c r="O9" t="n">
        <v>0.001548</v>
      </c>
      <c r="P9" t="n">
        <v>-0.001834</v>
      </c>
      <c r="Q9" t="n">
        <v>0.000847</v>
      </c>
      <c r="R9" t="n">
        <v>-0.000596</v>
      </c>
      <c r="S9" t="n">
        <v>-0.001411</v>
      </c>
      <c r="T9" t="n">
        <v>-0.00201</v>
      </c>
      <c r="U9" t="n">
        <v>0.005139</v>
      </c>
      <c r="V9" t="n">
        <v>0.000107</v>
      </c>
      <c r="W9" t="n">
        <v>-0.001407</v>
      </c>
      <c r="X9" t="n">
        <v>0.000385</v>
      </c>
      <c r="Y9" t="n">
        <v>-0.000193</v>
      </c>
      <c r="Z9" t="n">
        <v>-0.001552</v>
      </c>
      <c r="AA9" t="n">
        <v>0.003515</v>
      </c>
      <c r="AB9" t="n">
        <v>0.00358</v>
      </c>
      <c r="AC9" t="n">
        <v>0.000824</v>
      </c>
      <c r="AD9" t="n">
        <v>0.001593</v>
      </c>
      <c r="AE9" t="n">
        <v>0.000636</v>
      </c>
      <c r="AF9" t="n">
        <v>0.000547</v>
      </c>
      <c r="AG9" t="n">
        <v>0.000603</v>
      </c>
      <c r="AH9" t="n">
        <v>0.002295</v>
      </c>
      <c r="AI9" t="n">
        <v>-0.000495</v>
      </c>
      <c r="AJ9" t="n">
        <v>0.001727</v>
      </c>
      <c r="AK9" t="n">
        <v>0.002985</v>
      </c>
      <c r="AL9" t="n">
        <v>0.00114</v>
      </c>
      <c r="AM9" t="n">
        <v>0.003093</v>
      </c>
      <c r="AN9" t="n">
        <v>3.7e-05</v>
      </c>
      <c r="AO9" t="n">
        <v>-0.002223</v>
      </c>
      <c r="AP9" t="n">
        <v>-0.004494</v>
      </c>
      <c r="AQ9" t="n">
        <v>-0.001154</v>
      </c>
      <c r="AR9" t="n">
        <v>0.001729</v>
      </c>
      <c r="AS9" t="n">
        <v>0.000128</v>
      </c>
      <c r="AT9" t="n">
        <v>0.002183</v>
      </c>
      <c r="AU9" t="n">
        <v>-0.003059</v>
      </c>
      <c r="AV9" t="n">
        <v>-0.001888</v>
      </c>
      <c r="AW9" t="n">
        <v>-0.001203</v>
      </c>
      <c r="AX9" t="n">
        <v>0.001567</v>
      </c>
      <c r="AY9" t="n">
        <v>0.002916</v>
      </c>
      <c r="AZ9" t="n">
        <v>0.00096</v>
      </c>
      <c r="BA9" t="n">
        <v>0.000425</v>
      </c>
      <c r="BB9" t="n">
        <v>-0.001774</v>
      </c>
      <c r="BC9" t="n">
        <v>-0.003454</v>
      </c>
      <c r="BD9" t="n">
        <v>-0.002426</v>
      </c>
      <c r="BE9" t="n">
        <v>-0.00259</v>
      </c>
      <c r="BF9" t="n">
        <v>3e-05</v>
      </c>
      <c r="BG9" t="n">
        <v>0.002839</v>
      </c>
      <c r="BH9" t="n">
        <v>-0.0009479999999999999</v>
      </c>
      <c r="BI9" t="n">
        <v>0.000313</v>
      </c>
      <c r="BJ9" t="n">
        <v>-0.000588</v>
      </c>
      <c r="BK9" t="n">
        <v>-0.00024</v>
      </c>
      <c r="BL9" t="n">
        <v>-0.000289</v>
      </c>
      <c r="BM9" t="n">
        <v>-0.001155</v>
      </c>
      <c r="BN9" t="n">
        <v>-0.000321</v>
      </c>
    </row>
    <row r="10" spans="1:66">
      <c r="A10" t="n">
        <v>3.680278</v>
      </c>
      <c r="B10" s="1" t="n">
        <v>0.1533449074074074</v>
      </c>
      <c r="C10" t="n">
        <v>0.082844</v>
      </c>
      <c r="D10" t="n">
        <v>0.08430799999999999</v>
      </c>
      <c r="E10" t="n">
        <v>0.080706</v>
      </c>
      <c r="F10" t="n">
        <v>0.088697</v>
      </c>
      <c r="G10" t="n">
        <v>0.088619</v>
      </c>
      <c r="H10" t="n">
        <v>0.09274</v>
      </c>
      <c r="I10" t="n">
        <v>0.082681</v>
      </c>
      <c r="J10" t="n">
        <v>0.091525</v>
      </c>
      <c r="K10" t="n">
        <v>0.095531</v>
      </c>
      <c r="L10" t="n">
        <v>0.09132999999999999</v>
      </c>
      <c r="M10" t="n">
        <v>0.089601</v>
      </c>
      <c r="N10" t="n">
        <v>0.088986</v>
      </c>
      <c r="O10" t="n">
        <v>0.08903899999999999</v>
      </c>
      <c r="P10" t="n">
        <v>0.078446</v>
      </c>
      <c r="Q10" t="n">
        <v>0.085883</v>
      </c>
      <c r="R10" t="n">
        <v>0.087562</v>
      </c>
      <c r="S10" t="n">
        <v>0.091254</v>
      </c>
      <c r="T10" t="n">
        <v>0.09562900000000001</v>
      </c>
      <c r="U10" t="n">
        <v>0.107991</v>
      </c>
      <c r="V10" t="n">
        <v>0.08921800000000001</v>
      </c>
      <c r="W10" t="n">
        <v>0.09404</v>
      </c>
      <c r="X10" t="n">
        <v>0.094752</v>
      </c>
      <c r="Y10" t="n">
        <v>0.09170399999999999</v>
      </c>
      <c r="Z10" t="n">
        <v>0.09266199999999999</v>
      </c>
      <c r="AA10" t="n">
        <v>0.089421</v>
      </c>
      <c r="AB10" t="n">
        <v>0.110042</v>
      </c>
      <c r="AC10" t="n">
        <v>0.111299</v>
      </c>
      <c r="AD10" t="n">
        <v>0.092033</v>
      </c>
      <c r="AE10" t="n">
        <v>0.08583300000000001</v>
      </c>
      <c r="AF10" t="n">
        <v>0.086408</v>
      </c>
      <c r="AG10" t="n">
        <v>0.083069</v>
      </c>
      <c r="AH10" t="n">
        <v>0.089458</v>
      </c>
      <c r="AI10" t="n">
        <v>0.087076</v>
      </c>
      <c r="AJ10" t="n">
        <v>0.107385</v>
      </c>
      <c r="AK10" t="n">
        <v>0.107251</v>
      </c>
      <c r="AL10" t="n">
        <v>0.07872800000000001</v>
      </c>
      <c r="AM10" t="n">
        <v>0.07935200000000001</v>
      </c>
      <c r="AN10" t="n">
        <v>0.081945</v>
      </c>
      <c r="AO10" t="n">
        <v>0.07866099999999999</v>
      </c>
      <c r="AP10" t="n">
        <v>0.071769</v>
      </c>
      <c r="AQ10" t="n">
        <v>0.08516700000000001</v>
      </c>
      <c r="AR10" t="n">
        <v>0.1119</v>
      </c>
      <c r="AS10" t="n">
        <v>0.102502</v>
      </c>
      <c r="AT10" t="n">
        <v>0.084981</v>
      </c>
      <c r="AU10" t="n">
        <v>0.080527</v>
      </c>
      <c r="AV10" t="n">
        <v>0.080967</v>
      </c>
      <c r="AW10" t="n">
        <v>0.079166</v>
      </c>
      <c r="AX10" t="n">
        <v>0.078989</v>
      </c>
      <c r="AY10" t="n">
        <v>0.088673</v>
      </c>
      <c r="AZ10" t="n">
        <v>0.110393</v>
      </c>
      <c r="BA10" t="n">
        <v>0.112313</v>
      </c>
      <c r="BB10" t="n">
        <v>0.079946</v>
      </c>
      <c r="BC10" t="n">
        <v>0.080552</v>
      </c>
      <c r="BD10" t="n">
        <v>0.075951</v>
      </c>
      <c r="BE10" t="n">
        <v>0.079664</v>
      </c>
      <c r="BF10" t="n">
        <v>0.08049000000000001</v>
      </c>
      <c r="BG10" t="n">
        <v>0.09088499999999999</v>
      </c>
      <c r="BH10" t="n">
        <v>0.115005</v>
      </c>
      <c r="BI10" t="n">
        <v>0.11183</v>
      </c>
      <c r="BJ10" t="n">
        <v>0.081828</v>
      </c>
      <c r="BK10" t="n">
        <v>0.08354</v>
      </c>
      <c r="BL10" t="n">
        <v>0.094347</v>
      </c>
      <c r="BM10" t="n">
        <v>0.07979799999999999</v>
      </c>
      <c r="BN10" t="n">
        <v>0.080915</v>
      </c>
    </row>
    <row r="11" spans="1:66">
      <c r="A11" t="n">
        <v>4.678056</v>
      </c>
      <c r="B11" s="1" t="n">
        <v>0.1949189814814815</v>
      </c>
      <c r="C11" t="n">
        <v>0.114338</v>
      </c>
      <c r="D11" t="n">
        <v>0.121209</v>
      </c>
      <c r="E11" t="n">
        <v>0.096414</v>
      </c>
      <c r="F11" t="n">
        <v>0.105758</v>
      </c>
      <c r="G11" t="n">
        <v>0.114419</v>
      </c>
      <c r="H11" t="n">
        <v>0.120323</v>
      </c>
      <c r="I11" t="n">
        <v>0.111705</v>
      </c>
      <c r="J11" t="n">
        <v>0.111362</v>
      </c>
      <c r="K11" t="n">
        <v>0.125991</v>
      </c>
      <c r="L11" t="n">
        <v>0.1197</v>
      </c>
      <c r="M11" t="n">
        <v>0.137453</v>
      </c>
      <c r="N11" t="n">
        <v>0.133632</v>
      </c>
      <c r="O11" t="n">
        <v>0.144326</v>
      </c>
      <c r="P11" t="n">
        <v>0.131864</v>
      </c>
      <c r="Q11" t="n">
        <v>0.142439</v>
      </c>
      <c r="R11" t="n">
        <v>0.140942</v>
      </c>
      <c r="S11" t="n">
        <v>0.113996</v>
      </c>
      <c r="T11" t="n">
        <v>0.122468</v>
      </c>
      <c r="U11" t="n">
        <v>0.144173</v>
      </c>
      <c r="V11" t="n">
        <v>0.130998</v>
      </c>
      <c r="W11" t="n">
        <v>0.121992</v>
      </c>
      <c r="X11" t="n">
        <v>0.126045</v>
      </c>
      <c r="Y11" t="n">
        <v>0.112508</v>
      </c>
      <c r="Z11" t="n">
        <v>0.112608</v>
      </c>
      <c r="AA11" t="n">
        <v>0.121242</v>
      </c>
      <c r="AB11" t="n">
        <v>0.157725</v>
      </c>
      <c r="AC11" t="n">
        <v>0.155185</v>
      </c>
      <c r="AD11" t="n">
        <v>0.136378</v>
      </c>
      <c r="AE11" t="n">
        <v>0.123477</v>
      </c>
      <c r="AF11" t="n">
        <v>0.13042</v>
      </c>
      <c r="AG11" t="n">
        <v>0.119317</v>
      </c>
      <c r="AH11" t="n">
        <v>0.130844</v>
      </c>
      <c r="AI11" t="n">
        <v>0.150756</v>
      </c>
      <c r="AJ11" t="n">
        <v>0.165297</v>
      </c>
      <c r="AK11" t="n">
        <v>0.161859</v>
      </c>
      <c r="AL11" t="n">
        <v>0.131615</v>
      </c>
      <c r="AM11" t="n">
        <v>0.135138</v>
      </c>
      <c r="AN11" t="n">
        <v>0.138044</v>
      </c>
      <c r="AO11" t="n">
        <v>0.128603</v>
      </c>
      <c r="AP11" t="n">
        <v>0.123027</v>
      </c>
      <c r="AQ11" t="n">
        <v>0.143913</v>
      </c>
      <c r="AR11" t="n">
        <v>0.167274</v>
      </c>
      <c r="AS11" t="n">
        <v>0.167811</v>
      </c>
      <c r="AT11" t="n">
        <v>0.137317</v>
      </c>
      <c r="AU11" t="n">
        <v>0.131725</v>
      </c>
      <c r="AV11" t="n">
        <v>0.125102</v>
      </c>
      <c r="AW11" t="n">
        <v>0.130358</v>
      </c>
      <c r="AX11" t="n">
        <v>0.129577</v>
      </c>
      <c r="AY11" t="n">
        <v>0.128355</v>
      </c>
      <c r="AZ11" t="n">
        <v>0.156878</v>
      </c>
      <c r="BA11" t="n">
        <v>0.14819</v>
      </c>
      <c r="BB11" t="n">
        <v>0.115783</v>
      </c>
      <c r="BC11" t="n">
        <v>0.11131</v>
      </c>
      <c r="BD11" t="n">
        <v>0.105664</v>
      </c>
      <c r="BE11" t="n">
        <v>0.113083</v>
      </c>
      <c r="BF11" t="n">
        <v>0.109625</v>
      </c>
      <c r="BG11" t="n">
        <v>0.106754</v>
      </c>
      <c r="BH11" t="n">
        <v>0.143697</v>
      </c>
      <c r="BI11" t="n">
        <v>0.135117</v>
      </c>
      <c r="BJ11" t="n">
        <v>0.09783699999999999</v>
      </c>
      <c r="BK11" t="n">
        <v>0.100211</v>
      </c>
      <c r="BL11" t="n">
        <v>0.113064</v>
      </c>
      <c r="BM11" t="n">
        <v>0.09114899999999999</v>
      </c>
      <c r="BN11" t="n">
        <v>0.091183</v>
      </c>
    </row>
    <row r="12" spans="1:66">
      <c r="A12" t="n">
        <v>5.674722</v>
      </c>
      <c r="B12" s="1" t="n">
        <v>0.2364467592592593</v>
      </c>
      <c r="C12" t="n">
        <v>0.129131</v>
      </c>
      <c r="D12" t="n">
        <v>0.134773</v>
      </c>
      <c r="E12" t="n">
        <v>0.104151</v>
      </c>
      <c r="F12" t="n">
        <v>0.118029</v>
      </c>
      <c r="G12" t="n">
        <v>0.143027</v>
      </c>
      <c r="H12" t="n">
        <v>0.142631</v>
      </c>
      <c r="I12" t="n">
        <v>0.135827</v>
      </c>
      <c r="J12" t="n">
        <v>0.132683</v>
      </c>
      <c r="K12" t="n">
        <v>0.155082</v>
      </c>
      <c r="L12" t="n">
        <v>0.140602</v>
      </c>
      <c r="M12" t="n">
        <v>0.156867</v>
      </c>
      <c r="N12" t="n">
        <v>0.153402</v>
      </c>
      <c r="O12" t="n">
        <v>0.164737</v>
      </c>
      <c r="P12" t="n">
        <v>0.151786</v>
      </c>
      <c r="Q12" t="n">
        <v>0.157674</v>
      </c>
      <c r="R12" t="n">
        <v>0.158641</v>
      </c>
      <c r="S12" t="n">
        <v>0.132956</v>
      </c>
      <c r="T12" t="n">
        <v>0.144226</v>
      </c>
      <c r="U12" t="n">
        <v>0.1689</v>
      </c>
      <c r="V12" t="n">
        <v>0.155869</v>
      </c>
      <c r="W12" t="n">
        <v>0.1493</v>
      </c>
      <c r="X12" t="n">
        <v>0.142677</v>
      </c>
      <c r="Y12" t="n">
        <v>0.12711</v>
      </c>
      <c r="Z12" t="n">
        <v>0.13312</v>
      </c>
      <c r="AA12" t="n">
        <v>0.14057</v>
      </c>
      <c r="AB12" t="n">
        <v>0.178675</v>
      </c>
      <c r="AC12" t="n">
        <v>0.179177</v>
      </c>
      <c r="AD12" t="n">
        <v>0.160807</v>
      </c>
      <c r="AE12" t="n">
        <v>0.146048</v>
      </c>
      <c r="AF12" t="n">
        <v>0.150071</v>
      </c>
      <c r="AG12" t="n">
        <v>0.138017</v>
      </c>
      <c r="AH12" t="n">
        <v>0.147155</v>
      </c>
      <c r="AI12" t="n">
        <v>0.171918</v>
      </c>
      <c r="AJ12" t="n">
        <v>0.188143</v>
      </c>
      <c r="AK12" t="n">
        <v>0.181714</v>
      </c>
      <c r="AL12" t="n">
        <v>0.147886</v>
      </c>
      <c r="AM12" t="n">
        <v>0.154855</v>
      </c>
      <c r="AN12" t="n">
        <v>0.152319</v>
      </c>
      <c r="AO12" t="n">
        <v>0.146237</v>
      </c>
      <c r="AP12" t="n">
        <v>0.143314</v>
      </c>
      <c r="AQ12" t="n">
        <v>0.166981</v>
      </c>
      <c r="AR12" t="n">
        <v>0.189762</v>
      </c>
      <c r="AS12" t="n">
        <v>0.189235</v>
      </c>
      <c r="AT12" t="n">
        <v>0.158799</v>
      </c>
      <c r="AU12" t="n">
        <v>0.147536</v>
      </c>
      <c r="AV12" t="n">
        <v>0.140591</v>
      </c>
      <c r="AW12" t="n">
        <v>0.145114</v>
      </c>
      <c r="AX12" t="n">
        <v>0.142958</v>
      </c>
      <c r="AY12" t="n">
        <v>0.14276</v>
      </c>
      <c r="AZ12" t="n">
        <v>0.177209</v>
      </c>
      <c r="BA12" t="n">
        <v>0.165711</v>
      </c>
      <c r="BB12" t="n">
        <v>0.129212</v>
      </c>
      <c r="BC12" t="n">
        <v>0.127687</v>
      </c>
      <c r="BD12" t="n">
        <v>0.118643</v>
      </c>
      <c r="BE12" t="n">
        <v>0.125134</v>
      </c>
      <c r="BF12" t="n">
        <v>0.121558</v>
      </c>
      <c r="BG12" t="n">
        <v>0.124712</v>
      </c>
      <c r="BH12" t="n">
        <v>0.165975</v>
      </c>
      <c r="BI12" t="n">
        <v>0.15612</v>
      </c>
      <c r="BJ12" t="n">
        <v>0.114039</v>
      </c>
      <c r="BK12" t="n">
        <v>0.114342</v>
      </c>
      <c r="BL12" t="n">
        <v>0.134048</v>
      </c>
      <c r="BM12" t="n">
        <v>0.103905</v>
      </c>
      <c r="BN12" t="n">
        <v>0.105712</v>
      </c>
    </row>
    <row r="13" spans="1:66">
      <c r="A13" t="n">
        <v>6.670833</v>
      </c>
      <c r="B13" s="1" t="n">
        <v>0.2779513888888889</v>
      </c>
      <c r="C13" t="n">
        <v>0.139588</v>
      </c>
      <c r="D13" t="n">
        <v>0.147568</v>
      </c>
      <c r="E13" t="n">
        <v>0.119601</v>
      </c>
      <c r="F13" t="n">
        <v>0.132639</v>
      </c>
      <c r="G13" t="n">
        <v>0.166786</v>
      </c>
      <c r="H13" t="n">
        <v>0.163116</v>
      </c>
      <c r="I13" t="n">
        <v>0.154143</v>
      </c>
      <c r="J13" t="n">
        <v>0.145538</v>
      </c>
      <c r="K13" t="n">
        <v>0.174253</v>
      </c>
      <c r="L13" t="n">
        <v>0.159587</v>
      </c>
      <c r="M13" t="n">
        <v>0.176207</v>
      </c>
      <c r="N13" t="n">
        <v>0.171846</v>
      </c>
      <c r="O13" t="n">
        <v>0.179107</v>
      </c>
      <c r="P13" t="n">
        <v>0.164241</v>
      </c>
      <c r="Q13" t="n">
        <v>0.172894</v>
      </c>
      <c r="R13" t="n">
        <v>0.173437</v>
      </c>
      <c r="S13" t="n">
        <v>0.152655</v>
      </c>
      <c r="T13" t="n">
        <v>0.161614</v>
      </c>
      <c r="U13" t="n">
        <v>0.19038</v>
      </c>
      <c r="V13" t="n">
        <v>0.176729</v>
      </c>
      <c r="W13" t="n">
        <v>0.171447</v>
      </c>
      <c r="X13" t="n">
        <v>0.160708</v>
      </c>
      <c r="Y13" t="n">
        <v>0.142433</v>
      </c>
      <c r="Z13" t="n">
        <v>0.152948</v>
      </c>
      <c r="AA13" t="n">
        <v>0.155659</v>
      </c>
      <c r="AB13" t="n">
        <v>0.195528</v>
      </c>
      <c r="AC13" t="n">
        <v>0.199445</v>
      </c>
      <c r="AD13" t="n">
        <v>0.17422</v>
      </c>
      <c r="AE13" t="n">
        <v>0.16083</v>
      </c>
      <c r="AF13" t="n">
        <v>0.166085</v>
      </c>
      <c r="AG13" t="n">
        <v>0.154741</v>
      </c>
      <c r="AH13" t="n">
        <v>0.161765</v>
      </c>
      <c r="AI13" t="n">
        <v>0.192099</v>
      </c>
      <c r="AJ13" t="n">
        <v>0.205854</v>
      </c>
      <c r="AK13" t="n">
        <v>0.196903</v>
      </c>
      <c r="AL13" t="n">
        <v>0.159617</v>
      </c>
      <c r="AM13" t="n">
        <v>0.170701</v>
      </c>
      <c r="AN13" t="n">
        <v>0.165237</v>
      </c>
      <c r="AO13" t="n">
        <v>0.158021</v>
      </c>
      <c r="AP13" t="n">
        <v>0.155915</v>
      </c>
      <c r="AQ13" t="n">
        <v>0.185637</v>
      </c>
      <c r="AR13" t="n">
        <v>0.206205</v>
      </c>
      <c r="AS13" t="n">
        <v>0.206256</v>
      </c>
      <c r="AT13" t="n">
        <v>0.17433</v>
      </c>
      <c r="AU13" t="n">
        <v>0.160724</v>
      </c>
      <c r="AV13" t="n">
        <v>0.153149</v>
      </c>
      <c r="AW13" t="n">
        <v>0.15649</v>
      </c>
      <c r="AX13" t="n">
        <v>0.153401</v>
      </c>
      <c r="AY13" t="n">
        <v>0.16455</v>
      </c>
      <c r="AZ13" t="n">
        <v>0.198616</v>
      </c>
      <c r="BA13" t="n">
        <v>0.182676</v>
      </c>
      <c r="BB13" t="n">
        <v>0.142562</v>
      </c>
      <c r="BC13" t="n">
        <v>0.139676</v>
      </c>
      <c r="BD13" t="n">
        <v>0.1341</v>
      </c>
      <c r="BE13" t="n">
        <v>0.137462</v>
      </c>
      <c r="BF13" t="n">
        <v>0.140081</v>
      </c>
      <c r="BG13" t="n">
        <v>0.14035</v>
      </c>
      <c r="BH13" t="n">
        <v>0.177777</v>
      </c>
      <c r="BI13" t="n">
        <v>0.172746</v>
      </c>
      <c r="BJ13" t="n">
        <v>0.129352</v>
      </c>
      <c r="BK13" t="n">
        <v>0.125695</v>
      </c>
      <c r="BL13" t="n">
        <v>0.150836</v>
      </c>
      <c r="BM13" t="n">
        <v>0.120662</v>
      </c>
      <c r="BN13" t="n">
        <v>0.123353</v>
      </c>
    </row>
    <row r="14" spans="1:66">
      <c r="A14" t="n">
        <v>7.667222</v>
      </c>
      <c r="B14" s="1" t="n">
        <v>0.3194675925925926</v>
      </c>
      <c r="C14" t="n">
        <v>0.153202</v>
      </c>
      <c r="D14" t="n">
        <v>0.157545</v>
      </c>
      <c r="E14" t="n">
        <v>0.132508</v>
      </c>
      <c r="F14" t="n">
        <v>0.145665</v>
      </c>
      <c r="G14" t="n">
        <v>0.183574</v>
      </c>
      <c r="H14" t="n">
        <v>0.184747</v>
      </c>
      <c r="I14" t="n">
        <v>0.173492</v>
      </c>
      <c r="J14" t="n">
        <v>0.163569</v>
      </c>
      <c r="K14" t="n">
        <v>0.185721</v>
      </c>
      <c r="L14" t="n">
        <v>0.173153</v>
      </c>
      <c r="M14" t="n">
        <v>0.188749</v>
      </c>
      <c r="N14" t="n">
        <v>0.188141</v>
      </c>
      <c r="O14" t="n">
        <v>0.1954</v>
      </c>
      <c r="P14" t="n">
        <v>0.176808</v>
      </c>
      <c r="Q14" t="n">
        <v>0.190762</v>
      </c>
      <c r="R14" t="n">
        <v>0.184094</v>
      </c>
      <c r="S14" t="n">
        <v>0.167664</v>
      </c>
      <c r="T14" t="n">
        <v>0.176789</v>
      </c>
      <c r="U14" t="n">
        <v>0.208288</v>
      </c>
      <c r="V14" t="n">
        <v>0.195012</v>
      </c>
      <c r="W14" t="n">
        <v>0.188506</v>
      </c>
      <c r="X14" t="n">
        <v>0.175662</v>
      </c>
      <c r="Y14" t="n">
        <v>0.157346</v>
      </c>
      <c r="Z14" t="n">
        <v>0.168137</v>
      </c>
      <c r="AA14" t="n">
        <v>0.170742</v>
      </c>
      <c r="AB14" t="n">
        <v>0.208023</v>
      </c>
      <c r="AC14" t="n">
        <v>0.212969</v>
      </c>
      <c r="AD14" t="n">
        <v>0.190638</v>
      </c>
      <c r="AE14" t="n">
        <v>0.177165</v>
      </c>
      <c r="AF14" t="n">
        <v>0.180974</v>
      </c>
      <c r="AG14" t="n">
        <v>0.165604</v>
      </c>
      <c r="AH14" t="n">
        <v>0.174055</v>
      </c>
      <c r="AI14" t="n">
        <v>0.210197</v>
      </c>
      <c r="AJ14" t="n">
        <v>0.218044</v>
      </c>
      <c r="AK14" t="n">
        <v>0.207554</v>
      </c>
      <c r="AL14" t="n">
        <v>0.171622</v>
      </c>
      <c r="AM14" t="n">
        <v>0.182563</v>
      </c>
      <c r="AN14" t="n">
        <v>0.180241</v>
      </c>
      <c r="AO14" t="n">
        <v>0.170659</v>
      </c>
      <c r="AP14" t="n">
        <v>0.168978</v>
      </c>
      <c r="AQ14" t="n">
        <v>0.20042</v>
      </c>
      <c r="AR14" t="n">
        <v>0.222263</v>
      </c>
      <c r="AS14" t="n">
        <v>0.215736</v>
      </c>
      <c r="AT14" t="n">
        <v>0.189257</v>
      </c>
      <c r="AU14" t="n">
        <v>0.175614</v>
      </c>
      <c r="AV14" t="n">
        <v>0.161386</v>
      </c>
      <c r="AW14" t="n">
        <v>0.172528</v>
      </c>
      <c r="AX14" t="n">
        <v>0.165409</v>
      </c>
      <c r="AY14" t="n">
        <v>0.17596</v>
      </c>
      <c r="AZ14" t="n">
        <v>0.210842</v>
      </c>
      <c r="BA14" t="n">
        <v>0.197377</v>
      </c>
      <c r="BB14" t="n">
        <v>0.157379</v>
      </c>
      <c r="BC14" t="n">
        <v>0.146846</v>
      </c>
      <c r="BD14" t="n">
        <v>0.145258</v>
      </c>
      <c r="BE14" t="n">
        <v>0.150106</v>
      </c>
      <c r="BF14" t="n">
        <v>0.154652</v>
      </c>
      <c r="BG14" t="n">
        <v>0.155105</v>
      </c>
      <c r="BH14" t="n">
        <v>0.192664</v>
      </c>
      <c r="BI14" t="n">
        <v>0.191788</v>
      </c>
      <c r="BJ14" t="n">
        <v>0.144518</v>
      </c>
      <c r="BK14" t="n">
        <v>0.139746</v>
      </c>
      <c r="BL14" t="n">
        <v>0.165054</v>
      </c>
      <c r="BM14" t="n">
        <v>0.131946</v>
      </c>
      <c r="BN14" t="n">
        <v>0.134397</v>
      </c>
    </row>
    <row r="15" spans="1:66">
      <c r="A15" t="n">
        <v>8.662777999999999</v>
      </c>
      <c r="B15" s="1" t="n">
        <v>0.3609490740740741</v>
      </c>
      <c r="C15" t="n">
        <v>0.169345</v>
      </c>
      <c r="D15" t="n">
        <v>0.173563</v>
      </c>
      <c r="E15" t="n">
        <v>0.146795</v>
      </c>
      <c r="F15" t="n">
        <v>0.160554</v>
      </c>
      <c r="G15" t="n">
        <v>0.204078</v>
      </c>
      <c r="H15" t="n">
        <v>0.203646</v>
      </c>
      <c r="I15" t="n">
        <v>0.192548</v>
      </c>
      <c r="J15" t="n">
        <v>0.182838</v>
      </c>
      <c r="K15" t="n">
        <v>0.204507</v>
      </c>
      <c r="L15" t="n">
        <v>0.193178</v>
      </c>
      <c r="M15" t="n">
        <v>0.205126</v>
      </c>
      <c r="N15" t="n">
        <v>0.204456</v>
      </c>
      <c r="O15" t="n">
        <v>0.211049</v>
      </c>
      <c r="P15" t="n">
        <v>0.194103</v>
      </c>
      <c r="Q15" t="n">
        <v>0.205006</v>
      </c>
      <c r="R15" t="n">
        <v>0.197824</v>
      </c>
      <c r="S15" t="n">
        <v>0.177113</v>
      </c>
      <c r="T15" t="n">
        <v>0.193106</v>
      </c>
      <c r="U15" t="n">
        <v>0.229719</v>
      </c>
      <c r="V15" t="n">
        <v>0.212992</v>
      </c>
      <c r="W15" t="n">
        <v>0.206629</v>
      </c>
      <c r="X15" t="n">
        <v>0.193259</v>
      </c>
      <c r="Y15" t="n">
        <v>0.177345</v>
      </c>
      <c r="Z15" t="n">
        <v>0.188951</v>
      </c>
      <c r="AA15" t="n">
        <v>0.188816</v>
      </c>
      <c r="AB15" t="n">
        <v>0.224944</v>
      </c>
      <c r="AC15" t="n">
        <v>0.229541</v>
      </c>
      <c r="AD15" t="n">
        <v>0.21014</v>
      </c>
      <c r="AE15" t="n">
        <v>0.19698</v>
      </c>
      <c r="AF15" t="n">
        <v>0.199827</v>
      </c>
      <c r="AG15" t="n">
        <v>0.183559</v>
      </c>
      <c r="AH15" t="n">
        <v>0.196235</v>
      </c>
      <c r="AI15" t="n">
        <v>0.229103</v>
      </c>
      <c r="AJ15" t="n">
        <v>0.238623</v>
      </c>
      <c r="AK15" t="n">
        <v>0.225297</v>
      </c>
      <c r="AL15" t="n">
        <v>0.189698</v>
      </c>
      <c r="AM15" t="n">
        <v>0.200489</v>
      </c>
      <c r="AN15" t="n">
        <v>0.197997</v>
      </c>
      <c r="AO15" t="n">
        <v>0.187498</v>
      </c>
      <c r="AP15" t="n">
        <v>0.183177</v>
      </c>
      <c r="AQ15" t="n">
        <v>0.21994</v>
      </c>
      <c r="AR15" t="n">
        <v>0.238195</v>
      </c>
      <c r="AS15" t="n">
        <v>0.228848</v>
      </c>
      <c r="AT15" t="n">
        <v>0.20579</v>
      </c>
      <c r="AU15" t="n">
        <v>0.193381</v>
      </c>
      <c r="AV15" t="n">
        <v>0.178157</v>
      </c>
      <c r="AW15" t="n">
        <v>0.185468</v>
      </c>
      <c r="AX15" t="n">
        <v>0.182755</v>
      </c>
      <c r="AY15" t="n">
        <v>0.194093</v>
      </c>
      <c r="AZ15" t="n">
        <v>0.227375</v>
      </c>
      <c r="BA15" t="n">
        <v>0.21541</v>
      </c>
      <c r="BB15" t="n">
        <v>0.176712</v>
      </c>
      <c r="BC15" t="n">
        <v>0.164315</v>
      </c>
      <c r="BD15" t="n">
        <v>0.159127</v>
      </c>
      <c r="BE15" t="n">
        <v>0.163964</v>
      </c>
      <c r="BF15" t="n">
        <v>0.169804</v>
      </c>
      <c r="BG15" t="n">
        <v>0.170645</v>
      </c>
      <c r="BH15" t="n">
        <v>0.210204</v>
      </c>
      <c r="BI15" t="n">
        <v>0.207007</v>
      </c>
      <c r="BJ15" t="n">
        <v>0.160462</v>
      </c>
      <c r="BK15" t="n">
        <v>0.156029</v>
      </c>
      <c r="BL15" t="n">
        <v>0.181422</v>
      </c>
      <c r="BM15" t="n">
        <v>0.145269</v>
      </c>
      <c r="BN15" t="n">
        <v>0.152565</v>
      </c>
    </row>
    <row r="16" spans="1:66">
      <c r="A16" t="n">
        <v>9.660278</v>
      </c>
      <c r="B16" s="1" t="n">
        <v>0.4025115740740741</v>
      </c>
      <c r="C16" t="n">
        <v>0.189819</v>
      </c>
      <c r="D16" t="n">
        <v>0.188932</v>
      </c>
      <c r="E16" t="n">
        <v>0.166221</v>
      </c>
      <c r="F16" t="n">
        <v>0.178754</v>
      </c>
      <c r="G16" t="n">
        <v>0.22909</v>
      </c>
      <c r="H16" t="n">
        <v>0.225502</v>
      </c>
      <c r="I16" t="n">
        <v>0.217529</v>
      </c>
      <c r="J16" t="n">
        <v>0.20461</v>
      </c>
      <c r="K16" t="n">
        <v>0.224221</v>
      </c>
      <c r="L16" t="n">
        <v>0.215655</v>
      </c>
      <c r="M16" t="n">
        <v>0.226939</v>
      </c>
      <c r="N16" t="n">
        <v>0.224728</v>
      </c>
      <c r="O16" t="n">
        <v>0.231619</v>
      </c>
      <c r="P16" t="n">
        <v>0.211546</v>
      </c>
      <c r="Q16" t="n">
        <v>0.223924</v>
      </c>
      <c r="R16" t="n">
        <v>0.216738</v>
      </c>
      <c r="S16" t="n">
        <v>0.198151</v>
      </c>
      <c r="T16" t="n">
        <v>0.213256</v>
      </c>
      <c r="U16" t="n">
        <v>0.253086</v>
      </c>
      <c r="V16" t="n">
        <v>0.238232</v>
      </c>
      <c r="W16" t="n">
        <v>0.231373</v>
      </c>
      <c r="X16" t="n">
        <v>0.216579</v>
      </c>
      <c r="Y16" t="n">
        <v>0.198906</v>
      </c>
      <c r="Z16" t="n">
        <v>0.209217</v>
      </c>
      <c r="AA16" t="n">
        <v>0.20831</v>
      </c>
      <c r="AB16" t="n">
        <v>0.245031</v>
      </c>
      <c r="AC16" t="n">
        <v>0.252839</v>
      </c>
      <c r="AD16" t="n">
        <v>0.230352</v>
      </c>
      <c r="AE16" t="n">
        <v>0.219535</v>
      </c>
      <c r="AF16" t="n">
        <v>0.219196</v>
      </c>
      <c r="AG16" t="n">
        <v>0.203444</v>
      </c>
      <c r="AH16" t="n">
        <v>0.215494</v>
      </c>
      <c r="AI16" t="n">
        <v>0.252909</v>
      </c>
      <c r="AJ16" t="n">
        <v>0.255247</v>
      </c>
      <c r="AK16" t="n">
        <v>0.244289</v>
      </c>
      <c r="AL16" t="n">
        <v>0.212234</v>
      </c>
      <c r="AM16" t="n">
        <v>0.221556</v>
      </c>
      <c r="AN16" t="n">
        <v>0.221215</v>
      </c>
      <c r="AO16" t="n">
        <v>0.204462</v>
      </c>
      <c r="AP16" t="n">
        <v>0.203687</v>
      </c>
      <c r="AQ16" t="n">
        <v>0.238725</v>
      </c>
      <c r="AR16" t="n">
        <v>0.257094</v>
      </c>
      <c r="AS16" t="n">
        <v>0.248805</v>
      </c>
      <c r="AT16" t="n">
        <v>0.225045</v>
      </c>
      <c r="AU16" t="n">
        <v>0.214575</v>
      </c>
      <c r="AV16" t="n">
        <v>0.197112</v>
      </c>
      <c r="AW16" t="n">
        <v>0.204519</v>
      </c>
      <c r="AX16" t="n">
        <v>0.198815</v>
      </c>
      <c r="AY16" t="n">
        <v>0.217534</v>
      </c>
      <c r="AZ16" t="n">
        <v>0.244316</v>
      </c>
      <c r="BA16" t="n">
        <v>0.237307</v>
      </c>
      <c r="BB16" t="n">
        <v>0.195169</v>
      </c>
      <c r="BC16" t="n">
        <v>0.183723</v>
      </c>
      <c r="BD16" t="n">
        <v>0.17994</v>
      </c>
      <c r="BE16" t="n">
        <v>0.183669</v>
      </c>
      <c r="BF16" t="n">
        <v>0.18889</v>
      </c>
      <c r="BG16" t="n">
        <v>0.192356</v>
      </c>
      <c r="BH16" t="n">
        <v>0.232071</v>
      </c>
      <c r="BI16" t="n">
        <v>0.227848</v>
      </c>
      <c r="BJ16" t="n">
        <v>0.180816</v>
      </c>
      <c r="BK16" t="n">
        <v>0.176163</v>
      </c>
      <c r="BL16" t="n">
        <v>0.202441</v>
      </c>
      <c r="BM16" t="n">
        <v>0.167063</v>
      </c>
      <c r="BN16" t="n">
        <v>0.172588</v>
      </c>
    </row>
    <row r="17" spans="1:66">
      <c r="A17" t="n">
        <v>10.6575</v>
      </c>
      <c r="B17" s="1" t="n">
        <v>0.4440625</v>
      </c>
      <c r="C17" t="n">
        <v>0.210412</v>
      </c>
      <c r="D17" t="n">
        <v>0.213171</v>
      </c>
      <c r="E17" t="n">
        <v>0.189576</v>
      </c>
      <c r="F17" t="n">
        <v>0.199094</v>
      </c>
      <c r="G17" t="n">
        <v>0.25541</v>
      </c>
      <c r="H17" t="n">
        <v>0.253982</v>
      </c>
      <c r="I17" t="n">
        <v>0.241817</v>
      </c>
      <c r="J17" t="n">
        <v>0.230249</v>
      </c>
      <c r="K17" t="n">
        <v>0.251415</v>
      </c>
      <c r="L17" t="n">
        <v>0.242762</v>
      </c>
      <c r="M17" t="n">
        <v>0.252684</v>
      </c>
      <c r="N17" t="n">
        <v>0.24688</v>
      </c>
      <c r="O17" t="n">
        <v>0.255759</v>
      </c>
      <c r="P17" t="n">
        <v>0.232937</v>
      </c>
      <c r="Q17" t="n">
        <v>0.245554</v>
      </c>
      <c r="R17" t="n">
        <v>0.238593</v>
      </c>
      <c r="S17" t="n">
        <v>0.221931</v>
      </c>
      <c r="T17" t="n">
        <v>0.23795</v>
      </c>
      <c r="U17" t="n">
        <v>0.28017</v>
      </c>
      <c r="V17" t="n">
        <v>0.268704</v>
      </c>
      <c r="W17" t="n">
        <v>0.261242</v>
      </c>
      <c r="X17" t="n">
        <v>0.244445</v>
      </c>
      <c r="Y17" t="n">
        <v>0.224613</v>
      </c>
      <c r="Z17" t="n">
        <v>0.234372</v>
      </c>
      <c r="AA17" t="n">
        <v>0.231997</v>
      </c>
      <c r="AB17" t="n">
        <v>0.264831</v>
      </c>
      <c r="AC17" t="n">
        <v>0.273883</v>
      </c>
      <c r="AD17" t="n">
        <v>0.25489</v>
      </c>
      <c r="AE17" t="n">
        <v>0.244998</v>
      </c>
      <c r="AF17" t="n">
        <v>0.245999</v>
      </c>
      <c r="AG17" t="n">
        <v>0.227062</v>
      </c>
      <c r="AH17" t="n">
        <v>0.237004</v>
      </c>
      <c r="AI17" t="n">
        <v>0.274798</v>
      </c>
      <c r="AJ17" t="n">
        <v>0.281415</v>
      </c>
      <c r="AK17" t="n">
        <v>0.26592</v>
      </c>
      <c r="AL17" t="n">
        <v>0.235354</v>
      </c>
      <c r="AM17" t="n">
        <v>0.24284</v>
      </c>
      <c r="AN17" t="n">
        <v>0.245775</v>
      </c>
      <c r="AO17" t="n">
        <v>0.230027</v>
      </c>
      <c r="AP17" t="n">
        <v>0.226851</v>
      </c>
      <c r="AQ17" t="n">
        <v>0.261707</v>
      </c>
      <c r="AR17" t="n">
        <v>0.282818</v>
      </c>
      <c r="AS17" t="n">
        <v>0.273535</v>
      </c>
      <c r="AT17" t="n">
        <v>0.2498</v>
      </c>
      <c r="AU17" t="n">
        <v>0.237604</v>
      </c>
      <c r="AV17" t="n">
        <v>0.219293</v>
      </c>
      <c r="AW17" t="n">
        <v>0.224209</v>
      </c>
      <c r="AX17" t="n">
        <v>0.221674</v>
      </c>
      <c r="AY17" t="n">
        <v>0.240336</v>
      </c>
      <c r="AZ17" t="n">
        <v>0.264102</v>
      </c>
      <c r="BA17" t="n">
        <v>0.261783</v>
      </c>
      <c r="BB17" t="n">
        <v>0.218965</v>
      </c>
      <c r="BC17" t="n">
        <v>0.204644</v>
      </c>
      <c r="BD17" t="n">
        <v>0.200151</v>
      </c>
      <c r="BE17" t="n">
        <v>0.206205</v>
      </c>
      <c r="BF17" t="n">
        <v>0.216147</v>
      </c>
      <c r="BG17" t="n">
        <v>0.218722</v>
      </c>
      <c r="BH17" t="n">
        <v>0.258001</v>
      </c>
      <c r="BI17" t="n">
        <v>0.253897</v>
      </c>
      <c r="BJ17" t="n">
        <v>0.207516</v>
      </c>
      <c r="BK17" t="n">
        <v>0.20337</v>
      </c>
      <c r="BL17" t="n">
        <v>0.227265</v>
      </c>
      <c r="BM17" t="n">
        <v>0.189162</v>
      </c>
      <c r="BN17" t="n">
        <v>0.195702</v>
      </c>
    </row>
    <row r="18" spans="1:66">
      <c r="A18" t="n">
        <v>11.654167</v>
      </c>
      <c r="B18" s="1" t="n">
        <v>0.4855902777777778</v>
      </c>
      <c r="C18" t="n">
        <v>0.2372</v>
      </c>
      <c r="D18" t="n">
        <v>0.236414</v>
      </c>
      <c r="E18" t="n">
        <v>0.217515</v>
      </c>
      <c r="F18" t="n">
        <v>0.22683</v>
      </c>
      <c r="G18" t="n">
        <v>0.286875</v>
      </c>
      <c r="H18" t="n">
        <v>0.284304</v>
      </c>
      <c r="I18" t="n">
        <v>0.273129</v>
      </c>
      <c r="J18" t="n">
        <v>0.258772</v>
      </c>
      <c r="K18" t="n">
        <v>0.279409</v>
      </c>
      <c r="L18" t="n">
        <v>0.26987</v>
      </c>
      <c r="M18" t="n">
        <v>0.278441</v>
      </c>
      <c r="N18" t="n">
        <v>0.280441</v>
      </c>
      <c r="O18" t="n">
        <v>0.281693</v>
      </c>
      <c r="P18" t="n">
        <v>0.262556</v>
      </c>
      <c r="Q18" t="n">
        <v>0.270572</v>
      </c>
      <c r="R18" t="n">
        <v>0.265231</v>
      </c>
      <c r="S18" t="n">
        <v>0.24914</v>
      </c>
      <c r="T18" t="n">
        <v>0.264722</v>
      </c>
      <c r="U18" t="n">
        <v>0.307222</v>
      </c>
      <c r="V18" t="n">
        <v>0.29994</v>
      </c>
      <c r="W18" t="n">
        <v>0.284118</v>
      </c>
      <c r="X18" t="n">
        <v>0.271968</v>
      </c>
      <c r="Y18" t="n">
        <v>0.25481</v>
      </c>
      <c r="Z18" t="n">
        <v>0.264805</v>
      </c>
      <c r="AA18" t="n">
        <v>0.261663</v>
      </c>
      <c r="AB18" t="n">
        <v>0.289779</v>
      </c>
      <c r="AC18" t="n">
        <v>0.30169</v>
      </c>
      <c r="AD18" t="n">
        <v>0.28489</v>
      </c>
      <c r="AE18" t="n">
        <v>0.272441</v>
      </c>
      <c r="AF18" t="n">
        <v>0.275438</v>
      </c>
      <c r="AG18" t="n">
        <v>0.256308</v>
      </c>
      <c r="AH18" t="n">
        <v>0.266235</v>
      </c>
      <c r="AI18" t="n">
        <v>0.304072</v>
      </c>
      <c r="AJ18" t="n">
        <v>0.305204</v>
      </c>
      <c r="AK18" t="n">
        <v>0.293672</v>
      </c>
      <c r="AL18" t="n">
        <v>0.263527</v>
      </c>
      <c r="AM18" t="n">
        <v>0.271134</v>
      </c>
      <c r="AN18" t="n">
        <v>0.274243</v>
      </c>
      <c r="AO18" t="n">
        <v>0.255225</v>
      </c>
      <c r="AP18" t="n">
        <v>0.256453</v>
      </c>
      <c r="AQ18" t="n">
        <v>0.291665</v>
      </c>
      <c r="AR18" t="n">
        <v>0.308874</v>
      </c>
      <c r="AS18" t="n">
        <v>0.29892</v>
      </c>
      <c r="AT18" t="n">
        <v>0.271524</v>
      </c>
      <c r="AU18" t="n">
        <v>0.262685</v>
      </c>
      <c r="AV18" t="n">
        <v>0.244978</v>
      </c>
      <c r="AW18" t="n">
        <v>0.251796</v>
      </c>
      <c r="AX18" t="n">
        <v>0.247601</v>
      </c>
      <c r="AY18" t="n">
        <v>0.26885</v>
      </c>
      <c r="AZ18" t="n">
        <v>0.291618</v>
      </c>
      <c r="BA18" t="n">
        <v>0.287827</v>
      </c>
      <c r="BB18" t="n">
        <v>0.243558</v>
      </c>
      <c r="BC18" t="n">
        <v>0.230463</v>
      </c>
      <c r="BD18" t="n">
        <v>0.227792</v>
      </c>
      <c r="BE18" t="n">
        <v>0.231371</v>
      </c>
      <c r="BF18" t="n">
        <v>0.244674</v>
      </c>
      <c r="BG18" t="n">
        <v>0.247269</v>
      </c>
      <c r="BH18" t="n">
        <v>0.285249</v>
      </c>
      <c r="BI18" t="n">
        <v>0.282734</v>
      </c>
      <c r="BJ18" t="n">
        <v>0.233964</v>
      </c>
      <c r="BK18" t="n">
        <v>0.231037</v>
      </c>
      <c r="BL18" t="n">
        <v>0.251219</v>
      </c>
      <c r="BM18" t="n">
        <v>0.215647</v>
      </c>
      <c r="BN18" t="n">
        <v>0.224103</v>
      </c>
    </row>
    <row r="19" spans="1:66">
      <c r="A19" t="n">
        <v>12.650278</v>
      </c>
      <c r="B19" s="1" t="n">
        <v>0.5270949074074074</v>
      </c>
      <c r="C19" t="n">
        <v>0.267659</v>
      </c>
      <c r="D19" t="n">
        <v>0.264645</v>
      </c>
      <c r="E19" t="n">
        <v>0.244463</v>
      </c>
      <c r="F19" t="n">
        <v>0.253359</v>
      </c>
      <c r="G19" t="n">
        <v>0.317339</v>
      </c>
      <c r="H19" t="n">
        <v>0.314628</v>
      </c>
      <c r="I19" t="n">
        <v>0.304135</v>
      </c>
      <c r="J19" t="n">
        <v>0.291152</v>
      </c>
      <c r="K19" t="n">
        <v>0.310695</v>
      </c>
      <c r="L19" t="n">
        <v>0.303384</v>
      </c>
      <c r="M19" t="n">
        <v>0.307856</v>
      </c>
      <c r="N19" t="n">
        <v>0.303732</v>
      </c>
      <c r="O19" t="n">
        <v>0.312364</v>
      </c>
      <c r="P19" t="n">
        <v>0.286571</v>
      </c>
      <c r="Q19" t="n">
        <v>0.302584</v>
      </c>
      <c r="R19" t="n">
        <v>0.296724</v>
      </c>
      <c r="S19" t="n">
        <v>0.277242</v>
      </c>
      <c r="T19" t="n">
        <v>0.291968</v>
      </c>
      <c r="U19" t="n">
        <v>0.341446</v>
      </c>
      <c r="V19" t="n">
        <v>0.333826</v>
      </c>
      <c r="W19" t="n">
        <v>0.318369</v>
      </c>
      <c r="X19" t="n">
        <v>0.302766</v>
      </c>
      <c r="Y19" t="n">
        <v>0.281661</v>
      </c>
      <c r="Z19" t="n">
        <v>0.296262</v>
      </c>
      <c r="AA19" t="n">
        <v>0.29225</v>
      </c>
      <c r="AB19" t="n">
        <v>0.322134</v>
      </c>
      <c r="AC19" t="n">
        <v>0.33456</v>
      </c>
      <c r="AD19" t="n">
        <v>0.321413</v>
      </c>
      <c r="AE19" t="n">
        <v>0.30394</v>
      </c>
      <c r="AF19" t="n">
        <v>0.302264</v>
      </c>
      <c r="AG19" t="n">
        <v>0.283597</v>
      </c>
      <c r="AH19" t="n">
        <v>0.295158</v>
      </c>
      <c r="AI19" t="n">
        <v>0.335022</v>
      </c>
      <c r="AJ19" t="n">
        <v>0.333136</v>
      </c>
      <c r="AK19" t="n">
        <v>0.324694</v>
      </c>
      <c r="AL19" t="n">
        <v>0.294223</v>
      </c>
      <c r="AM19" t="n">
        <v>0.298136</v>
      </c>
      <c r="AN19" t="n">
        <v>0.300292</v>
      </c>
      <c r="AO19" t="n">
        <v>0.287514</v>
      </c>
      <c r="AP19" t="n">
        <v>0.286414</v>
      </c>
      <c r="AQ19" t="n">
        <v>0.318755</v>
      </c>
      <c r="AR19" t="n">
        <v>0.334556</v>
      </c>
      <c r="AS19" t="n">
        <v>0.325744</v>
      </c>
      <c r="AT19" t="n">
        <v>0.304553</v>
      </c>
      <c r="AU19" t="n">
        <v>0.292361</v>
      </c>
      <c r="AV19" t="n">
        <v>0.274986</v>
      </c>
      <c r="AW19" t="n">
        <v>0.281247</v>
      </c>
      <c r="AX19" t="n">
        <v>0.275079</v>
      </c>
      <c r="AY19" t="n">
        <v>0.301832</v>
      </c>
      <c r="AZ19" t="n">
        <v>0.319392</v>
      </c>
      <c r="BA19" t="n">
        <v>0.320791</v>
      </c>
      <c r="BB19" t="n">
        <v>0.269627</v>
      </c>
      <c r="BC19" t="n">
        <v>0.261074</v>
      </c>
      <c r="BD19" t="n">
        <v>0.2592</v>
      </c>
      <c r="BE19" t="n">
        <v>0.261425</v>
      </c>
      <c r="BF19" t="n">
        <v>0.273725</v>
      </c>
      <c r="BG19" t="n">
        <v>0.278732</v>
      </c>
      <c r="BH19" t="n">
        <v>0.317749</v>
      </c>
      <c r="BI19" t="n">
        <v>0.311017</v>
      </c>
      <c r="BJ19" t="n">
        <v>0.264119</v>
      </c>
      <c r="BK19" t="n">
        <v>0.262276</v>
      </c>
      <c r="BL19" t="n">
        <v>0.280898</v>
      </c>
      <c r="BM19" t="n">
        <v>0.244094</v>
      </c>
      <c r="BN19" t="n">
        <v>0.255723</v>
      </c>
    </row>
    <row r="20" spans="1:66">
      <c r="A20" t="n">
        <v>13.645833</v>
      </c>
      <c r="B20" s="1" t="n">
        <v>0.5685763888888888</v>
      </c>
      <c r="C20" t="n">
        <v>0.300739</v>
      </c>
      <c r="D20" t="n">
        <v>0.293214</v>
      </c>
      <c r="E20" t="n">
        <v>0.279478</v>
      </c>
      <c r="F20" t="n">
        <v>0.283509</v>
      </c>
      <c r="G20" t="n">
        <v>0.351692</v>
      </c>
      <c r="H20" t="n">
        <v>0.347392</v>
      </c>
      <c r="I20" t="n">
        <v>0.338123</v>
      </c>
      <c r="J20" t="n">
        <v>0.321818</v>
      </c>
      <c r="K20" t="n">
        <v>0.343227</v>
      </c>
      <c r="L20" t="n">
        <v>0.33455</v>
      </c>
      <c r="M20" t="n">
        <v>0.33739</v>
      </c>
      <c r="N20" t="n">
        <v>0.337295</v>
      </c>
      <c r="O20" t="n">
        <v>0.342949</v>
      </c>
      <c r="P20" t="n">
        <v>0.318695</v>
      </c>
      <c r="Q20" t="n">
        <v>0.330377</v>
      </c>
      <c r="R20" t="n">
        <v>0.323941</v>
      </c>
      <c r="S20" t="n">
        <v>0.308008</v>
      </c>
      <c r="T20" t="n">
        <v>0.319388</v>
      </c>
      <c r="U20" t="n">
        <v>0.374746</v>
      </c>
      <c r="V20" t="n">
        <v>0.370607</v>
      </c>
      <c r="W20" t="n">
        <v>0.352558</v>
      </c>
      <c r="X20" t="n">
        <v>0.338484</v>
      </c>
      <c r="Y20" t="n">
        <v>0.314904</v>
      </c>
      <c r="Z20" t="n">
        <v>0.329993</v>
      </c>
      <c r="AA20" t="n">
        <v>0.319908</v>
      </c>
      <c r="AB20" t="n">
        <v>0.351958</v>
      </c>
      <c r="AC20" t="n">
        <v>0.365704</v>
      </c>
      <c r="AD20" t="n">
        <v>0.356686</v>
      </c>
      <c r="AE20" t="n">
        <v>0.336631</v>
      </c>
      <c r="AF20" t="n">
        <v>0.336477</v>
      </c>
      <c r="AG20" t="n">
        <v>0.316354</v>
      </c>
      <c r="AH20" t="n">
        <v>0.325151</v>
      </c>
      <c r="AI20" t="n">
        <v>0.372069</v>
      </c>
      <c r="AJ20" t="n">
        <v>0.361765</v>
      </c>
      <c r="AK20" t="n">
        <v>0.356206</v>
      </c>
      <c r="AL20" t="n">
        <v>0.325945</v>
      </c>
      <c r="AM20" t="n">
        <v>0.330151</v>
      </c>
      <c r="AN20" t="n">
        <v>0.336448</v>
      </c>
      <c r="AO20" t="n">
        <v>0.317872</v>
      </c>
      <c r="AP20" t="n">
        <v>0.314918</v>
      </c>
      <c r="AQ20" t="n">
        <v>0.353969</v>
      </c>
      <c r="AR20" t="n">
        <v>0.369646</v>
      </c>
      <c r="AS20" t="n">
        <v>0.358969</v>
      </c>
      <c r="AT20" t="n">
        <v>0.33779</v>
      </c>
      <c r="AU20" t="n">
        <v>0.324207</v>
      </c>
      <c r="AV20" t="n">
        <v>0.300879</v>
      </c>
      <c r="AW20" t="n">
        <v>0.313157</v>
      </c>
      <c r="AX20" t="n">
        <v>0.302681</v>
      </c>
      <c r="AY20" t="n">
        <v>0.331447</v>
      </c>
      <c r="AZ20" t="n">
        <v>0.349413</v>
      </c>
      <c r="BA20" t="n">
        <v>0.352148</v>
      </c>
      <c r="BB20" t="n">
        <v>0.301407</v>
      </c>
      <c r="BC20" t="n">
        <v>0.289446</v>
      </c>
      <c r="BD20" t="n">
        <v>0.288573</v>
      </c>
      <c r="BE20" t="n">
        <v>0.292853</v>
      </c>
      <c r="BF20" t="n">
        <v>0.306651</v>
      </c>
      <c r="BG20" t="n">
        <v>0.31179</v>
      </c>
      <c r="BH20" t="n">
        <v>0.35032</v>
      </c>
      <c r="BI20" t="n">
        <v>0.342484</v>
      </c>
      <c r="BJ20" t="n">
        <v>0.297576</v>
      </c>
      <c r="BK20" t="n">
        <v>0.295064</v>
      </c>
      <c r="BL20" t="n">
        <v>0.310887</v>
      </c>
      <c r="BM20" t="n">
        <v>0.277259</v>
      </c>
      <c r="BN20" t="n">
        <v>0.286615</v>
      </c>
    </row>
    <row r="21" spans="1:66">
      <c r="A21" t="n">
        <v>14.643333</v>
      </c>
      <c r="B21" s="1" t="n">
        <v>0.6101388888888889</v>
      </c>
      <c r="C21" t="n">
        <v>0.330784</v>
      </c>
      <c r="D21" t="n">
        <v>0.318805</v>
      </c>
      <c r="E21" t="n">
        <v>0.310698</v>
      </c>
      <c r="F21" t="n">
        <v>0.311574</v>
      </c>
      <c r="G21" t="n">
        <v>0.383957</v>
      </c>
      <c r="H21" t="n">
        <v>0.379184</v>
      </c>
      <c r="I21" t="n">
        <v>0.372784</v>
      </c>
      <c r="J21" t="n">
        <v>0.356455</v>
      </c>
      <c r="K21" t="n">
        <v>0.373831</v>
      </c>
      <c r="L21" t="n">
        <v>0.364976</v>
      </c>
      <c r="M21" t="n">
        <v>0.367609</v>
      </c>
      <c r="N21" t="n">
        <v>0.364919</v>
      </c>
      <c r="O21" t="n">
        <v>0.370975</v>
      </c>
      <c r="P21" t="n">
        <v>0.346612</v>
      </c>
      <c r="Q21" t="n">
        <v>0.359661</v>
      </c>
      <c r="R21" t="n">
        <v>0.35248</v>
      </c>
      <c r="S21" t="n">
        <v>0.334972</v>
      </c>
      <c r="T21" t="n">
        <v>0.350529</v>
      </c>
      <c r="U21" t="n">
        <v>0.41207</v>
      </c>
      <c r="V21" t="n">
        <v>0.402547</v>
      </c>
      <c r="W21" t="n">
        <v>0.381052</v>
      </c>
      <c r="X21" t="n">
        <v>0.368626</v>
      </c>
      <c r="Y21" t="n">
        <v>0.346261</v>
      </c>
      <c r="Z21" t="n">
        <v>0.35993</v>
      </c>
      <c r="AA21" t="n">
        <v>0.354618</v>
      </c>
      <c r="AB21" t="n">
        <v>0.383666</v>
      </c>
      <c r="AC21" t="n">
        <v>0.402226</v>
      </c>
      <c r="AD21" t="n">
        <v>0.391831</v>
      </c>
      <c r="AE21" t="n">
        <v>0.368127</v>
      </c>
      <c r="AF21" t="n">
        <v>0.369265</v>
      </c>
      <c r="AG21" t="n">
        <v>0.347953</v>
      </c>
      <c r="AH21" t="n">
        <v>0.360568</v>
      </c>
      <c r="AI21" t="n">
        <v>0.405269</v>
      </c>
      <c r="AJ21" t="n">
        <v>0.390487</v>
      </c>
      <c r="AK21" t="n">
        <v>0.386473</v>
      </c>
      <c r="AL21" t="n">
        <v>0.358784</v>
      </c>
      <c r="AM21" t="n">
        <v>0.36233</v>
      </c>
      <c r="AN21" t="n">
        <v>0.368998</v>
      </c>
      <c r="AO21" t="n">
        <v>0.352679</v>
      </c>
      <c r="AP21" t="n">
        <v>0.348358</v>
      </c>
      <c r="AQ21" t="n">
        <v>0.382927</v>
      </c>
      <c r="AR21" t="n">
        <v>0.403951</v>
      </c>
      <c r="AS21" t="n">
        <v>0.385618</v>
      </c>
      <c r="AT21" t="n">
        <v>0.37259</v>
      </c>
      <c r="AU21" t="n">
        <v>0.353884</v>
      </c>
      <c r="AV21" t="n">
        <v>0.329203</v>
      </c>
      <c r="AW21" t="n">
        <v>0.343089</v>
      </c>
      <c r="AX21" t="n">
        <v>0.330152</v>
      </c>
      <c r="AY21" t="n">
        <v>0.367151</v>
      </c>
      <c r="AZ21" t="n">
        <v>0.379233</v>
      </c>
      <c r="BA21" t="n">
        <v>0.388533</v>
      </c>
      <c r="BB21" t="n">
        <v>0.336358</v>
      </c>
      <c r="BC21" t="n">
        <v>0.320471</v>
      </c>
      <c r="BD21" t="n">
        <v>0.319254</v>
      </c>
      <c r="BE21" t="n">
        <v>0.326079</v>
      </c>
      <c r="BF21" t="n">
        <v>0.334167</v>
      </c>
      <c r="BG21" t="n">
        <v>0.345137</v>
      </c>
      <c r="BH21" t="n">
        <v>0.380838</v>
      </c>
      <c r="BI21" t="n">
        <v>0.371685</v>
      </c>
      <c r="BJ21" t="n">
        <v>0.329027</v>
      </c>
      <c r="BK21" t="n">
        <v>0.325679</v>
      </c>
      <c r="BL21" t="n">
        <v>0.339585</v>
      </c>
      <c r="BM21" t="n">
        <v>0.305794</v>
      </c>
      <c r="BN21" t="n">
        <v>0.320359</v>
      </c>
    </row>
    <row r="22" spans="1:66">
      <c r="A22" t="n">
        <v>15.639444</v>
      </c>
      <c r="B22" s="1" t="n">
        <v>0.6516435185185185</v>
      </c>
      <c r="C22" t="n">
        <v>0.35993</v>
      </c>
      <c r="D22" t="n">
        <v>0.348817</v>
      </c>
      <c r="E22" t="n">
        <v>0.339878</v>
      </c>
      <c r="F22" t="n">
        <v>0.340728</v>
      </c>
      <c r="G22" t="n">
        <v>0.417238</v>
      </c>
      <c r="H22" t="n">
        <v>0.411766</v>
      </c>
      <c r="I22" t="n">
        <v>0.409133</v>
      </c>
      <c r="J22" t="n">
        <v>0.38695</v>
      </c>
      <c r="K22" t="n">
        <v>0.40474</v>
      </c>
      <c r="L22" t="n">
        <v>0.400863</v>
      </c>
      <c r="M22" t="n">
        <v>0.401903</v>
      </c>
      <c r="N22" t="n">
        <v>0.397497</v>
      </c>
      <c r="O22" t="n">
        <v>0.406674</v>
      </c>
      <c r="P22" t="n">
        <v>0.376229</v>
      </c>
      <c r="Q22" t="n">
        <v>0.387457</v>
      </c>
      <c r="R22" t="n">
        <v>0.376465</v>
      </c>
      <c r="S22" t="n">
        <v>0.369368</v>
      </c>
      <c r="T22" t="n">
        <v>0.380838</v>
      </c>
      <c r="U22" t="n">
        <v>0.445761</v>
      </c>
      <c r="V22" t="n">
        <v>0.436136</v>
      </c>
      <c r="W22" t="n">
        <v>0.414702</v>
      </c>
      <c r="X22" t="n">
        <v>0.405585</v>
      </c>
      <c r="Y22" t="n">
        <v>0.380854</v>
      </c>
      <c r="Z22" t="n">
        <v>0.392042</v>
      </c>
      <c r="AA22" t="n">
        <v>0.38599</v>
      </c>
      <c r="AB22" t="n">
        <v>0.415646</v>
      </c>
      <c r="AC22" t="n">
        <v>0.430634</v>
      </c>
      <c r="AD22" t="n">
        <v>0.421312</v>
      </c>
      <c r="AE22" t="n">
        <v>0.400332</v>
      </c>
      <c r="AF22" t="n">
        <v>0.403974</v>
      </c>
      <c r="AG22" t="n">
        <v>0.38072</v>
      </c>
      <c r="AH22" t="n">
        <v>0.384927</v>
      </c>
      <c r="AI22" t="n">
        <v>0.438295</v>
      </c>
      <c r="AJ22" t="n">
        <v>0.421879</v>
      </c>
      <c r="AK22" t="n">
        <v>0.419852</v>
      </c>
      <c r="AL22" t="n">
        <v>0.394351</v>
      </c>
      <c r="AM22" t="n">
        <v>0.394112</v>
      </c>
      <c r="AN22" t="n">
        <v>0.401075</v>
      </c>
      <c r="AO22" t="n">
        <v>0.383141</v>
      </c>
      <c r="AP22" t="n">
        <v>0.377866</v>
      </c>
      <c r="AQ22" t="n">
        <v>0.417353</v>
      </c>
      <c r="AR22" t="n">
        <v>0.436379</v>
      </c>
      <c r="AS22" t="n">
        <v>0.419986</v>
      </c>
      <c r="AT22" t="n">
        <v>0.406523</v>
      </c>
      <c r="AU22" t="n">
        <v>0.384533</v>
      </c>
      <c r="AV22" t="n">
        <v>0.362183</v>
      </c>
      <c r="AW22" t="n">
        <v>0.377742</v>
      </c>
      <c r="AX22" t="n">
        <v>0.362051</v>
      </c>
      <c r="AY22" t="n">
        <v>0.397625</v>
      </c>
      <c r="AZ22" t="n">
        <v>0.407046</v>
      </c>
      <c r="BA22" t="n">
        <v>0.421352</v>
      </c>
      <c r="BB22" t="n">
        <v>0.367327</v>
      </c>
      <c r="BC22" t="n">
        <v>0.34755</v>
      </c>
      <c r="BD22" t="n">
        <v>0.354573</v>
      </c>
      <c r="BE22" t="n">
        <v>0.359121</v>
      </c>
      <c r="BF22" t="n">
        <v>0.36971</v>
      </c>
      <c r="BG22" t="n">
        <v>0.378575</v>
      </c>
      <c r="BH22" t="n">
        <v>0.413629</v>
      </c>
      <c r="BI22" t="n">
        <v>0.405063</v>
      </c>
      <c r="BJ22" t="n">
        <v>0.361104</v>
      </c>
      <c r="BK22" t="n">
        <v>0.354573</v>
      </c>
      <c r="BL22" t="n">
        <v>0.369843</v>
      </c>
      <c r="BM22" t="n">
        <v>0.335511</v>
      </c>
      <c r="BN22" t="n">
        <v>0.350346</v>
      </c>
    </row>
    <row r="23" spans="1:66">
      <c r="A23" t="n">
        <v>16.638056</v>
      </c>
      <c r="B23" s="1" t="n">
        <v>0.6932523148148149</v>
      </c>
      <c r="C23" t="n">
        <v>0.391064</v>
      </c>
      <c r="D23" t="n">
        <v>0.374475</v>
      </c>
      <c r="E23" t="n">
        <v>0.37896</v>
      </c>
      <c r="F23" t="n">
        <v>0.370836</v>
      </c>
      <c r="G23" t="n">
        <v>0.452404</v>
      </c>
      <c r="H23" t="n">
        <v>0.446387</v>
      </c>
      <c r="I23" t="n">
        <v>0.443895</v>
      </c>
      <c r="J23" t="n">
        <v>0.421248</v>
      </c>
      <c r="K23" t="n">
        <v>0.438824</v>
      </c>
      <c r="L23" t="n">
        <v>0.430625</v>
      </c>
      <c r="M23" t="n">
        <v>0.429714</v>
      </c>
      <c r="N23" t="n">
        <v>0.428486</v>
      </c>
      <c r="O23" t="n">
        <v>0.441474</v>
      </c>
      <c r="P23" t="n">
        <v>0.40488</v>
      </c>
      <c r="Q23" t="n">
        <v>0.416872</v>
      </c>
      <c r="R23" t="n">
        <v>0.406615</v>
      </c>
      <c r="S23" t="n">
        <v>0.400878</v>
      </c>
      <c r="T23" t="n">
        <v>0.409419</v>
      </c>
      <c r="U23" t="n">
        <v>0.475392</v>
      </c>
      <c r="V23" t="n">
        <v>0.473674</v>
      </c>
      <c r="W23" t="n">
        <v>0.449704</v>
      </c>
      <c r="X23" t="n">
        <v>0.438333</v>
      </c>
      <c r="Y23" t="n">
        <v>0.409071</v>
      </c>
      <c r="Z23" t="n">
        <v>0.426424</v>
      </c>
      <c r="AA23" t="n">
        <v>0.414214</v>
      </c>
      <c r="AB23" t="n">
        <v>0.444501</v>
      </c>
      <c r="AC23" t="n">
        <v>0.461111</v>
      </c>
      <c r="AD23" t="n">
        <v>0.459484</v>
      </c>
      <c r="AE23" t="n">
        <v>0.435245</v>
      </c>
      <c r="AF23" t="n">
        <v>0.433928</v>
      </c>
      <c r="AG23" t="n">
        <v>0.410192</v>
      </c>
      <c r="AH23" t="n">
        <v>0.414916</v>
      </c>
      <c r="AI23" t="n">
        <v>0.465546</v>
      </c>
      <c r="AJ23" t="n">
        <v>0.45287</v>
      </c>
      <c r="AK23" t="n">
        <v>0.449353</v>
      </c>
      <c r="AL23" t="n">
        <v>0.427976</v>
      </c>
      <c r="AM23" t="n">
        <v>0.426971</v>
      </c>
      <c r="AN23" t="n">
        <v>0.434135</v>
      </c>
      <c r="AO23" t="n">
        <v>0.416134</v>
      </c>
      <c r="AP23" t="n">
        <v>0.408315</v>
      </c>
      <c r="AQ23" t="n">
        <v>0.452424</v>
      </c>
      <c r="AR23" t="n">
        <v>0.462855</v>
      </c>
      <c r="AS23" t="n">
        <v>0.446688</v>
      </c>
      <c r="AT23" t="n">
        <v>0.440025</v>
      </c>
      <c r="AU23" t="n">
        <v>0.412577</v>
      </c>
      <c r="AV23" t="n">
        <v>0.391736</v>
      </c>
      <c r="AW23" t="n">
        <v>0.4066</v>
      </c>
      <c r="AX23" t="n">
        <v>0.387954</v>
      </c>
      <c r="AY23" t="n">
        <v>0.434112</v>
      </c>
      <c r="AZ23" t="n">
        <v>0.43433</v>
      </c>
      <c r="BA23" t="n">
        <v>0.454333</v>
      </c>
      <c r="BB23" t="n">
        <v>0.398612</v>
      </c>
      <c r="BC23" t="n">
        <v>0.381</v>
      </c>
      <c r="BD23" t="n">
        <v>0.383527</v>
      </c>
      <c r="BE23" t="n">
        <v>0.392898</v>
      </c>
      <c r="BF23" t="n">
        <v>0.402684</v>
      </c>
      <c r="BG23" t="n">
        <v>0.410504</v>
      </c>
      <c r="BH23" t="n">
        <v>0.449052</v>
      </c>
      <c r="BI23" t="n">
        <v>0.434806</v>
      </c>
      <c r="BJ23" t="n">
        <v>0.393124</v>
      </c>
      <c r="BK23" t="n">
        <v>0.386735</v>
      </c>
      <c r="BL23" t="n">
        <v>0.398288</v>
      </c>
      <c r="BM23" t="n">
        <v>0.369765</v>
      </c>
      <c r="BN23" t="n">
        <v>0.377081</v>
      </c>
    </row>
    <row r="24" spans="1:66">
      <c r="A24" t="n">
        <v>17.633889</v>
      </c>
      <c r="B24" s="1" t="n">
        <v>0.7347453703703704</v>
      </c>
      <c r="C24" t="n">
        <v>0.423281</v>
      </c>
      <c r="D24" t="n">
        <v>0.405201</v>
      </c>
      <c r="E24" t="n">
        <v>0.409437</v>
      </c>
      <c r="F24" t="n">
        <v>0.399112</v>
      </c>
      <c r="G24" t="n">
        <v>0.485597</v>
      </c>
      <c r="H24" t="n">
        <v>0.480145</v>
      </c>
      <c r="I24" t="n">
        <v>0.479775</v>
      </c>
      <c r="J24" t="n">
        <v>0.452511</v>
      </c>
      <c r="K24" t="n">
        <v>0.471345</v>
      </c>
      <c r="L24" t="n">
        <v>0.459256</v>
      </c>
      <c r="M24" t="n">
        <v>0.461686</v>
      </c>
      <c r="N24" t="n">
        <v>0.459058</v>
      </c>
      <c r="O24" t="n">
        <v>0.469524</v>
      </c>
      <c r="P24" t="n">
        <v>0.436416</v>
      </c>
      <c r="Q24" t="n">
        <v>0.443301</v>
      </c>
      <c r="R24" t="n">
        <v>0.434953</v>
      </c>
      <c r="S24" t="n">
        <v>0.432462</v>
      </c>
      <c r="T24" t="n">
        <v>0.439717</v>
      </c>
      <c r="U24" t="n">
        <v>0.506764</v>
      </c>
      <c r="V24" t="n">
        <v>0.505939</v>
      </c>
      <c r="W24" t="n">
        <v>0.483409</v>
      </c>
      <c r="X24" t="n">
        <v>0.465199</v>
      </c>
      <c r="Y24" t="n">
        <v>0.440162</v>
      </c>
      <c r="Z24" t="n">
        <v>0.458057</v>
      </c>
      <c r="AA24" t="n">
        <v>0.443852</v>
      </c>
      <c r="AB24" t="n">
        <v>0.472897</v>
      </c>
      <c r="AC24" t="n">
        <v>0.491864</v>
      </c>
      <c r="AD24" t="n">
        <v>0.491266</v>
      </c>
      <c r="AE24" t="n">
        <v>0.468176</v>
      </c>
      <c r="AF24" t="n">
        <v>0.464673</v>
      </c>
      <c r="AG24" t="n">
        <v>0.441827</v>
      </c>
      <c r="AH24" t="n">
        <v>0.45167</v>
      </c>
      <c r="AI24" t="n">
        <v>0.499212</v>
      </c>
      <c r="AJ24" t="n">
        <v>0.482941</v>
      </c>
      <c r="AK24" t="n">
        <v>0.482574</v>
      </c>
      <c r="AL24" t="n">
        <v>0.459745</v>
      </c>
      <c r="AM24" t="n">
        <v>0.45827</v>
      </c>
      <c r="AN24" t="n">
        <v>0.46397</v>
      </c>
      <c r="AO24" t="n">
        <v>0.441937</v>
      </c>
      <c r="AP24" t="n">
        <v>0.439567</v>
      </c>
      <c r="AQ24" t="n">
        <v>0.485162</v>
      </c>
      <c r="AR24" t="n">
        <v>0.495846</v>
      </c>
      <c r="AS24" t="n">
        <v>0.473383</v>
      </c>
      <c r="AT24" t="n">
        <v>0.471915</v>
      </c>
      <c r="AU24" t="n">
        <v>0.443558</v>
      </c>
      <c r="AV24" t="n">
        <v>0.422614</v>
      </c>
      <c r="AW24" t="n">
        <v>0.435627</v>
      </c>
      <c r="AX24" t="n">
        <v>0.414262</v>
      </c>
      <c r="AY24" t="n">
        <v>0.46327</v>
      </c>
      <c r="AZ24" t="n">
        <v>0.463305</v>
      </c>
      <c r="BA24" t="n">
        <v>0.487365</v>
      </c>
      <c r="BB24" t="n">
        <v>0.428737</v>
      </c>
      <c r="BC24" t="n">
        <v>0.414061</v>
      </c>
      <c r="BD24" t="n">
        <v>0.412083</v>
      </c>
      <c r="BE24" t="n">
        <v>0.422484</v>
      </c>
      <c r="BF24" t="n">
        <v>0.433671</v>
      </c>
      <c r="BG24" t="n">
        <v>0.44263</v>
      </c>
      <c r="BH24" t="n">
        <v>0.479766</v>
      </c>
      <c r="BI24" t="n">
        <v>0.467035</v>
      </c>
      <c r="BJ24" t="n">
        <v>0.429511</v>
      </c>
      <c r="BK24" t="n">
        <v>0.419681</v>
      </c>
      <c r="BL24" t="n">
        <v>0.429082</v>
      </c>
      <c r="BM24" t="n">
        <v>0.402045</v>
      </c>
      <c r="BN24" t="n">
        <v>0.41072</v>
      </c>
    </row>
    <row r="25" spans="1:66">
      <c r="A25" t="n">
        <v>18.630833</v>
      </c>
      <c r="B25" s="1" t="n">
        <v>0.7762847222222222</v>
      </c>
      <c r="C25" t="n">
        <v>0.4541</v>
      </c>
      <c r="D25" t="n">
        <v>0.432259</v>
      </c>
      <c r="E25" t="n">
        <v>0.442321</v>
      </c>
      <c r="F25" t="n">
        <v>0.433279</v>
      </c>
      <c r="G25" t="n">
        <v>0.518211</v>
      </c>
      <c r="H25" t="n">
        <v>0.512926</v>
      </c>
      <c r="I25" t="n">
        <v>0.5113760000000001</v>
      </c>
      <c r="J25" t="n">
        <v>0.483809</v>
      </c>
      <c r="K25" t="n">
        <v>0.503375</v>
      </c>
      <c r="L25" t="n">
        <v>0.49151</v>
      </c>
      <c r="M25" t="n">
        <v>0.491132</v>
      </c>
      <c r="N25" t="n">
        <v>0.483642</v>
      </c>
      <c r="O25" t="n">
        <v>0.496511</v>
      </c>
      <c r="P25" t="n">
        <v>0.463693</v>
      </c>
      <c r="Q25" t="n">
        <v>0.467521</v>
      </c>
      <c r="R25" t="n">
        <v>0.464107</v>
      </c>
      <c r="S25" t="n">
        <v>0.46209</v>
      </c>
      <c r="T25" t="n">
        <v>0.46627</v>
      </c>
      <c r="U25" t="n">
        <v>0.539944</v>
      </c>
      <c r="V25" t="n">
        <v>0.534753</v>
      </c>
      <c r="W25" t="n">
        <v>0.514115</v>
      </c>
      <c r="X25" t="n">
        <v>0.495281</v>
      </c>
      <c r="Y25" t="n">
        <v>0.465503</v>
      </c>
      <c r="Z25" t="n">
        <v>0.491344</v>
      </c>
      <c r="AA25" t="n">
        <v>0.48104</v>
      </c>
      <c r="AB25" t="n">
        <v>0.501182</v>
      </c>
      <c r="AC25" t="n">
        <v>0.523827</v>
      </c>
      <c r="AD25" t="n">
        <v>0.517471</v>
      </c>
      <c r="AE25" t="n">
        <v>0.495855</v>
      </c>
      <c r="AF25" t="n">
        <v>0.496409</v>
      </c>
      <c r="AG25" t="n">
        <v>0.467192</v>
      </c>
      <c r="AH25" t="n">
        <v>0.481664</v>
      </c>
      <c r="AI25" t="n">
        <v>0.529551</v>
      </c>
      <c r="AJ25" t="n">
        <v>0.5089590000000001</v>
      </c>
      <c r="AK25" t="n">
        <v>0.514226</v>
      </c>
      <c r="AL25" t="n">
        <v>0.487937</v>
      </c>
      <c r="AM25" t="n">
        <v>0.491103</v>
      </c>
      <c r="AN25" t="n">
        <v>0.496398</v>
      </c>
      <c r="AO25" t="n">
        <v>0.471883</v>
      </c>
      <c r="AP25" t="n">
        <v>0.469426</v>
      </c>
      <c r="AQ25" t="n">
        <v>0.513387</v>
      </c>
      <c r="AR25" t="n">
        <v>0.519662</v>
      </c>
      <c r="AS25" t="n">
        <v>0.504627</v>
      </c>
      <c r="AT25" t="n">
        <v>0.502358</v>
      </c>
      <c r="AU25" t="n">
        <v>0.475627</v>
      </c>
      <c r="AV25" t="n">
        <v>0.449304</v>
      </c>
      <c r="AW25" t="n">
        <v>0.464428</v>
      </c>
      <c r="AX25" t="n">
        <v>0.445102</v>
      </c>
      <c r="AY25" t="n">
        <v>0.496394</v>
      </c>
      <c r="AZ25" t="n">
        <v>0.487704</v>
      </c>
      <c r="BA25" t="n">
        <v>0.518861</v>
      </c>
      <c r="BB25" t="n">
        <v>0.45891</v>
      </c>
      <c r="BC25" t="n">
        <v>0.447905</v>
      </c>
      <c r="BD25" t="n">
        <v>0.438937</v>
      </c>
      <c r="BE25" t="n">
        <v>0.454473</v>
      </c>
      <c r="BF25" t="n">
        <v>0.464069</v>
      </c>
      <c r="BG25" t="n">
        <v>0.47626</v>
      </c>
      <c r="BH25" t="n">
        <v>0.509455</v>
      </c>
      <c r="BI25" t="n">
        <v>0.48927</v>
      </c>
      <c r="BJ25" t="n">
        <v>0.46312</v>
      </c>
      <c r="BK25" t="n">
        <v>0.451081</v>
      </c>
      <c r="BL25" t="n">
        <v>0.457647</v>
      </c>
      <c r="BM25" t="n">
        <v>0.437385</v>
      </c>
      <c r="BN25" t="n">
        <v>0.434748</v>
      </c>
    </row>
    <row r="26" spans="1:66">
      <c r="A26" t="n">
        <v>19.629167</v>
      </c>
      <c r="B26" s="1" t="n">
        <v>0.8178819444444444</v>
      </c>
      <c r="C26" t="n">
        <v>0.484663</v>
      </c>
      <c r="D26" t="n">
        <v>0.461264</v>
      </c>
      <c r="E26" t="n">
        <v>0.476265</v>
      </c>
      <c r="F26" t="n">
        <v>0.460097</v>
      </c>
      <c r="G26" t="n">
        <v>0.555128</v>
      </c>
      <c r="H26" t="n">
        <v>0.547512</v>
      </c>
      <c r="I26" t="n">
        <v>0.5459039999999999</v>
      </c>
      <c r="J26" t="n">
        <v>0.518788</v>
      </c>
      <c r="K26" t="n">
        <v>0.538386</v>
      </c>
      <c r="L26" t="n">
        <v>0.521895</v>
      </c>
      <c r="M26" t="n">
        <v>0.525044</v>
      </c>
      <c r="N26" t="n">
        <v>0.513382</v>
      </c>
      <c r="O26" t="n">
        <v>0.52689</v>
      </c>
      <c r="P26" t="n">
        <v>0.491722</v>
      </c>
      <c r="Q26" t="n">
        <v>0.498052</v>
      </c>
      <c r="R26" t="n">
        <v>0.494976</v>
      </c>
      <c r="S26" t="n">
        <v>0.490185</v>
      </c>
      <c r="T26" t="n">
        <v>0.486719</v>
      </c>
      <c r="U26" t="n">
        <v>0.576098</v>
      </c>
      <c r="V26" t="n">
        <v>0.571977</v>
      </c>
      <c r="W26" t="n">
        <v>0.548186</v>
      </c>
      <c r="X26" t="n">
        <v>0.531769</v>
      </c>
      <c r="Y26" t="n">
        <v>0.494594</v>
      </c>
      <c r="Z26" t="n">
        <v>0.520093</v>
      </c>
      <c r="AA26" t="n">
        <v>0.50907</v>
      </c>
      <c r="AB26" t="n">
        <v>0.526621</v>
      </c>
      <c r="AC26" t="n">
        <v>0.552678</v>
      </c>
      <c r="AD26" t="n">
        <v>0.550635</v>
      </c>
      <c r="AE26" t="n">
        <v>0.523061</v>
      </c>
      <c r="AF26" t="n">
        <v>0.527448</v>
      </c>
      <c r="AG26" t="n">
        <v>0.497016</v>
      </c>
      <c r="AH26" t="n">
        <v>0.5118</v>
      </c>
      <c r="AI26" t="n">
        <v>0.561436</v>
      </c>
      <c r="AJ26" t="n">
        <v>0.538794</v>
      </c>
      <c r="AK26" t="n">
        <v>0.543334</v>
      </c>
      <c r="AL26" t="n">
        <v>0.527448</v>
      </c>
      <c r="AM26" t="n">
        <v>0.521494</v>
      </c>
      <c r="AN26" t="n">
        <v>0.526923</v>
      </c>
      <c r="AO26" t="n">
        <v>0.507352</v>
      </c>
      <c r="AP26" t="n">
        <v>0.499591</v>
      </c>
      <c r="AQ26" t="n">
        <v>0.548349</v>
      </c>
      <c r="AR26" t="n">
        <v>0.5485370000000001</v>
      </c>
      <c r="AS26" t="n">
        <v>0.536631</v>
      </c>
      <c r="AT26" t="n">
        <v>0.530996</v>
      </c>
      <c r="AU26" t="n">
        <v>0.505037</v>
      </c>
      <c r="AV26" t="n">
        <v>0.482922</v>
      </c>
      <c r="AW26" t="n">
        <v>0.49336</v>
      </c>
      <c r="AX26" t="n">
        <v>0.473054</v>
      </c>
      <c r="AY26" t="n">
        <v>0.526408</v>
      </c>
      <c r="AZ26" t="n">
        <v>0.519322</v>
      </c>
      <c r="BA26" t="n">
        <v>0.545192</v>
      </c>
      <c r="BB26" t="n">
        <v>0.489078</v>
      </c>
      <c r="BC26" t="n">
        <v>0.477192</v>
      </c>
      <c r="BD26" t="n">
        <v>0.469949</v>
      </c>
      <c r="BE26" t="n">
        <v>0.479917</v>
      </c>
      <c r="BF26" t="n">
        <v>0.49952</v>
      </c>
      <c r="BG26" t="n">
        <v>0.50434</v>
      </c>
      <c r="BH26" t="n">
        <v>0.540064</v>
      </c>
      <c r="BI26" t="n">
        <v>0.518198</v>
      </c>
      <c r="BJ26" t="n">
        <v>0.491263</v>
      </c>
      <c r="BK26" t="n">
        <v>0.484811</v>
      </c>
      <c r="BL26" t="n">
        <v>0.483758</v>
      </c>
      <c r="BM26" t="n">
        <v>0.463768</v>
      </c>
      <c r="BN26" t="n">
        <v>0.466503</v>
      </c>
    </row>
    <row r="27" spans="1:66">
      <c r="A27" t="n">
        <v>20.626389</v>
      </c>
      <c r="B27" s="1" t="n">
        <v>0.8594328703703704</v>
      </c>
      <c r="C27" t="n">
        <v>0.513374</v>
      </c>
      <c r="D27" t="n">
        <v>0.486978</v>
      </c>
      <c r="E27" t="n">
        <v>0.510635</v>
      </c>
      <c r="F27" t="n">
        <v>0.486995</v>
      </c>
      <c r="G27" t="n">
        <v>0.586001</v>
      </c>
      <c r="H27" t="n">
        <v>0.575284</v>
      </c>
      <c r="I27" t="n">
        <v>0.58123</v>
      </c>
      <c r="J27" t="n">
        <v>0.55121</v>
      </c>
      <c r="K27" t="n">
        <v>0.573508</v>
      </c>
      <c r="L27" t="n">
        <v>0.552717</v>
      </c>
      <c r="M27" t="n">
        <v>0.55732</v>
      </c>
      <c r="N27" t="n">
        <v>0.54081</v>
      </c>
      <c r="O27" t="n">
        <v>0.562373</v>
      </c>
      <c r="P27" t="n">
        <v>0.522655</v>
      </c>
      <c r="Q27" t="n">
        <v>0.527969</v>
      </c>
      <c r="R27" t="n">
        <v>0.526574</v>
      </c>
      <c r="S27" t="n">
        <v>0.523645</v>
      </c>
      <c r="T27" t="n">
        <v>0.520331</v>
      </c>
      <c r="U27" t="n">
        <v>0.608464</v>
      </c>
      <c r="V27" t="n">
        <v>0.607168</v>
      </c>
      <c r="W27" t="n">
        <v>0.577346</v>
      </c>
      <c r="X27" t="n">
        <v>0.561693</v>
      </c>
      <c r="Y27" t="n">
        <v>0.5283870000000001</v>
      </c>
      <c r="Z27" t="n">
        <v>0.556901</v>
      </c>
      <c r="AA27" t="n">
        <v>0.5394640000000001</v>
      </c>
      <c r="AB27" t="n">
        <v>0.559183</v>
      </c>
      <c r="AC27" t="n">
        <v>0.582121</v>
      </c>
      <c r="AD27" t="n">
        <v>0.587149</v>
      </c>
      <c r="AE27" t="n">
        <v>0.557691</v>
      </c>
      <c r="AF27" t="n">
        <v>0.559001</v>
      </c>
      <c r="AG27" t="n">
        <v>0.533264</v>
      </c>
      <c r="AH27" t="n">
        <v>0.539538</v>
      </c>
      <c r="AI27" t="n">
        <v>0.591323</v>
      </c>
      <c r="AJ27" t="n">
        <v>0.57379</v>
      </c>
      <c r="AK27" t="n">
        <v>0.574455</v>
      </c>
      <c r="AL27" t="n">
        <v>0.559016</v>
      </c>
      <c r="AM27" t="n">
        <v>0.551439</v>
      </c>
      <c r="AN27" t="n">
        <v>0.562854</v>
      </c>
      <c r="AO27" t="n">
        <v>0.537535</v>
      </c>
      <c r="AP27" t="n">
        <v>0.533986</v>
      </c>
      <c r="AQ27" t="n">
        <v>0.5811500000000001</v>
      </c>
      <c r="AR27" t="n">
        <v>0.578672</v>
      </c>
      <c r="AS27" t="n">
        <v>0.568838</v>
      </c>
      <c r="AT27" t="n">
        <v>0.565571</v>
      </c>
      <c r="AU27" t="n">
        <v>0.535182</v>
      </c>
      <c r="AV27" t="n">
        <v>0.513529</v>
      </c>
      <c r="AW27" t="n">
        <v>0.524494</v>
      </c>
      <c r="AX27" t="n">
        <v>0.502997</v>
      </c>
      <c r="AY27" t="n">
        <v>0.561396</v>
      </c>
      <c r="AZ27" t="n">
        <v>0.547605</v>
      </c>
      <c r="BA27" t="n">
        <v>0.576618</v>
      </c>
      <c r="BB27" t="n">
        <v>0.518695</v>
      </c>
      <c r="BC27" t="n">
        <v>0.510554</v>
      </c>
      <c r="BD27" t="n">
        <v>0.498085</v>
      </c>
      <c r="BE27" t="n">
        <v>0.514695</v>
      </c>
      <c r="BF27" t="n">
        <v>0.532794</v>
      </c>
      <c r="BG27" t="n">
        <v>0.5356109999999999</v>
      </c>
      <c r="BH27" t="n">
        <v>0.575742</v>
      </c>
      <c r="BI27" t="n">
        <v>0.554655</v>
      </c>
      <c r="BJ27" t="n">
        <v>0.524057</v>
      </c>
      <c r="BK27" t="n">
        <v>0.518525</v>
      </c>
      <c r="BL27" t="n">
        <v>0.5129359999999999</v>
      </c>
      <c r="BM27" t="n">
        <v>0.496526</v>
      </c>
      <c r="BN27" t="n">
        <v>0.49832</v>
      </c>
    </row>
    <row r="28" spans="1:66">
      <c r="A28" t="n">
        <v>21.625</v>
      </c>
      <c r="B28" s="1" t="n">
        <v>0.9010416666666666</v>
      </c>
      <c r="C28" t="n">
        <v>0.541263</v>
      </c>
      <c r="D28" t="n">
        <v>0.52008</v>
      </c>
      <c r="E28" t="n">
        <v>0.544326</v>
      </c>
      <c r="F28" t="n">
        <v>0.51815</v>
      </c>
      <c r="G28" t="n">
        <v>0.621024</v>
      </c>
      <c r="H28" t="n">
        <v>0.610892</v>
      </c>
      <c r="I28" t="n">
        <v>0.616718</v>
      </c>
      <c r="J28" t="n">
        <v>0.584407</v>
      </c>
      <c r="K28" t="n">
        <v>0.607336</v>
      </c>
      <c r="L28" t="n">
        <v>0.590012</v>
      </c>
      <c r="M28" t="n">
        <v>0.591045</v>
      </c>
      <c r="N28" t="n">
        <v>0.574474</v>
      </c>
      <c r="O28" t="n">
        <v>0.599527</v>
      </c>
      <c r="P28" t="n">
        <v>0.557978</v>
      </c>
      <c r="Q28" t="n">
        <v>0.5612549999999999</v>
      </c>
      <c r="R28" t="n">
        <v>0.557301</v>
      </c>
      <c r="S28" t="n">
        <v>0.5582279999999999</v>
      </c>
      <c r="T28" t="n">
        <v>0.55233</v>
      </c>
      <c r="U28" t="n">
        <v>0.644701</v>
      </c>
      <c r="V28" t="n">
        <v>0.641002</v>
      </c>
      <c r="W28" t="n">
        <v>0.610035</v>
      </c>
      <c r="X28" t="n">
        <v>0.59432</v>
      </c>
      <c r="Y28" t="n">
        <v>0.560617</v>
      </c>
      <c r="Z28" t="n">
        <v>0.590737</v>
      </c>
      <c r="AA28" t="n">
        <v>0.570923</v>
      </c>
      <c r="AB28" t="n">
        <v>0.591077</v>
      </c>
      <c r="AC28" t="n">
        <v>0.614043</v>
      </c>
      <c r="AD28" t="n">
        <v>0.624487</v>
      </c>
      <c r="AE28" t="n">
        <v>0.590889</v>
      </c>
      <c r="AF28" t="n">
        <v>0.59646</v>
      </c>
      <c r="AG28" t="n">
        <v>0.5590309999999999</v>
      </c>
      <c r="AH28" t="n">
        <v>0.571145</v>
      </c>
      <c r="AI28" t="n">
        <v>0.621807</v>
      </c>
      <c r="AJ28" t="n">
        <v>0.60875</v>
      </c>
      <c r="AK28" t="n">
        <v>0.605756</v>
      </c>
      <c r="AL28" t="n">
        <v>0.594632</v>
      </c>
      <c r="AM28" t="n">
        <v>0.587363</v>
      </c>
      <c r="AN28" t="n">
        <v>0.5987710000000001</v>
      </c>
      <c r="AO28" t="n">
        <v>0.573341</v>
      </c>
      <c r="AP28" t="n">
        <v>0.566734</v>
      </c>
      <c r="AQ28" t="n">
        <v>0.615255</v>
      </c>
      <c r="AR28" t="n">
        <v>0.616738</v>
      </c>
      <c r="AS28" t="n">
        <v>0.601487</v>
      </c>
      <c r="AT28" t="n">
        <v>0.602869</v>
      </c>
      <c r="AU28" t="n">
        <v>0.569487</v>
      </c>
      <c r="AV28" t="n">
        <v>0.5487919999999999</v>
      </c>
      <c r="AW28" t="n">
        <v>0.555878</v>
      </c>
      <c r="AX28" t="n">
        <v>0.531038</v>
      </c>
      <c r="AY28" t="n">
        <v>0.593536</v>
      </c>
      <c r="AZ28" t="n">
        <v>0.5722930000000001</v>
      </c>
      <c r="BA28" t="n">
        <v>0.609443</v>
      </c>
      <c r="BB28" t="n">
        <v>0.556643</v>
      </c>
      <c r="BC28" t="n">
        <v>0.539961</v>
      </c>
      <c r="BD28" t="n">
        <v>0.5335029999999999</v>
      </c>
      <c r="BE28" t="n">
        <v>0.553778</v>
      </c>
      <c r="BF28" t="n">
        <v>0.562772</v>
      </c>
      <c r="BG28" t="n">
        <v>0.569888</v>
      </c>
      <c r="BH28" t="n">
        <v>0.610132</v>
      </c>
      <c r="BI28" t="n">
        <v>0.584651</v>
      </c>
      <c r="BJ28" t="n">
        <v>0.557436</v>
      </c>
      <c r="BK28" t="n">
        <v>0.551964</v>
      </c>
      <c r="BL28" t="n">
        <v>0.546254</v>
      </c>
      <c r="BM28" t="n">
        <v>0.530758</v>
      </c>
      <c r="BN28" t="n">
        <v>0.53086</v>
      </c>
    </row>
    <row r="29" spans="1:66">
      <c r="A29" t="n">
        <v>22.621944</v>
      </c>
      <c r="B29" s="1" t="n">
        <v>0.9425810185185185</v>
      </c>
      <c r="C29" t="n">
        <v>0.574306</v>
      </c>
      <c r="D29" t="n">
        <v>0.554491</v>
      </c>
      <c r="E29" t="n">
        <v>0.576375</v>
      </c>
      <c r="F29" t="n">
        <v>0.551337</v>
      </c>
      <c r="G29" t="n">
        <v>0.656807</v>
      </c>
      <c r="H29" t="n">
        <v>0.643934</v>
      </c>
      <c r="I29" t="n">
        <v>0.655412</v>
      </c>
      <c r="J29" t="n">
        <v>0.625311</v>
      </c>
      <c r="K29" t="n">
        <v>0.641002</v>
      </c>
      <c r="L29" t="n">
        <v>0.625061</v>
      </c>
      <c r="M29" t="n">
        <v>0.625193</v>
      </c>
      <c r="N29" t="n">
        <v>0.608952</v>
      </c>
      <c r="O29" t="n">
        <v>0.636677</v>
      </c>
      <c r="P29" t="n">
        <v>0.5886710000000001</v>
      </c>
      <c r="Q29" t="n">
        <v>0.596757</v>
      </c>
      <c r="R29" t="n">
        <v>0.593221</v>
      </c>
      <c r="S29" t="n">
        <v>0.588242</v>
      </c>
      <c r="T29" t="n">
        <v>0.580591</v>
      </c>
      <c r="U29" t="n">
        <v>0.681769</v>
      </c>
      <c r="V29" t="n">
        <v>0.678714</v>
      </c>
      <c r="W29" t="n">
        <v>0.64564</v>
      </c>
      <c r="X29" t="n">
        <v>0.635263</v>
      </c>
      <c r="Y29" t="n">
        <v>0.6028289999999999</v>
      </c>
      <c r="Z29" t="n">
        <v>0.623909</v>
      </c>
      <c r="AA29" t="n">
        <v>0.605387</v>
      </c>
      <c r="AB29" t="n">
        <v>0.622869</v>
      </c>
      <c r="AC29" t="n">
        <v>0.65464</v>
      </c>
      <c r="AD29" t="n">
        <v>0.660139</v>
      </c>
      <c r="AE29" t="n">
        <v>0.624986</v>
      </c>
      <c r="AF29" t="n">
        <v>0.629576</v>
      </c>
      <c r="AG29" t="n">
        <v>0.595546</v>
      </c>
      <c r="AH29" t="n">
        <v>0.605968</v>
      </c>
      <c r="AI29" t="n">
        <v>0.6598270000000001</v>
      </c>
      <c r="AJ29" t="n">
        <v>0.641863</v>
      </c>
      <c r="AK29" t="n">
        <v>0.64485</v>
      </c>
      <c r="AL29" t="n">
        <v>0.636057</v>
      </c>
      <c r="AM29" t="n">
        <v>0.625378</v>
      </c>
      <c r="AN29" t="n">
        <v>0.636612</v>
      </c>
      <c r="AO29" t="n">
        <v>0.612708</v>
      </c>
      <c r="AP29" t="n">
        <v>0.599823</v>
      </c>
      <c r="AQ29" t="n">
        <v>0.65144</v>
      </c>
      <c r="AR29" t="n">
        <v>0.650627</v>
      </c>
      <c r="AS29" t="n">
        <v>0.6346850000000001</v>
      </c>
      <c r="AT29" t="n">
        <v>0.63354</v>
      </c>
      <c r="AU29" t="n">
        <v>0.605697</v>
      </c>
      <c r="AV29" t="n">
        <v>0.580196</v>
      </c>
      <c r="AW29" t="n">
        <v>0.589897</v>
      </c>
      <c r="AX29" t="n">
        <v>0.562564</v>
      </c>
      <c r="AY29" t="n">
        <v>0.630766</v>
      </c>
      <c r="AZ29" t="n">
        <v>0.608782</v>
      </c>
      <c r="BA29" t="n">
        <v>0.642656</v>
      </c>
      <c r="BB29" t="n">
        <v>0.593658</v>
      </c>
      <c r="BC29" t="n">
        <v>0.571615</v>
      </c>
      <c r="BD29" t="n">
        <v>0.563978</v>
      </c>
      <c r="BE29" t="n">
        <v>0.58657</v>
      </c>
      <c r="BF29" t="n">
        <v>0.601737</v>
      </c>
      <c r="BG29" t="n">
        <v>0.605952</v>
      </c>
      <c r="BH29" t="n">
        <v>0.643518</v>
      </c>
      <c r="BI29" t="n">
        <v>0.621509</v>
      </c>
      <c r="BJ29" t="n">
        <v>0.5923040000000001</v>
      </c>
      <c r="BK29" t="n">
        <v>0.587848</v>
      </c>
      <c r="BL29" t="n">
        <v>0.584422</v>
      </c>
      <c r="BM29" t="n">
        <v>0.568986</v>
      </c>
      <c r="BN29" t="n">
        <v>0.5667720000000001</v>
      </c>
    </row>
    <row r="30" spans="1:66">
      <c r="A30" t="n">
        <v>23.618611</v>
      </c>
      <c r="B30" s="1" t="n">
        <v>0.9841087962962963</v>
      </c>
      <c r="C30" t="n">
        <v>0.607701</v>
      </c>
      <c r="D30" t="n">
        <v>0.582416</v>
      </c>
      <c r="E30" t="n">
        <v>0.61228</v>
      </c>
      <c r="F30" t="n">
        <v>0.584843</v>
      </c>
      <c r="G30" t="n">
        <v>0.6955789999999999</v>
      </c>
      <c r="H30" t="n">
        <v>0.6827299999999999</v>
      </c>
      <c r="I30" t="n">
        <v>0.692415</v>
      </c>
      <c r="J30" t="n">
        <v>0.657338</v>
      </c>
      <c r="K30" t="n">
        <v>0.676843</v>
      </c>
      <c r="L30" t="n">
        <v>0.666147</v>
      </c>
      <c r="M30" t="n">
        <v>0.65928</v>
      </c>
      <c r="N30" t="n">
        <v>0.641035</v>
      </c>
      <c r="O30" t="n">
        <v>0.666899</v>
      </c>
      <c r="P30" t="n">
        <v>0.620512</v>
      </c>
      <c r="Q30" t="n">
        <v>0.633254</v>
      </c>
      <c r="R30" t="n">
        <v>0.623462</v>
      </c>
      <c r="S30" t="n">
        <v>0.618377</v>
      </c>
      <c r="T30" t="n">
        <v>0.6139019999999999</v>
      </c>
      <c r="U30" t="n">
        <v>0.716508</v>
      </c>
      <c r="V30" t="n">
        <v>0.715303</v>
      </c>
      <c r="W30" t="n">
        <v>0.685688</v>
      </c>
      <c r="X30" t="n">
        <v>0.678778</v>
      </c>
      <c r="Y30" t="n">
        <v>0.634988</v>
      </c>
      <c r="Z30" t="n">
        <v>0.660928</v>
      </c>
      <c r="AA30" t="n">
        <v>0.635162</v>
      </c>
      <c r="AB30" t="n">
        <v>0.663612</v>
      </c>
      <c r="AC30" t="n">
        <v>0.688769</v>
      </c>
      <c r="AD30" t="n">
        <v>0.702983</v>
      </c>
      <c r="AE30" t="n">
        <v>0.663131</v>
      </c>
      <c r="AF30" t="n">
        <v>0.662072</v>
      </c>
      <c r="AG30" t="n">
        <v>0.631919</v>
      </c>
      <c r="AH30" t="n">
        <v>0.645151</v>
      </c>
      <c r="AI30" t="n">
        <v>0.689759</v>
      </c>
      <c r="AJ30" t="n">
        <v>0.677823</v>
      </c>
      <c r="AK30" t="n">
        <v>0.675024</v>
      </c>
      <c r="AL30" t="n">
        <v>0.675671</v>
      </c>
      <c r="AM30" t="n">
        <v>0.657598</v>
      </c>
      <c r="AN30" t="n">
        <v>0.676767</v>
      </c>
      <c r="AO30" t="n">
        <v>0.647965</v>
      </c>
      <c r="AP30" t="n">
        <v>0.63264</v>
      </c>
      <c r="AQ30" t="n">
        <v>0.685992</v>
      </c>
      <c r="AR30" t="n">
        <v>0.684064</v>
      </c>
      <c r="AS30" t="n">
        <v>0.67299</v>
      </c>
      <c r="AT30" t="n">
        <v>0.669114</v>
      </c>
      <c r="AU30" t="n">
        <v>0.642797</v>
      </c>
      <c r="AV30" t="n">
        <v>0.620463</v>
      </c>
      <c r="AW30" t="n">
        <v>0.626696</v>
      </c>
      <c r="AX30" t="n">
        <v>0.596566</v>
      </c>
      <c r="AY30" t="n">
        <v>0.668728</v>
      </c>
      <c r="AZ30" t="n">
        <v>0.642196</v>
      </c>
      <c r="BA30" t="n">
        <v>0.681171</v>
      </c>
      <c r="BB30" t="n">
        <v>0.627931</v>
      </c>
      <c r="BC30" t="n">
        <v>0.607863</v>
      </c>
      <c r="BD30" t="n">
        <v>0.602652</v>
      </c>
      <c r="BE30" t="n">
        <v>0.621633</v>
      </c>
      <c r="BF30" t="n">
        <v>0.64196</v>
      </c>
      <c r="BG30" t="n">
        <v>0.640532</v>
      </c>
      <c r="BH30" t="n">
        <v>0.676741</v>
      </c>
      <c r="BI30" t="n">
        <v>0.653335</v>
      </c>
      <c r="BJ30" t="n">
        <v>0.627803</v>
      </c>
      <c r="BK30" t="n">
        <v>0.627309</v>
      </c>
      <c r="BL30" t="n">
        <v>0.6182839999999999</v>
      </c>
      <c r="BM30" t="n">
        <v>0.607988</v>
      </c>
      <c r="BN30" t="n">
        <v>0.600625</v>
      </c>
    </row>
    <row r="31" spans="1:66">
      <c r="A31" t="n">
        <v>24.614444</v>
      </c>
      <c r="B31" s="2" t="n">
        <v>1.025601851851852</v>
      </c>
      <c r="C31" t="n">
        <v>0.647284</v>
      </c>
      <c r="D31" t="n">
        <v>0.618693</v>
      </c>
      <c r="E31" t="n">
        <v>0.649017</v>
      </c>
      <c r="F31" t="n">
        <v>0.615918</v>
      </c>
      <c r="G31" t="n">
        <v>0.73988</v>
      </c>
      <c r="H31" t="n">
        <v>0.724983</v>
      </c>
      <c r="I31" t="n">
        <v>0.733144</v>
      </c>
      <c r="J31" t="n">
        <v>0.69478</v>
      </c>
      <c r="K31" t="n">
        <v>0.714556</v>
      </c>
      <c r="L31" t="n">
        <v>0.704124</v>
      </c>
      <c r="M31" t="n">
        <v>0.701553</v>
      </c>
      <c r="N31" t="n">
        <v>0.677565</v>
      </c>
      <c r="O31" t="n">
        <v>0.706828</v>
      </c>
      <c r="P31" t="n">
        <v>0.654657</v>
      </c>
      <c r="Q31" t="n">
        <v>0.661</v>
      </c>
      <c r="R31" t="n">
        <v>0.659508</v>
      </c>
      <c r="S31" t="n">
        <v>0.656484</v>
      </c>
      <c r="T31" t="n">
        <v>0.6490629999999999</v>
      </c>
      <c r="U31" t="n">
        <v>0.7548859999999999</v>
      </c>
      <c r="V31" t="n">
        <v>0.755758</v>
      </c>
      <c r="W31" t="n">
        <v>0.726133</v>
      </c>
      <c r="X31" t="n">
        <v>0.717346</v>
      </c>
      <c r="Y31" t="n">
        <v>0.671953</v>
      </c>
      <c r="Z31" t="n">
        <v>0.700156</v>
      </c>
      <c r="AA31" t="n">
        <v>0.670266</v>
      </c>
      <c r="AB31" t="n">
        <v>0.694778</v>
      </c>
      <c r="AC31" t="n">
        <v>0.732847</v>
      </c>
      <c r="AD31" t="n">
        <v>0.744787</v>
      </c>
      <c r="AE31" t="n">
        <v>0.700582</v>
      </c>
      <c r="AF31" t="n">
        <v>0.705731</v>
      </c>
      <c r="AG31" t="n">
        <v>0.667538</v>
      </c>
      <c r="AH31" t="n">
        <v>0.677848</v>
      </c>
      <c r="AI31" t="n">
        <v>0.729249</v>
      </c>
      <c r="AJ31" t="n">
        <v>0.707406</v>
      </c>
      <c r="AK31" t="n">
        <v>0.71032</v>
      </c>
      <c r="AL31" t="n">
        <v>0.720589</v>
      </c>
      <c r="AM31" t="n">
        <v>0.700511</v>
      </c>
      <c r="AN31" t="n">
        <v>0.718523</v>
      </c>
      <c r="AO31" t="n">
        <v>0.6884169999999999</v>
      </c>
      <c r="AP31" t="n">
        <v>0.669485</v>
      </c>
      <c r="AQ31" t="n">
        <v>0.725228</v>
      </c>
      <c r="AR31" t="n">
        <v>0.724315</v>
      </c>
      <c r="AS31" t="n">
        <v>0.708436</v>
      </c>
      <c r="AT31" t="n">
        <v>0.7083930000000001</v>
      </c>
      <c r="AU31" t="n">
        <v>0.678694</v>
      </c>
      <c r="AV31" t="n">
        <v>0.655966</v>
      </c>
      <c r="AW31" t="n">
        <v>0.661736</v>
      </c>
      <c r="AX31" t="n">
        <v>0.628769</v>
      </c>
      <c r="AY31" t="n">
        <v>0.712952</v>
      </c>
      <c r="AZ31" t="n">
        <v>0.680179</v>
      </c>
      <c r="BA31" t="n">
        <v>0.724506</v>
      </c>
      <c r="BB31" t="n">
        <v>0.669356</v>
      </c>
      <c r="BC31" t="n">
        <v>0.646243</v>
      </c>
      <c r="BD31" t="n">
        <v>0.646491</v>
      </c>
      <c r="BE31" t="n">
        <v>0.662337</v>
      </c>
      <c r="BF31" t="n">
        <v>0.67759</v>
      </c>
      <c r="BG31" t="n">
        <v>0.67844</v>
      </c>
      <c r="BH31" t="n">
        <v>0.714602</v>
      </c>
      <c r="BI31" t="n">
        <v>0.685787</v>
      </c>
      <c r="BJ31" t="n">
        <v>0.669017</v>
      </c>
      <c r="BK31" t="n">
        <v>0.669112</v>
      </c>
      <c r="BL31" t="n">
        <v>0.6558389999999999</v>
      </c>
      <c r="BM31" t="n">
        <v>0.649886</v>
      </c>
      <c r="BN31" t="n">
        <v>0.640186</v>
      </c>
    </row>
    <row r="32" spans="1:66">
      <c r="A32" t="n">
        <v>25.611111</v>
      </c>
      <c r="B32" s="2" t="n">
        <v>1.06712962962963</v>
      </c>
      <c r="C32" t="n">
        <v>0.686781</v>
      </c>
      <c r="D32" t="n">
        <v>0.656852</v>
      </c>
      <c r="E32" t="n">
        <v>0.6890269999999999</v>
      </c>
      <c r="F32" t="n">
        <v>0.656143</v>
      </c>
      <c r="G32" t="n">
        <v>0.776922</v>
      </c>
      <c r="H32" t="n">
        <v>0.768549</v>
      </c>
      <c r="I32" t="n">
        <v>0.770437</v>
      </c>
      <c r="J32" t="n">
        <v>0.733715</v>
      </c>
      <c r="K32" t="n">
        <v>0.752733</v>
      </c>
      <c r="L32" t="n">
        <v>0.743298</v>
      </c>
      <c r="M32" t="n">
        <v>0.744306</v>
      </c>
      <c r="N32" t="n">
        <v>0.716908</v>
      </c>
      <c r="O32" t="n">
        <v>0.748735</v>
      </c>
      <c r="P32" t="n">
        <v>0.689337</v>
      </c>
      <c r="Q32" t="n">
        <v>0.7025169999999999</v>
      </c>
      <c r="R32" t="n">
        <v>0.695095</v>
      </c>
      <c r="S32" t="n">
        <v>0.694669</v>
      </c>
      <c r="T32" t="n">
        <v>0.68396</v>
      </c>
      <c r="U32" t="n">
        <v>0.7958</v>
      </c>
      <c r="V32" t="n">
        <v>0.799592</v>
      </c>
      <c r="W32" t="n">
        <v>0.767689</v>
      </c>
      <c r="X32" t="n">
        <v>0.763806</v>
      </c>
      <c r="Y32" t="n">
        <v>0.714755</v>
      </c>
      <c r="Z32" t="n">
        <v>0.7415</v>
      </c>
      <c r="AA32" t="n">
        <v>0.714432</v>
      </c>
      <c r="AB32" t="n">
        <v>0.731778</v>
      </c>
      <c r="AC32" t="n">
        <v>0.772858</v>
      </c>
      <c r="AD32" t="n">
        <v>0.78574</v>
      </c>
      <c r="AE32" t="n">
        <v>0.741679</v>
      </c>
      <c r="AF32" t="n">
        <v>0.747176</v>
      </c>
      <c r="AG32" t="n">
        <v>0.706888</v>
      </c>
      <c r="AH32" t="n">
        <v>0.718738</v>
      </c>
      <c r="AI32" t="n">
        <v>0.7679859999999999</v>
      </c>
      <c r="AJ32" t="n">
        <v>0.746687</v>
      </c>
      <c r="AK32" t="n">
        <v>0.750082</v>
      </c>
      <c r="AL32" t="n">
        <v>0.760254</v>
      </c>
      <c r="AM32" t="n">
        <v>0.742703</v>
      </c>
      <c r="AN32" t="n">
        <v>0.762283</v>
      </c>
      <c r="AO32" t="n">
        <v>0.73049</v>
      </c>
      <c r="AP32" t="n">
        <v>0.703713</v>
      </c>
      <c r="AQ32" t="n">
        <v>0.7632989999999999</v>
      </c>
      <c r="AR32" t="n">
        <v>0.767491</v>
      </c>
      <c r="AS32" t="n">
        <v>0.749976</v>
      </c>
      <c r="AT32" t="n">
        <v>0.747613</v>
      </c>
      <c r="AU32" t="n">
        <v>0.719616</v>
      </c>
      <c r="AV32" t="n">
        <v>0.695848</v>
      </c>
      <c r="AW32" t="n">
        <v>0.701539</v>
      </c>
      <c r="AX32" t="n">
        <v>0.6602440000000001</v>
      </c>
      <c r="AY32" t="n">
        <v>0.754619</v>
      </c>
      <c r="AZ32" t="n">
        <v>0.714412</v>
      </c>
      <c r="BA32" t="n">
        <v>0.764988</v>
      </c>
      <c r="BB32" t="n">
        <v>0.715371</v>
      </c>
      <c r="BC32" t="n">
        <v>0.687741</v>
      </c>
      <c r="BD32" t="n">
        <v>0.686868</v>
      </c>
      <c r="BE32" t="n">
        <v>0.7083970000000001</v>
      </c>
      <c r="BF32" t="n">
        <v>0.718271</v>
      </c>
      <c r="BG32" t="n">
        <v>0.718696</v>
      </c>
      <c r="BH32" t="n">
        <v>0.754289</v>
      </c>
      <c r="BI32" t="n">
        <v>0.725014</v>
      </c>
      <c r="BJ32" t="n">
        <v>0.7082580000000001</v>
      </c>
      <c r="BK32" t="n">
        <v>0.712911</v>
      </c>
      <c r="BL32" t="n">
        <v>0.69704</v>
      </c>
      <c r="BM32" t="n">
        <v>0.690602</v>
      </c>
      <c r="BN32" t="n">
        <v>0.684425</v>
      </c>
    </row>
    <row r="33" spans="1:66">
      <c r="A33" t="n">
        <v>26.608611</v>
      </c>
      <c r="B33" s="2" t="n">
        <v>1.10869212962963</v>
      </c>
      <c r="C33" t="n">
        <v>0.724372</v>
      </c>
      <c r="D33" t="n">
        <v>0.695908</v>
      </c>
      <c r="E33" t="n">
        <v>0.724189</v>
      </c>
      <c r="F33" t="n">
        <v>0.694034</v>
      </c>
      <c r="G33" t="n">
        <v>0.820621</v>
      </c>
      <c r="H33" t="n">
        <v>0.811478</v>
      </c>
      <c r="I33" t="n">
        <v>0.808759</v>
      </c>
      <c r="J33" t="n">
        <v>0.775328</v>
      </c>
      <c r="K33" t="n">
        <v>0.791729</v>
      </c>
      <c r="L33" t="n">
        <v>0.780467</v>
      </c>
      <c r="M33" t="n">
        <v>0.7796380000000001</v>
      </c>
      <c r="N33" t="n">
        <v>0.757053</v>
      </c>
      <c r="O33" t="n">
        <v>0.782899</v>
      </c>
      <c r="P33" t="n">
        <v>0.730689</v>
      </c>
      <c r="Q33" t="n">
        <v>0.738175</v>
      </c>
      <c r="R33" t="n">
        <v>0.733998</v>
      </c>
      <c r="S33" t="n">
        <v>0.731623</v>
      </c>
      <c r="T33" t="n">
        <v>0.714114</v>
      </c>
      <c r="U33" t="n">
        <v>0.8416360000000001</v>
      </c>
      <c r="V33" t="n">
        <v>0.8430029999999999</v>
      </c>
      <c r="W33" t="n">
        <v>0.809924</v>
      </c>
      <c r="X33" t="n">
        <v>0.811993</v>
      </c>
      <c r="Y33" t="n">
        <v>0.752448</v>
      </c>
      <c r="Z33" t="n">
        <v>0.784247</v>
      </c>
      <c r="AA33" t="n">
        <v>0.754768</v>
      </c>
      <c r="AB33" t="n">
        <v>0.773606</v>
      </c>
      <c r="AC33" t="n">
        <v>0.810683</v>
      </c>
      <c r="AD33" t="n">
        <v>0.830966</v>
      </c>
      <c r="AE33" t="n">
        <v>0.784014</v>
      </c>
      <c r="AF33" t="n">
        <v>0.784883</v>
      </c>
      <c r="AG33" t="n">
        <v>0.750339</v>
      </c>
      <c r="AH33" t="n">
        <v>0.764412</v>
      </c>
      <c r="AI33" t="n">
        <v>0.810079</v>
      </c>
      <c r="AJ33" t="n">
        <v>0.782604</v>
      </c>
      <c r="AK33" t="n">
        <v>0.793177</v>
      </c>
      <c r="AL33" t="n">
        <v>0.808918</v>
      </c>
      <c r="AM33" t="n">
        <v>0.7860279999999999</v>
      </c>
      <c r="AN33" t="n">
        <v>0.805521</v>
      </c>
      <c r="AO33" t="n">
        <v>0.772311</v>
      </c>
      <c r="AP33" t="n">
        <v>0.749347</v>
      </c>
      <c r="AQ33" t="n">
        <v>0.8018729999999999</v>
      </c>
      <c r="AR33" t="n">
        <v>0.803579</v>
      </c>
      <c r="AS33" t="n">
        <v>0.790364</v>
      </c>
      <c r="AT33" t="n">
        <v>0.790822</v>
      </c>
      <c r="AU33" t="n">
        <v>0.761103</v>
      </c>
      <c r="AV33" t="n">
        <v>0.733142</v>
      </c>
      <c r="AW33" t="n">
        <v>0.738318</v>
      </c>
      <c r="AX33" t="n">
        <v>0.695082</v>
      </c>
      <c r="AY33" t="n">
        <v>0.790191</v>
      </c>
      <c r="AZ33" t="n">
        <v>0.750759</v>
      </c>
      <c r="BA33" t="n">
        <v>0.804166</v>
      </c>
      <c r="BB33" t="n">
        <v>0.755559</v>
      </c>
      <c r="BC33" t="n">
        <v>0.720101</v>
      </c>
      <c r="BD33" t="n">
        <v>0.72492</v>
      </c>
      <c r="BE33" t="n">
        <v>0.747517</v>
      </c>
      <c r="BF33" t="n">
        <v>0.759069</v>
      </c>
      <c r="BG33" t="n">
        <v>0.7641829999999999</v>
      </c>
      <c r="BH33" t="n">
        <v>0.796274</v>
      </c>
      <c r="BI33" t="n">
        <v>0.762449</v>
      </c>
      <c r="BJ33" t="n">
        <v>0.746289</v>
      </c>
      <c r="BK33" t="n">
        <v>0.7528860000000001</v>
      </c>
      <c r="BL33" t="n">
        <v>0.734311</v>
      </c>
      <c r="BM33" t="n">
        <v>0.73178</v>
      </c>
      <c r="BN33" t="n">
        <v>0.722275</v>
      </c>
    </row>
    <row r="34" spans="1:66">
      <c r="A34" t="n">
        <v>27.470556</v>
      </c>
      <c r="B34" s="2" t="n">
        <v>1.144606481481481</v>
      </c>
      <c r="C34" t="n">
        <v>0.763137</v>
      </c>
      <c r="D34" t="n">
        <v>0.726623</v>
      </c>
      <c r="E34" t="n">
        <v>0.759483</v>
      </c>
      <c r="F34" t="n">
        <v>0.72506</v>
      </c>
      <c r="G34" t="n">
        <v>0.855013</v>
      </c>
      <c r="H34" t="n">
        <v>0.848464</v>
      </c>
      <c r="I34" t="n">
        <v>0.851478</v>
      </c>
      <c r="J34" t="n">
        <v>0.806333</v>
      </c>
      <c r="K34" t="n">
        <v>0.825973</v>
      </c>
      <c r="L34" t="n">
        <v>0.815787</v>
      </c>
      <c r="M34" t="n">
        <v>0.819751</v>
      </c>
      <c r="N34" t="n">
        <v>0.788484</v>
      </c>
      <c r="O34" t="n">
        <v>0.822354</v>
      </c>
      <c r="P34" t="n">
        <v>0.759894</v>
      </c>
      <c r="Q34" t="n">
        <v>0.768541</v>
      </c>
      <c r="R34" t="n">
        <v>0.763512</v>
      </c>
      <c r="S34" t="n">
        <v>0.76606</v>
      </c>
      <c r="T34" t="n">
        <v>0.74443</v>
      </c>
      <c r="U34" t="n">
        <v>0.873317</v>
      </c>
      <c r="V34" t="n">
        <v>0.875613</v>
      </c>
      <c r="W34" t="n">
        <v>0.847303</v>
      </c>
      <c r="X34" t="n">
        <v>0.846533</v>
      </c>
      <c r="Y34" t="n">
        <v>0.79178</v>
      </c>
      <c r="Z34" t="n">
        <v>0.822088</v>
      </c>
      <c r="AA34" t="n">
        <v>0.78852</v>
      </c>
      <c r="AB34" t="n">
        <v>0.806271</v>
      </c>
      <c r="AC34" t="n">
        <v>0.8476669999999999</v>
      </c>
      <c r="AD34" t="n">
        <v>0.870488</v>
      </c>
      <c r="AE34" t="n">
        <v>0.821523</v>
      </c>
      <c r="AF34" t="n">
        <v>0.818266</v>
      </c>
      <c r="AG34" t="n">
        <v>0.780952</v>
      </c>
      <c r="AH34" t="n">
        <v>0.798198</v>
      </c>
      <c r="AI34" t="n">
        <v>0.844023</v>
      </c>
      <c r="AJ34" t="n">
        <v>0.81414</v>
      </c>
      <c r="AK34" t="n">
        <v>0.825149</v>
      </c>
      <c r="AL34" t="n">
        <v>0.846819</v>
      </c>
      <c r="AM34" t="n">
        <v>0.820546</v>
      </c>
      <c r="AN34" t="n">
        <v>0.841727</v>
      </c>
      <c r="AO34" t="n">
        <v>0.806345</v>
      </c>
      <c r="AP34" t="n">
        <v>0.786431</v>
      </c>
      <c r="AQ34" t="n">
        <v>0.833854</v>
      </c>
      <c r="AR34" t="n">
        <v>0.836389</v>
      </c>
      <c r="AS34" t="n">
        <v>0.820831</v>
      </c>
      <c r="AT34" t="n">
        <v>0.825099</v>
      </c>
      <c r="AU34" t="n">
        <v>0.794144</v>
      </c>
      <c r="AV34" t="n">
        <v>0.768396</v>
      </c>
      <c r="AW34" t="n">
        <v>0.770826</v>
      </c>
      <c r="AX34" t="n">
        <v>0.728028</v>
      </c>
      <c r="AY34" t="n">
        <v>0.82884</v>
      </c>
      <c r="AZ34" t="n">
        <v>0.7825260000000001</v>
      </c>
      <c r="BA34" t="n">
        <v>0.836101</v>
      </c>
      <c r="BB34" t="n">
        <v>0.794593</v>
      </c>
      <c r="BC34" t="n">
        <v>0.757757</v>
      </c>
      <c r="BD34" t="n">
        <v>0.758795</v>
      </c>
      <c r="BE34" t="n">
        <v>0.77991</v>
      </c>
      <c r="BF34" t="n">
        <v>0.797567</v>
      </c>
      <c r="BG34" t="n">
        <v>0.794448</v>
      </c>
      <c r="BH34" t="n">
        <v>0.831755</v>
      </c>
      <c r="BI34" t="n">
        <v>0.79361</v>
      </c>
      <c r="BJ34" t="n">
        <v>0.78869</v>
      </c>
      <c r="BK34" t="n">
        <v>0.790113</v>
      </c>
      <c r="BL34" t="n">
        <v>0.768685</v>
      </c>
      <c r="BM34" t="n">
        <v>0.766496</v>
      </c>
      <c r="BN34" t="n">
        <v>0.756081</v>
      </c>
    </row>
    <row r="35" spans="1:66">
      <c r="A35" t="n">
        <v>27.690278</v>
      </c>
      <c r="B35" s="2" t="n">
        <v>1.153761574074074</v>
      </c>
      <c r="C35" t="n">
        <v>0.728988</v>
      </c>
      <c r="D35" t="n">
        <v>0.686954</v>
      </c>
      <c r="E35" t="n">
        <v>0.734937</v>
      </c>
      <c r="F35" t="n">
        <v>0.691138</v>
      </c>
      <c r="G35" t="n">
        <v>0.856105</v>
      </c>
      <c r="H35" t="n">
        <v>0.833176</v>
      </c>
      <c r="I35" t="n">
        <v>0.845727</v>
      </c>
      <c r="J35" t="n">
        <v>0.781223</v>
      </c>
      <c r="K35" t="n">
        <v>0.790946</v>
      </c>
      <c r="L35" t="n">
        <v>0.772282</v>
      </c>
      <c r="M35" t="n">
        <v>0.787615</v>
      </c>
      <c r="N35" t="n">
        <v>0.748506</v>
      </c>
      <c r="O35" t="n">
        <v>0.920014</v>
      </c>
      <c r="P35" t="n">
        <v>0.842634</v>
      </c>
      <c r="Q35" t="n">
        <v>0.7384230000000001</v>
      </c>
      <c r="R35" t="n">
        <v>0.722672</v>
      </c>
      <c r="S35" t="n">
        <v>0.835033</v>
      </c>
      <c r="T35" t="n">
        <v>0.707587</v>
      </c>
      <c r="U35" t="n">
        <v>0.803716</v>
      </c>
      <c r="V35" t="n">
        <v>0.791506</v>
      </c>
      <c r="W35" t="n">
        <v>0.756553</v>
      </c>
      <c r="X35" t="n">
        <v>0.7699589999999999</v>
      </c>
      <c r="Y35" t="n">
        <v>0.715261</v>
      </c>
      <c r="Z35" t="n">
        <v>0.74993</v>
      </c>
      <c r="AA35" t="n">
        <v>0.820021</v>
      </c>
      <c r="AB35" t="n">
        <v>0.741367</v>
      </c>
      <c r="AC35" t="n">
        <v>0.777944</v>
      </c>
      <c r="AD35" t="n">
        <v>0.80387</v>
      </c>
      <c r="AE35" t="n">
        <v>0.754739</v>
      </c>
      <c r="AF35" t="n">
        <v>0.75052</v>
      </c>
      <c r="AG35" t="n">
        <v>0.720112</v>
      </c>
      <c r="AH35" t="n">
        <v>0.741608</v>
      </c>
      <c r="AI35" t="n">
        <v>0.9120279999999999</v>
      </c>
      <c r="AJ35" t="n">
        <v>0.765938</v>
      </c>
      <c r="AK35" t="n">
        <v>0.755121</v>
      </c>
      <c r="AL35" t="n">
        <v>0.777765</v>
      </c>
      <c r="AM35" t="n">
        <v>0.755349</v>
      </c>
      <c r="AN35" t="n">
        <v>0.777401</v>
      </c>
      <c r="AO35" t="n">
        <v>0.746218</v>
      </c>
      <c r="AP35" t="n">
        <v>0.7306510000000001</v>
      </c>
      <c r="AQ35" t="n">
        <v>0.881441</v>
      </c>
      <c r="AR35" t="n">
        <v>0.776213</v>
      </c>
      <c r="AS35" t="n">
        <v>0.744774</v>
      </c>
      <c r="AT35" t="n">
        <v>0.753375</v>
      </c>
      <c r="AU35" t="n">
        <v>0.727785</v>
      </c>
      <c r="AV35" t="n">
        <v>0.706655</v>
      </c>
      <c r="AW35" t="n">
        <v>0.710583</v>
      </c>
      <c r="AX35" t="n">
        <v>0.6691550000000001</v>
      </c>
      <c r="AY35" t="n">
        <v>0.931243</v>
      </c>
      <c r="AZ35" t="n">
        <v>0.745441</v>
      </c>
      <c r="BA35" t="n">
        <v>0.7592410000000001</v>
      </c>
      <c r="BB35" t="n">
        <v>0.717395</v>
      </c>
      <c r="BC35" t="n">
        <v>0.687253</v>
      </c>
      <c r="BD35" t="n">
        <v>0.699292</v>
      </c>
      <c r="BE35" t="n">
        <v>0.721607</v>
      </c>
      <c r="BF35" t="n">
        <v>0.743408</v>
      </c>
      <c r="BG35" t="n">
        <v>0.634643</v>
      </c>
      <c r="BH35" t="n">
        <v>0.744853</v>
      </c>
      <c r="BI35" t="n">
        <v>0.71183</v>
      </c>
      <c r="BJ35" t="n">
        <v>0.704102</v>
      </c>
      <c r="BK35" t="n">
        <v>0.701102</v>
      </c>
      <c r="BL35" t="n">
        <v>0.684458</v>
      </c>
      <c r="BM35" t="n">
        <v>0.691356</v>
      </c>
      <c r="BN35" t="n">
        <v>0.684134</v>
      </c>
    </row>
    <row r="36" spans="1:66">
      <c r="A36" t="n">
        <v>27.94</v>
      </c>
      <c r="B36" s="2" t="n">
        <v>1.164166666666667</v>
      </c>
      <c r="C36" t="n">
        <v>0.776305</v>
      </c>
      <c r="D36" t="n">
        <v>0.729919</v>
      </c>
      <c r="E36" t="n">
        <v>0.7758389999999999</v>
      </c>
      <c r="F36" t="n">
        <v>0.732181</v>
      </c>
      <c r="G36" t="n">
        <v>0.8517749999999999</v>
      </c>
      <c r="H36" t="n">
        <v>0.822053</v>
      </c>
      <c r="I36" t="n">
        <v>0.839733</v>
      </c>
      <c r="J36" t="n">
        <v>0.788551</v>
      </c>
      <c r="K36" t="n">
        <v>0.829012</v>
      </c>
      <c r="L36" t="n">
        <v>0.812731</v>
      </c>
      <c r="M36" t="n">
        <v>0.830518</v>
      </c>
      <c r="N36" t="n">
        <v>0.792797</v>
      </c>
      <c r="O36" t="n">
        <v>0.736947</v>
      </c>
      <c r="P36" t="n">
        <v>0.677407</v>
      </c>
      <c r="Q36" t="n">
        <v>0.729587</v>
      </c>
      <c r="R36" t="n">
        <v>0.720981</v>
      </c>
      <c r="S36" t="n">
        <v>0.628382</v>
      </c>
      <c r="T36" t="n">
        <v>0.643965</v>
      </c>
      <c r="U36" t="n">
        <v>0.855138</v>
      </c>
      <c r="V36" t="n">
        <v>0.855056</v>
      </c>
      <c r="W36" t="n">
        <v>0.82334</v>
      </c>
      <c r="X36" t="n">
        <v>0.831421</v>
      </c>
      <c r="Y36" t="n">
        <v>0.783254</v>
      </c>
      <c r="Z36" t="n">
        <v>0.818672</v>
      </c>
      <c r="AA36" t="n">
        <v>0.587165</v>
      </c>
      <c r="AB36" t="n">
        <v>0.613174</v>
      </c>
      <c r="AC36" t="n">
        <v>0.826365</v>
      </c>
      <c r="AD36" t="n">
        <v>0.8643729999999999</v>
      </c>
      <c r="AE36" t="n">
        <v>0.82175</v>
      </c>
      <c r="AF36" t="n">
        <v>0.812055</v>
      </c>
      <c r="AG36" t="n">
        <v>0.779487</v>
      </c>
      <c r="AH36" t="n">
        <v>0.80698</v>
      </c>
      <c r="AI36" t="n">
        <v>0.771212</v>
      </c>
      <c r="AJ36" t="n">
        <v>0.761543</v>
      </c>
      <c r="AK36" t="n">
        <v>0.795119</v>
      </c>
      <c r="AL36" t="n">
        <v>0.844511</v>
      </c>
      <c r="AM36" t="n">
        <v>0.815051</v>
      </c>
      <c r="AN36" t="n">
        <v>0.846943</v>
      </c>
      <c r="AO36" t="n">
        <v>0.814007</v>
      </c>
      <c r="AP36" t="n">
        <v>0.797937</v>
      </c>
      <c r="AQ36" t="n">
        <v>0.714292</v>
      </c>
      <c r="AR36" t="n">
        <v>0.753336</v>
      </c>
      <c r="AS36" t="n">
        <v>0.788293</v>
      </c>
      <c r="AT36" t="n">
        <v>0.818774</v>
      </c>
      <c r="AU36" t="n">
        <v>0.785809</v>
      </c>
      <c r="AV36" t="n">
        <v>0.781172</v>
      </c>
      <c r="AW36" t="n">
        <v>0.776793</v>
      </c>
      <c r="AX36" t="n">
        <v>0.735522</v>
      </c>
      <c r="AY36" t="n">
        <v>0.670809</v>
      </c>
      <c r="AZ36" t="n">
        <v>0.680574</v>
      </c>
      <c r="BA36" t="n">
        <v>0.7904409999999999</v>
      </c>
      <c r="BB36" t="n">
        <v>0.793833</v>
      </c>
      <c r="BC36" t="n">
        <v>0.756085</v>
      </c>
      <c r="BD36" t="n">
        <v>0.771377</v>
      </c>
      <c r="BE36" t="n">
        <v>0.785541</v>
      </c>
      <c r="BF36" t="n">
        <v>0.80577</v>
      </c>
      <c r="BG36" t="n">
        <v>0.5716869999999999</v>
      </c>
      <c r="BH36" t="n">
        <v>0.704784</v>
      </c>
      <c r="BI36" t="n">
        <v>0.762379</v>
      </c>
      <c r="BJ36" t="n">
        <v>0.787133</v>
      </c>
      <c r="BK36" t="n">
        <v>0.786767</v>
      </c>
      <c r="BL36" t="n">
        <v>0.763997</v>
      </c>
      <c r="BM36" t="n">
        <v>0.7674029999999999</v>
      </c>
      <c r="BN36" t="n">
        <v>0.752349</v>
      </c>
    </row>
    <row r="37" spans="1:66">
      <c r="A37" t="n">
        <v>28.19</v>
      </c>
      <c r="B37" s="2" t="n">
        <v>1.174583333333333</v>
      </c>
      <c r="C37" t="n">
        <v>0.747449</v>
      </c>
      <c r="D37" t="n">
        <v>0.7070380000000001</v>
      </c>
      <c r="E37" t="n">
        <v>0.752748</v>
      </c>
      <c r="F37" t="n">
        <v>0.711427</v>
      </c>
      <c r="G37" t="n">
        <v>0.856873</v>
      </c>
      <c r="H37" t="n">
        <v>0.835327</v>
      </c>
      <c r="I37" t="n">
        <v>0.852559</v>
      </c>
      <c r="J37" t="n">
        <v>0.797562</v>
      </c>
      <c r="K37" t="n">
        <v>0.805204</v>
      </c>
      <c r="L37" t="n">
        <v>0.790426</v>
      </c>
      <c r="M37" t="n">
        <v>0.801139</v>
      </c>
      <c r="N37" t="n">
        <v>0.762107</v>
      </c>
      <c r="O37" t="n">
        <v>0.706485</v>
      </c>
      <c r="P37" t="n">
        <v>0.64611</v>
      </c>
      <c r="Q37" t="n">
        <v>0.718078</v>
      </c>
      <c r="R37" t="n">
        <v>0.712207</v>
      </c>
      <c r="S37" t="n">
        <v>0.388164</v>
      </c>
      <c r="T37" t="n">
        <v>0.632192</v>
      </c>
      <c r="U37" t="n">
        <v>0.868302</v>
      </c>
      <c r="V37" t="n">
        <v>0.834112</v>
      </c>
      <c r="W37" t="n">
        <v>0.811372</v>
      </c>
      <c r="X37" t="n">
        <v>0.813839</v>
      </c>
      <c r="Y37" t="n">
        <v>0.763807</v>
      </c>
      <c r="Z37" t="n">
        <v>0.793937</v>
      </c>
      <c r="AA37" t="n">
        <v>0.488844</v>
      </c>
      <c r="AB37" t="n">
        <v>0.697681</v>
      </c>
      <c r="AC37" t="n">
        <v>0.814477</v>
      </c>
      <c r="AD37" t="n">
        <v>0.841923</v>
      </c>
      <c r="AE37" t="n">
        <v>0.79474</v>
      </c>
      <c r="AF37" t="n">
        <v>0.786164</v>
      </c>
      <c r="AG37" t="n">
        <v>0.753904</v>
      </c>
      <c r="AH37" t="n">
        <v>0.7788350000000001</v>
      </c>
      <c r="AI37" t="n">
        <v>0.755668</v>
      </c>
      <c r="AJ37" t="n">
        <v>0.757051</v>
      </c>
      <c r="AK37" t="n">
        <v>0.787467</v>
      </c>
      <c r="AL37" t="n">
        <v>0.821069</v>
      </c>
      <c r="AM37" t="n">
        <v>0.788449</v>
      </c>
      <c r="AN37" t="n">
        <v>0.814527</v>
      </c>
      <c r="AO37" t="n">
        <v>0.784056</v>
      </c>
      <c r="AP37" t="n">
        <v>0.766048</v>
      </c>
      <c r="AQ37" t="n">
        <v>0.688864</v>
      </c>
      <c r="AR37" t="n">
        <v>0.756215</v>
      </c>
      <c r="AS37" t="n">
        <v>0.770078</v>
      </c>
      <c r="AT37" t="n">
        <v>0.791092</v>
      </c>
      <c r="AU37" t="n">
        <v>0.760864</v>
      </c>
      <c r="AV37" t="n">
        <v>0.748227</v>
      </c>
      <c r="AW37" t="n">
        <v>0.751509</v>
      </c>
      <c r="AX37" t="n">
        <v>0.713794</v>
      </c>
      <c r="AY37" t="n">
        <v>0.659206</v>
      </c>
      <c r="AZ37" t="n">
        <v>0.678607</v>
      </c>
      <c r="BA37" t="n">
        <v>0.7791130000000001</v>
      </c>
      <c r="BB37" t="n">
        <v>0.766117</v>
      </c>
      <c r="BC37" t="n">
        <v>0.738938</v>
      </c>
      <c r="BD37" t="n">
        <v>0.744038</v>
      </c>
      <c r="BE37" t="n">
        <v>0.759656</v>
      </c>
      <c r="BF37" t="n">
        <v>0.772279</v>
      </c>
      <c r="BG37" t="n">
        <v>0.570316</v>
      </c>
      <c r="BH37" t="n">
        <v>0.720047</v>
      </c>
      <c r="BI37" t="n">
        <v>0.756494</v>
      </c>
      <c r="BJ37" t="n">
        <v>0.776318</v>
      </c>
      <c r="BK37" t="n">
        <v>0.765895</v>
      </c>
      <c r="BL37" t="n">
        <v>0.747607</v>
      </c>
      <c r="BM37" t="n">
        <v>0.745076</v>
      </c>
      <c r="BN37" t="n">
        <v>0.726699</v>
      </c>
    </row>
    <row r="38" spans="1:66">
      <c r="A38" t="n">
        <v>28.439444</v>
      </c>
      <c r="B38" s="2" t="n">
        <v>1.184976851851852</v>
      </c>
      <c r="C38" t="n">
        <v>0.733258</v>
      </c>
      <c r="D38" t="n">
        <v>0.701634</v>
      </c>
      <c r="E38" t="n">
        <v>0.744621</v>
      </c>
      <c r="F38" t="n">
        <v>0.701735</v>
      </c>
      <c r="G38" t="n">
        <v>0.876904</v>
      </c>
      <c r="H38" t="n">
        <v>0.868197</v>
      </c>
      <c r="I38" t="n">
        <v>0.881398</v>
      </c>
      <c r="J38" t="n">
        <v>0.827033</v>
      </c>
      <c r="K38" t="n">
        <v>0.797329</v>
      </c>
      <c r="L38" t="n">
        <v>0.779072</v>
      </c>
      <c r="M38" t="n">
        <v>0.788554</v>
      </c>
      <c r="N38" t="n">
        <v>0.7461680000000001</v>
      </c>
      <c r="O38" t="n">
        <v>0.6920539999999999</v>
      </c>
      <c r="P38" t="n">
        <v>0.626158</v>
      </c>
      <c r="Q38" t="n">
        <v>0.714957</v>
      </c>
      <c r="R38" t="n">
        <v>0.710193</v>
      </c>
      <c r="S38" t="n">
        <v>0.30917</v>
      </c>
      <c r="T38" t="n">
        <v>0.630772</v>
      </c>
      <c r="U38" t="n">
        <v>0.87134</v>
      </c>
      <c r="V38" t="n">
        <v>0.826052</v>
      </c>
      <c r="W38" t="n">
        <v>0.802795</v>
      </c>
      <c r="X38" t="n">
        <v>0.805962</v>
      </c>
      <c r="Y38" t="n">
        <v>0.753762</v>
      </c>
      <c r="Z38" t="n">
        <v>0.787363</v>
      </c>
      <c r="AA38" t="n">
        <v>0.388297</v>
      </c>
      <c r="AB38" t="n">
        <v>0.749817</v>
      </c>
      <c r="AC38" t="n">
        <v>0.80387</v>
      </c>
      <c r="AD38" t="n">
        <v>0.831352</v>
      </c>
      <c r="AE38" t="n">
        <v>0.782454</v>
      </c>
      <c r="AF38" t="n">
        <v>0.769218</v>
      </c>
      <c r="AG38" t="n">
        <v>0.74439</v>
      </c>
      <c r="AH38" t="n">
        <v>0.762829</v>
      </c>
      <c r="AI38" t="n">
        <v>0.744121</v>
      </c>
      <c r="AJ38" t="n">
        <v>0.753532</v>
      </c>
      <c r="AK38" t="n">
        <v>0.78485</v>
      </c>
      <c r="AL38" t="n">
        <v>0.805134</v>
      </c>
      <c r="AM38" t="n">
        <v>0.771858</v>
      </c>
      <c r="AN38" t="n">
        <v>0.804759</v>
      </c>
      <c r="AO38" t="n">
        <v>0.77017</v>
      </c>
      <c r="AP38" t="n">
        <v>0.751573</v>
      </c>
      <c r="AQ38" t="n">
        <v>0.683102</v>
      </c>
      <c r="AR38" t="n">
        <v>0.759459</v>
      </c>
      <c r="AS38" t="n">
        <v>0.766586</v>
      </c>
      <c r="AT38" t="n">
        <v>0.786235</v>
      </c>
      <c r="AU38" t="n">
        <v>0.758013</v>
      </c>
      <c r="AV38" t="n">
        <v>0.730936</v>
      </c>
      <c r="AW38" t="n">
        <v>0.7351</v>
      </c>
      <c r="AX38" t="n">
        <v>0.699304</v>
      </c>
      <c r="AY38" t="n">
        <v>0.651848</v>
      </c>
      <c r="AZ38" t="n">
        <v>0.6836719999999999</v>
      </c>
      <c r="BA38" t="n">
        <v>0.781985</v>
      </c>
      <c r="BB38" t="n">
        <v>0.75973</v>
      </c>
      <c r="BC38" t="n">
        <v>0.722113</v>
      </c>
      <c r="BD38" t="n">
        <v>0.727681</v>
      </c>
      <c r="BE38" t="n">
        <v>0.74559</v>
      </c>
      <c r="BF38" t="n">
        <v>0.759505</v>
      </c>
      <c r="BG38" t="n">
        <v>0.580365</v>
      </c>
      <c r="BH38" t="n">
        <v>0.723316</v>
      </c>
      <c r="BI38" t="n">
        <v>0.7546620000000001</v>
      </c>
      <c r="BJ38" t="n">
        <v>0.759653</v>
      </c>
      <c r="BK38" t="n">
        <v>0.748451</v>
      </c>
      <c r="BL38" t="n">
        <v>0.727766</v>
      </c>
      <c r="BM38" t="n">
        <v>0.7342070000000001</v>
      </c>
      <c r="BN38" t="n">
        <v>0.7150260000000001</v>
      </c>
    </row>
    <row r="39" spans="1:66">
      <c r="A39" t="n">
        <v>28.688333</v>
      </c>
      <c r="B39" s="2" t="n">
        <v>1.195347222222222</v>
      </c>
      <c r="C39" t="n">
        <v>0.72597</v>
      </c>
      <c r="D39" t="n">
        <v>0.690338</v>
      </c>
      <c r="E39" t="n">
        <v>0.7355390000000001</v>
      </c>
      <c r="F39" t="n">
        <v>0.691782</v>
      </c>
      <c r="G39" t="n">
        <v>0.902156</v>
      </c>
      <c r="H39" t="n">
        <v>0.89279</v>
      </c>
      <c r="I39" t="n">
        <v>0.9034450000000001</v>
      </c>
      <c r="J39" t="n">
        <v>0.856098</v>
      </c>
      <c r="K39" t="n">
        <v>0.789871</v>
      </c>
      <c r="L39" t="n">
        <v>0.763755</v>
      </c>
      <c r="M39" t="n">
        <v>0.7854100000000001</v>
      </c>
      <c r="N39" t="n">
        <v>0.739722</v>
      </c>
      <c r="O39" t="n">
        <v>0.678569</v>
      </c>
      <c r="P39" t="n">
        <v>0.626557</v>
      </c>
      <c r="Q39" t="n">
        <v>0.716737</v>
      </c>
      <c r="R39" t="n">
        <v>0.712946</v>
      </c>
      <c r="S39" t="n">
        <v>0.291459</v>
      </c>
      <c r="T39" t="n">
        <v>0.617838</v>
      </c>
      <c r="U39" t="n">
        <v>0.8798550000000001</v>
      </c>
      <c r="V39" t="n">
        <v>0.824346</v>
      </c>
      <c r="W39" t="n">
        <v>0.798126</v>
      </c>
      <c r="X39" t="n">
        <v>0.802045</v>
      </c>
      <c r="Y39" t="n">
        <v>0.745529</v>
      </c>
      <c r="Z39" t="n">
        <v>0.773606</v>
      </c>
      <c r="AA39" t="n">
        <v>0.305993</v>
      </c>
      <c r="AB39" t="n">
        <v>0.7898309999999999</v>
      </c>
      <c r="AC39" t="n">
        <v>0.799579</v>
      </c>
      <c r="AD39" t="n">
        <v>0.821058</v>
      </c>
      <c r="AE39" t="n">
        <v>0.773594</v>
      </c>
      <c r="AF39" t="n">
        <v>0.765848</v>
      </c>
      <c r="AG39" t="n">
        <v>0.738955</v>
      </c>
      <c r="AH39" t="n">
        <v>0.755545</v>
      </c>
      <c r="AI39" t="n">
        <v>0.728257</v>
      </c>
      <c r="AJ39" t="n">
        <v>0.749898</v>
      </c>
      <c r="AK39" t="n">
        <v>0.782962</v>
      </c>
      <c r="AL39" t="n">
        <v>0.793212</v>
      </c>
      <c r="AM39" t="n">
        <v>0.764673</v>
      </c>
      <c r="AN39" t="n">
        <v>0.795532</v>
      </c>
      <c r="AO39" t="n">
        <v>0.7680709999999999</v>
      </c>
      <c r="AP39" t="n">
        <v>0.744501</v>
      </c>
      <c r="AQ39" t="n">
        <v>0.679912</v>
      </c>
      <c r="AR39" t="n">
        <v>0.762603</v>
      </c>
      <c r="AS39" t="n">
        <v>0.767821</v>
      </c>
      <c r="AT39" t="n">
        <v>0.774316</v>
      </c>
      <c r="AU39" t="n">
        <v>0.744978</v>
      </c>
      <c r="AV39" t="n">
        <v>0.720683</v>
      </c>
      <c r="AW39" t="n">
        <v>0.727791</v>
      </c>
      <c r="AX39" t="n">
        <v>0.69363</v>
      </c>
      <c r="AY39" t="n">
        <v>0.649477</v>
      </c>
      <c r="AZ39" t="n">
        <v>0.69036</v>
      </c>
      <c r="BA39" t="n">
        <v>0.776</v>
      </c>
      <c r="BB39" t="n">
        <v>0.75553</v>
      </c>
      <c r="BC39" t="n">
        <v>0.707435</v>
      </c>
      <c r="BD39" t="n">
        <v>0.720067</v>
      </c>
      <c r="BE39" t="n">
        <v>0.739588</v>
      </c>
      <c r="BF39" t="n">
        <v>0.751811</v>
      </c>
      <c r="BG39" t="n">
        <v>0.582448</v>
      </c>
      <c r="BH39" t="n">
        <v>0.725758</v>
      </c>
      <c r="BI39" t="n">
        <v>0.750758</v>
      </c>
      <c r="BJ39" t="n">
        <v>0.748358</v>
      </c>
      <c r="BK39" t="n">
        <v>0.741493</v>
      </c>
      <c r="BL39" t="n">
        <v>0.727664</v>
      </c>
      <c r="BM39" t="n">
        <v>0.724545</v>
      </c>
      <c r="BN39" t="n">
        <v>0.70441</v>
      </c>
    </row>
    <row r="40" spans="1:66">
      <c r="A40" t="n">
        <v>28.9375</v>
      </c>
      <c r="B40" t="n">
        <v>1.205729166666667</v>
      </c>
      <c r="C40" t="n">
        <v>0.720145</v>
      </c>
      <c r="D40" t="n">
        <v>0.687597</v>
      </c>
      <c r="E40" t="n">
        <v>0.729795</v>
      </c>
      <c r="F40" t="n">
        <v>0.685482</v>
      </c>
      <c r="G40" t="n">
        <v>0.926517</v>
      </c>
      <c r="H40" t="n">
        <v>0.913349</v>
      </c>
      <c r="I40" t="n">
        <v>0.921517</v>
      </c>
      <c r="J40" t="n">
        <v>0.876865</v>
      </c>
      <c r="K40" t="n">
        <v>0.783498</v>
      </c>
      <c r="L40" t="n">
        <v>0.754476</v>
      </c>
      <c r="M40" t="n">
        <v>0.776316</v>
      </c>
      <c r="N40" t="n">
        <v>0.7319329999999999</v>
      </c>
      <c r="O40" t="n">
        <v>0.693128</v>
      </c>
      <c r="P40" t="n">
        <v>0.631145</v>
      </c>
      <c r="Q40" t="n">
        <v>0.721469</v>
      </c>
      <c r="R40" t="n">
        <v>0.719549</v>
      </c>
      <c r="S40" t="n">
        <v>0.281754</v>
      </c>
      <c r="T40" t="n">
        <v>0.615399</v>
      </c>
      <c r="U40" t="n">
        <v>0.8831059999999999</v>
      </c>
      <c r="V40" t="n">
        <v>0.822832</v>
      </c>
      <c r="W40" t="n">
        <v>0.798891</v>
      </c>
      <c r="X40" t="n">
        <v>0.797875</v>
      </c>
      <c r="Y40" t="n">
        <v>0.74534</v>
      </c>
      <c r="Z40" t="n">
        <v>0.768963</v>
      </c>
      <c r="AA40" t="n">
        <v>0.272881</v>
      </c>
      <c r="AB40" t="n">
        <v>0.802795</v>
      </c>
      <c r="AC40" t="n">
        <v>0.794062</v>
      </c>
      <c r="AD40" t="n">
        <v>0.819353</v>
      </c>
      <c r="AE40" t="n">
        <v>0.76997</v>
      </c>
      <c r="AF40" t="n">
        <v>0.764011</v>
      </c>
      <c r="AG40" t="n">
        <v>0.734299</v>
      </c>
      <c r="AH40" t="n">
        <v>0.755733</v>
      </c>
      <c r="AI40" t="n">
        <v>0.736849</v>
      </c>
      <c r="AJ40" t="n">
        <v>0.760248</v>
      </c>
      <c r="AK40" t="n">
        <v>0.779271</v>
      </c>
      <c r="AL40" t="n">
        <v>0.794584</v>
      </c>
      <c r="AM40" t="n">
        <v>0.763812</v>
      </c>
      <c r="AN40" t="n">
        <v>0.794546</v>
      </c>
      <c r="AO40" t="n">
        <v>0.766556</v>
      </c>
      <c r="AP40" t="n">
        <v>0.741129</v>
      </c>
      <c r="AQ40" t="n">
        <v>0.692743</v>
      </c>
      <c r="AR40" t="n">
        <v>0.776654</v>
      </c>
      <c r="AS40" t="n">
        <v>0.774577</v>
      </c>
      <c r="AT40" t="n">
        <v>0.770736</v>
      </c>
      <c r="AU40" t="n">
        <v>0.736752</v>
      </c>
      <c r="AV40" t="n">
        <v>0.71375</v>
      </c>
      <c r="AW40" t="n">
        <v>0.724859</v>
      </c>
      <c r="AX40" t="n">
        <v>0.686065</v>
      </c>
      <c r="AY40" t="n">
        <v>0.660285</v>
      </c>
      <c r="AZ40" t="n">
        <v>0.696954</v>
      </c>
      <c r="BA40" t="n">
        <v>0.773055</v>
      </c>
      <c r="BB40" t="n">
        <v>0.751235</v>
      </c>
      <c r="BC40" t="n">
        <v>0.7036750000000001</v>
      </c>
      <c r="BD40" t="n">
        <v>0.717065</v>
      </c>
      <c r="BE40" t="n">
        <v>0.73583</v>
      </c>
      <c r="BF40" t="n">
        <v>0.74941</v>
      </c>
      <c r="BG40" t="n">
        <v>0.592878</v>
      </c>
      <c r="BH40" t="n">
        <v>0.736287</v>
      </c>
      <c r="BI40" t="n">
        <v>0.750729</v>
      </c>
      <c r="BJ40" t="n">
        <v>0.746958</v>
      </c>
      <c r="BK40" t="n">
        <v>0.739814</v>
      </c>
      <c r="BL40" t="n">
        <v>0.726882</v>
      </c>
      <c r="BM40" t="n">
        <v>0.724853</v>
      </c>
      <c r="BN40" t="n">
        <v>0.700887</v>
      </c>
    </row>
    <row r="41" spans="1:66">
      <c r="A41" t="n">
        <v>29.186667</v>
      </c>
      <c r="B41" t="n">
        <v>1.216111111111111</v>
      </c>
      <c r="C41" t="n">
        <v>0.716336</v>
      </c>
      <c r="D41" t="n">
        <v>0.682718</v>
      </c>
      <c r="E41" t="n">
        <v>0.725151</v>
      </c>
      <c r="F41" t="n">
        <v>0.682725</v>
      </c>
      <c r="G41" t="n">
        <v>0.9606789999999999</v>
      </c>
      <c r="H41" t="n">
        <v>0.933828</v>
      </c>
      <c r="I41" t="n">
        <v>0.94587</v>
      </c>
      <c r="J41" t="n">
        <v>0.901173</v>
      </c>
      <c r="K41" t="n">
        <v>0.7780860000000001</v>
      </c>
      <c r="L41" t="n">
        <v>0.7487740000000001</v>
      </c>
      <c r="M41" t="n">
        <v>0.768601</v>
      </c>
      <c r="N41" t="n">
        <v>0.72867</v>
      </c>
      <c r="O41" t="n">
        <v>0.712686</v>
      </c>
      <c r="P41" t="n">
        <v>0.653274</v>
      </c>
      <c r="Q41" t="n">
        <v>0.733263</v>
      </c>
      <c r="R41" t="n">
        <v>0.730849</v>
      </c>
      <c r="S41" t="n">
        <v>0.276845</v>
      </c>
      <c r="T41" t="n">
        <v>0.6291679999999999</v>
      </c>
      <c r="U41" t="n">
        <v>0.882981</v>
      </c>
      <c r="V41" t="n">
        <v>0.826969</v>
      </c>
      <c r="W41" t="n">
        <v>0.798154</v>
      </c>
      <c r="X41" t="n">
        <v>0.800373</v>
      </c>
      <c r="Y41" t="n">
        <v>0.748297</v>
      </c>
      <c r="Z41" t="n">
        <v>0.769879</v>
      </c>
      <c r="AA41" t="n">
        <v>0.262357</v>
      </c>
      <c r="AB41" t="n">
        <v>0.799346</v>
      </c>
      <c r="AC41" t="n">
        <v>0.793313</v>
      </c>
      <c r="AD41" t="n">
        <v>0.820379</v>
      </c>
      <c r="AE41" t="n">
        <v>0.77242</v>
      </c>
      <c r="AF41" t="n">
        <v>0.763084</v>
      </c>
      <c r="AG41" t="n">
        <v>0.735474</v>
      </c>
      <c r="AH41" t="n">
        <v>0.757095</v>
      </c>
      <c r="AI41" t="n">
        <v>0.746695</v>
      </c>
      <c r="AJ41" t="n">
        <v>0.770613</v>
      </c>
      <c r="AK41" t="n">
        <v>0.782708</v>
      </c>
      <c r="AL41" t="n">
        <v>0.796194</v>
      </c>
      <c r="AM41" t="n">
        <v>0.764476</v>
      </c>
      <c r="AN41" t="n">
        <v>0.792252</v>
      </c>
      <c r="AO41" t="n">
        <v>0.767925</v>
      </c>
      <c r="AP41" t="n">
        <v>0.74496</v>
      </c>
      <c r="AQ41" t="n">
        <v>0.713657</v>
      </c>
      <c r="AR41" t="n">
        <v>0.788</v>
      </c>
      <c r="AS41" t="n">
        <v>0.772861</v>
      </c>
      <c r="AT41" t="n">
        <v>0.770641</v>
      </c>
      <c r="AU41" t="n">
        <v>0.736632</v>
      </c>
      <c r="AV41" t="n">
        <v>0.716233</v>
      </c>
      <c r="AW41" t="n">
        <v>0.723866</v>
      </c>
      <c r="AX41" t="n">
        <v>0.686694</v>
      </c>
      <c r="AY41" t="n">
        <v>0.673843</v>
      </c>
      <c r="AZ41" t="n">
        <v>0.713288</v>
      </c>
      <c r="BA41" t="n">
        <v>0.78052</v>
      </c>
      <c r="BB41" t="n">
        <v>0.750808</v>
      </c>
      <c r="BC41" t="n">
        <v>0.7032310000000001</v>
      </c>
      <c r="BD41" t="n">
        <v>0.7178099999999999</v>
      </c>
      <c r="BE41" t="n">
        <v>0.735716</v>
      </c>
      <c r="BF41" t="n">
        <v>0.750596</v>
      </c>
      <c r="BG41" t="n">
        <v>0.606143</v>
      </c>
      <c r="BH41" t="n">
        <v>0.750712</v>
      </c>
      <c r="BI41" t="n">
        <v>0.749545</v>
      </c>
      <c r="BJ41" t="n">
        <v>0.7500250000000001</v>
      </c>
      <c r="BK41" t="n">
        <v>0.743851</v>
      </c>
      <c r="BL41" t="n">
        <v>0.729626</v>
      </c>
      <c r="BM41" t="n">
        <v>0.7274040000000001</v>
      </c>
      <c r="BN41" t="n">
        <v>0.700891</v>
      </c>
    </row>
    <row r="42" spans="1:66">
      <c r="A42" t="n">
        <v>29.436389</v>
      </c>
      <c r="B42" t="n">
        <v>1.226516203703704</v>
      </c>
      <c r="C42" t="n">
        <v>0.719515</v>
      </c>
      <c r="D42" t="n">
        <v>0.682188</v>
      </c>
      <c r="E42" t="n">
        <v>0.725496</v>
      </c>
      <c r="F42" t="n">
        <v>0.680887</v>
      </c>
      <c r="G42" t="n">
        <v>0.984575</v>
      </c>
      <c r="H42" t="n">
        <v>0.961994</v>
      </c>
      <c r="I42" t="n">
        <v>0.972789</v>
      </c>
      <c r="J42" t="n">
        <v>0.920336</v>
      </c>
      <c r="K42" t="n">
        <v>0.776702</v>
      </c>
      <c r="L42" t="n">
        <v>0.750009</v>
      </c>
      <c r="M42" t="n">
        <v>0.767466</v>
      </c>
      <c r="N42" t="n">
        <v>0.728695</v>
      </c>
      <c r="O42" t="n">
        <v>0.740583</v>
      </c>
      <c r="P42" t="n">
        <v>0.682789</v>
      </c>
      <c r="Q42" t="n">
        <v>0.736222</v>
      </c>
      <c r="R42" t="n">
        <v>0.738958</v>
      </c>
      <c r="S42" t="n">
        <v>0.274944</v>
      </c>
      <c r="T42" t="n">
        <v>0.6440669999999999</v>
      </c>
      <c r="U42" t="n">
        <v>0.884152</v>
      </c>
      <c r="V42" t="n">
        <v>0.8334510000000001</v>
      </c>
      <c r="W42" t="n">
        <v>0.805792</v>
      </c>
      <c r="X42" t="n">
        <v>0.804917</v>
      </c>
      <c r="Y42" t="n">
        <v>0.751541</v>
      </c>
      <c r="Z42" t="n">
        <v>0.774007</v>
      </c>
      <c r="AA42" t="n">
        <v>0.258269</v>
      </c>
      <c r="AB42" t="n">
        <v>0.795747</v>
      </c>
      <c r="AC42" t="n">
        <v>0.795251</v>
      </c>
      <c r="AD42" t="n">
        <v>0.816768</v>
      </c>
      <c r="AE42" t="n">
        <v>0.7733680000000001</v>
      </c>
      <c r="AF42" t="n">
        <v>0.76866</v>
      </c>
      <c r="AG42" t="n">
        <v>0.738232</v>
      </c>
      <c r="AH42" t="n">
        <v>0.761084</v>
      </c>
      <c r="AI42" t="n">
        <v>0.764458</v>
      </c>
      <c r="AJ42" t="n">
        <v>0.783865</v>
      </c>
      <c r="AK42" t="n">
        <v>0.785096</v>
      </c>
      <c r="AL42" t="n">
        <v>0.799991</v>
      </c>
      <c r="AM42" t="n">
        <v>0.772193</v>
      </c>
      <c r="AN42" t="n">
        <v>0.7949580000000001</v>
      </c>
      <c r="AO42" t="n">
        <v>0.764323</v>
      </c>
      <c r="AP42" t="n">
        <v>0.744831</v>
      </c>
      <c r="AQ42" t="n">
        <v>0.7319099999999999</v>
      </c>
      <c r="AR42" t="n">
        <v>0.802572</v>
      </c>
      <c r="AS42" t="n">
        <v>0.775338</v>
      </c>
      <c r="AT42" t="n">
        <v>0.77423</v>
      </c>
      <c r="AU42" t="n">
        <v>0.738473</v>
      </c>
      <c r="AV42" t="n">
        <v>0.717608</v>
      </c>
      <c r="AW42" t="n">
        <v>0.726012</v>
      </c>
      <c r="AX42" t="n">
        <v>0.690392</v>
      </c>
      <c r="AY42" t="n">
        <v>0.6919960000000001</v>
      </c>
      <c r="AZ42" t="n">
        <v>0.727708</v>
      </c>
      <c r="BA42" t="n">
        <v>0.7858039999999999</v>
      </c>
      <c r="BB42" t="n">
        <v>0.74913</v>
      </c>
      <c r="BC42" t="n">
        <v>0.709074</v>
      </c>
      <c r="BD42" t="n">
        <v>0.723058</v>
      </c>
      <c r="BE42" t="n">
        <v>0.736992</v>
      </c>
      <c r="BF42" t="n">
        <v>0.749676</v>
      </c>
      <c r="BG42" t="n">
        <v>0.629789</v>
      </c>
      <c r="BH42" t="n">
        <v>0.775931</v>
      </c>
      <c r="BI42" t="n">
        <v>0.750894</v>
      </c>
      <c r="BJ42" t="n">
        <v>0.757362</v>
      </c>
      <c r="BK42" t="n">
        <v>0.750197</v>
      </c>
      <c r="BL42" t="n">
        <v>0.734366</v>
      </c>
      <c r="BM42" t="n">
        <v>0.729989</v>
      </c>
      <c r="BN42" t="n">
        <v>0.706056</v>
      </c>
    </row>
    <row r="43" spans="1:66">
      <c r="A43" t="n">
        <v>29.685556</v>
      </c>
      <c r="B43" t="n">
        <v>1.236898148148148</v>
      </c>
      <c r="C43" t="n">
        <v>0.723863</v>
      </c>
      <c r="D43" t="n">
        <v>0.682157</v>
      </c>
      <c r="E43" t="n">
        <v>0.730922</v>
      </c>
      <c r="F43" t="n">
        <v>0.6855599999999999</v>
      </c>
      <c r="G43" t="n">
        <v>1.01763</v>
      </c>
      <c r="H43" t="n">
        <v>0.985073</v>
      </c>
      <c r="I43" t="n">
        <v>1.008378</v>
      </c>
      <c r="J43" t="n">
        <v>0.9462970000000001</v>
      </c>
      <c r="K43" t="n">
        <v>0.780431</v>
      </c>
      <c r="L43" t="n">
        <v>0.747261</v>
      </c>
      <c r="M43" t="n">
        <v>0.770841</v>
      </c>
      <c r="N43" t="n">
        <v>0.729316</v>
      </c>
      <c r="O43" t="n">
        <v>0.762628</v>
      </c>
      <c r="P43" t="n">
        <v>0.706311</v>
      </c>
      <c r="Q43" t="n">
        <v>0.745591</v>
      </c>
      <c r="R43" t="n">
        <v>0.75141</v>
      </c>
      <c r="S43" t="n">
        <v>0.273596</v>
      </c>
      <c r="T43" t="n">
        <v>0.659029</v>
      </c>
      <c r="U43" t="n">
        <v>0.895213</v>
      </c>
      <c r="V43" t="n">
        <v>0.852491</v>
      </c>
      <c r="W43" t="n">
        <v>0.814155</v>
      </c>
      <c r="X43" t="n">
        <v>0.811673</v>
      </c>
      <c r="Y43" t="n">
        <v>0.7551369999999999</v>
      </c>
      <c r="Z43" t="n">
        <v>0.77718</v>
      </c>
      <c r="AA43" t="n">
        <v>0.25263</v>
      </c>
      <c r="AB43" t="n">
        <v>0.7917</v>
      </c>
      <c r="AC43" t="n">
        <v>0.802807</v>
      </c>
      <c r="AD43" t="n">
        <v>0.82392</v>
      </c>
      <c r="AE43" t="n">
        <v>0.779121</v>
      </c>
      <c r="AF43" t="n">
        <v>0.772857</v>
      </c>
      <c r="AG43" t="n">
        <v>0.742011</v>
      </c>
      <c r="AH43" t="n">
        <v>0.766118</v>
      </c>
      <c r="AI43" t="n">
        <v>0.782904</v>
      </c>
      <c r="AJ43" t="n">
        <v>0.797003</v>
      </c>
      <c r="AK43" t="n">
        <v>0.79574</v>
      </c>
      <c r="AL43" t="n">
        <v>0.802849</v>
      </c>
      <c r="AM43" t="n">
        <v>0.781197</v>
      </c>
      <c r="AN43" t="n">
        <v>0.801006</v>
      </c>
      <c r="AO43" t="n">
        <v>0.77196</v>
      </c>
      <c r="AP43" t="n">
        <v>0.750264</v>
      </c>
      <c r="AQ43" t="n">
        <v>0.758722</v>
      </c>
      <c r="AR43" t="n">
        <v>0.818503</v>
      </c>
      <c r="AS43" t="n">
        <v>0.785888</v>
      </c>
      <c r="AT43" t="n">
        <v>0.775691</v>
      </c>
      <c r="AU43" t="n">
        <v>0.746856</v>
      </c>
      <c r="AV43" t="n">
        <v>0.722615</v>
      </c>
      <c r="AW43" t="n">
        <v>0.732299</v>
      </c>
      <c r="AX43" t="n">
        <v>0.694958</v>
      </c>
      <c r="AY43" t="n">
        <v>0.709857</v>
      </c>
      <c r="AZ43" t="n">
        <v>0.744903</v>
      </c>
      <c r="BA43" t="n">
        <v>0.803932</v>
      </c>
      <c r="BB43" t="n">
        <v>0.755796</v>
      </c>
      <c r="BC43" t="n">
        <v>0.710758</v>
      </c>
      <c r="BD43" t="n">
        <v>0.733257</v>
      </c>
      <c r="BE43" t="n">
        <v>0.741744</v>
      </c>
      <c r="BF43" t="n">
        <v>0.753265</v>
      </c>
      <c r="BG43" t="n">
        <v>0.65426</v>
      </c>
      <c r="BH43" t="n">
        <v>0.800108</v>
      </c>
      <c r="BI43" t="n">
        <v>0.763418</v>
      </c>
      <c r="BJ43" t="n">
        <v>0.767998</v>
      </c>
      <c r="BK43" t="n">
        <v>0.7612</v>
      </c>
      <c r="BL43" t="n">
        <v>0.740027</v>
      </c>
      <c r="BM43" t="n">
        <v>0.73951</v>
      </c>
      <c r="BN43" t="n">
        <v>0.715067</v>
      </c>
    </row>
    <row r="44" spans="1:66">
      <c r="A44" t="n">
        <v>29.935556</v>
      </c>
      <c r="B44" t="n">
        <v>1.247314814814815</v>
      </c>
      <c r="C44" t="n">
        <v>0.7280450000000001</v>
      </c>
      <c r="D44" t="n">
        <v>0.690181</v>
      </c>
      <c r="E44" t="n">
        <v>0.7377860000000001</v>
      </c>
      <c r="F44" t="n">
        <v>0.685721</v>
      </c>
      <c r="G44" t="n">
        <v>1.054697</v>
      </c>
      <c r="H44" t="n">
        <v>1.023627</v>
      </c>
      <c r="I44" t="n">
        <v>1.047711</v>
      </c>
      <c r="J44" t="n">
        <v>0.982528</v>
      </c>
      <c r="K44" t="n">
        <v>0.782867</v>
      </c>
      <c r="L44" t="n">
        <v>0.751756</v>
      </c>
      <c r="M44" t="n">
        <v>0.772486</v>
      </c>
      <c r="N44" t="n">
        <v>0.7325159999999999</v>
      </c>
      <c r="O44" t="n">
        <v>0.791231</v>
      </c>
      <c r="P44" t="n">
        <v>0.728272</v>
      </c>
      <c r="Q44" t="n">
        <v>0.750716</v>
      </c>
      <c r="R44" t="n">
        <v>0.7729780000000001</v>
      </c>
      <c r="S44" t="n">
        <v>0.274043</v>
      </c>
      <c r="T44" t="n">
        <v>0.6689889999999999</v>
      </c>
      <c r="U44" t="n">
        <v>0.901452</v>
      </c>
      <c r="V44" t="n">
        <v>0.870785</v>
      </c>
      <c r="W44" t="n">
        <v>0.819391</v>
      </c>
      <c r="X44" t="n">
        <v>0.823319</v>
      </c>
      <c r="Y44" t="n">
        <v>0.763574</v>
      </c>
      <c r="Z44" t="n">
        <v>0.787321</v>
      </c>
      <c r="AA44" t="n">
        <v>0.247775</v>
      </c>
      <c r="AB44" t="n">
        <v>0.796152</v>
      </c>
      <c r="AC44" t="n">
        <v>0.812624</v>
      </c>
      <c r="AD44" t="n">
        <v>0.830109</v>
      </c>
      <c r="AE44" t="n">
        <v>0.785724</v>
      </c>
      <c r="AF44" t="n">
        <v>0.777037</v>
      </c>
      <c r="AG44" t="n">
        <v>0.7497239999999999</v>
      </c>
      <c r="AH44" t="n">
        <v>0.772698</v>
      </c>
      <c r="AI44" t="n">
        <v>0.802759</v>
      </c>
      <c r="AJ44" t="n">
        <v>0.81509</v>
      </c>
      <c r="AK44" t="n">
        <v>0.806846</v>
      </c>
      <c r="AL44" t="n">
        <v>0.813078</v>
      </c>
      <c r="AM44" t="n">
        <v>0.78806</v>
      </c>
      <c r="AN44" t="n">
        <v>0.803046</v>
      </c>
      <c r="AO44" t="n">
        <v>0.775679</v>
      </c>
      <c r="AP44" t="n">
        <v>0.758382</v>
      </c>
      <c r="AQ44" t="n">
        <v>0.7817809999999999</v>
      </c>
      <c r="AR44" t="n">
        <v>0.844303</v>
      </c>
      <c r="AS44" t="n">
        <v>0.795517</v>
      </c>
      <c r="AT44" t="n">
        <v>0.780892</v>
      </c>
      <c r="AU44" t="n">
        <v>0.751945</v>
      </c>
      <c r="AV44" t="n">
        <v>0.729302</v>
      </c>
      <c r="AW44" t="n">
        <v>0.736796</v>
      </c>
      <c r="AX44" t="n">
        <v>0.69922</v>
      </c>
      <c r="AY44" t="n">
        <v>0.734218</v>
      </c>
      <c r="AZ44" t="n">
        <v>0.752648</v>
      </c>
      <c r="BA44" t="n">
        <v>0.819139</v>
      </c>
      <c r="BB44" t="n">
        <v>0.765828</v>
      </c>
      <c r="BC44" t="n">
        <v>0.716558</v>
      </c>
      <c r="BD44" t="n">
        <v>0.738062</v>
      </c>
      <c r="BE44" t="n">
        <v>0.74875</v>
      </c>
      <c r="BF44" t="n">
        <v>0.762346</v>
      </c>
      <c r="BG44" t="n">
        <v>0.678999</v>
      </c>
      <c r="BH44" t="n">
        <v>0.807551</v>
      </c>
      <c r="BI44" t="n">
        <v>0.787785</v>
      </c>
      <c r="BJ44" t="n">
        <v>0.78589</v>
      </c>
      <c r="BK44" t="n">
        <v>0.773663</v>
      </c>
      <c r="BL44" t="n">
        <v>0.7511640000000001</v>
      </c>
      <c r="BM44" t="n">
        <v>0.757645</v>
      </c>
      <c r="BN44" t="n">
        <v>0.720777</v>
      </c>
    </row>
    <row r="45" spans="1:66">
      <c r="A45" t="n">
        <v>30.185</v>
      </c>
      <c r="B45" t="n">
        <v>1.257708333333333</v>
      </c>
      <c r="C45" t="n">
        <v>0.735824</v>
      </c>
      <c r="D45" t="n">
        <v>0.692793</v>
      </c>
      <c r="E45" t="n">
        <v>0.744003</v>
      </c>
      <c r="F45" t="n">
        <v>0.6924400000000001</v>
      </c>
      <c r="G45" t="n">
        <v>1.094264</v>
      </c>
      <c r="H45" t="n">
        <v>1.065574</v>
      </c>
      <c r="I45" t="n">
        <v>1.078857</v>
      </c>
      <c r="J45" t="n">
        <v>1.027438</v>
      </c>
      <c r="K45" t="n">
        <v>0.7852</v>
      </c>
      <c r="L45" t="n">
        <v>0.760231</v>
      </c>
      <c r="M45" t="n">
        <v>0.777736</v>
      </c>
      <c r="N45" t="n">
        <v>0.742119</v>
      </c>
      <c r="O45" t="n">
        <v>0.816037</v>
      </c>
      <c r="P45" t="n">
        <v>0.748097</v>
      </c>
      <c r="Q45" t="n">
        <v>0.763004</v>
      </c>
      <c r="R45" t="n">
        <v>0.787667</v>
      </c>
      <c r="S45" t="n">
        <v>0.273734</v>
      </c>
      <c r="T45" t="n">
        <v>0.669825</v>
      </c>
      <c r="U45" t="n">
        <v>0.921357</v>
      </c>
      <c r="V45" t="n">
        <v>0.883135</v>
      </c>
      <c r="W45" t="n">
        <v>0.829462</v>
      </c>
      <c r="X45" t="n">
        <v>0.835939</v>
      </c>
      <c r="Y45" t="n">
        <v>0.769002</v>
      </c>
      <c r="Z45" t="n">
        <v>0.794972</v>
      </c>
      <c r="AA45" t="n">
        <v>0.238809</v>
      </c>
      <c r="AB45" t="n">
        <v>0.798022</v>
      </c>
      <c r="AC45" t="n">
        <v>0.829081</v>
      </c>
      <c r="AD45" t="n">
        <v>0.835986</v>
      </c>
      <c r="AE45" t="n">
        <v>0.796675</v>
      </c>
      <c r="AF45" t="n">
        <v>0.785818</v>
      </c>
      <c r="AG45" t="n">
        <v>0.759029</v>
      </c>
      <c r="AH45" t="n">
        <v>0.7784180000000001</v>
      </c>
      <c r="AI45" t="n">
        <v>0.830446</v>
      </c>
      <c r="AJ45" t="n">
        <v>0.831183</v>
      </c>
      <c r="AK45" t="n">
        <v>0.819869</v>
      </c>
      <c r="AL45" t="n">
        <v>0.819979</v>
      </c>
      <c r="AM45" t="n">
        <v>0.800096</v>
      </c>
      <c r="AN45" t="n">
        <v>0.815875</v>
      </c>
      <c r="AO45" t="n">
        <v>0.78686</v>
      </c>
      <c r="AP45" t="n">
        <v>0.76767</v>
      </c>
      <c r="AQ45" t="n">
        <v>0.810439</v>
      </c>
      <c r="AR45" t="n">
        <v>0.86046</v>
      </c>
      <c r="AS45" t="n">
        <v>0.811434</v>
      </c>
      <c r="AT45" t="n">
        <v>0.786391</v>
      </c>
      <c r="AU45" t="n">
        <v>0.76231</v>
      </c>
      <c r="AV45" t="n">
        <v>0.738849</v>
      </c>
      <c r="AW45" t="n">
        <v>0.7462259999999999</v>
      </c>
      <c r="AX45" t="n">
        <v>0.709022</v>
      </c>
      <c r="AY45" t="n">
        <v>0.76013</v>
      </c>
      <c r="AZ45" t="n">
        <v>0.758018</v>
      </c>
      <c r="BA45" t="n">
        <v>0.840113</v>
      </c>
      <c r="BB45" t="n">
        <v>0.772429</v>
      </c>
      <c r="BC45" t="n">
        <v>0.723433</v>
      </c>
      <c r="BD45" t="n">
        <v>0.753111</v>
      </c>
      <c r="BE45" t="n">
        <v>0.758108</v>
      </c>
      <c r="BF45" t="n">
        <v>0.774598</v>
      </c>
      <c r="BG45" t="n">
        <v>0.708894</v>
      </c>
      <c r="BH45" t="n">
        <v>0.818514</v>
      </c>
      <c r="BI45" t="n">
        <v>0.814832</v>
      </c>
      <c r="BJ45" t="n">
        <v>0.803786</v>
      </c>
      <c r="BK45" t="n">
        <v>0.789918</v>
      </c>
      <c r="BL45" t="n">
        <v>0.767101</v>
      </c>
      <c r="BM45" t="n">
        <v>0.776853</v>
      </c>
      <c r="BN45" t="n">
        <v>0.725565</v>
      </c>
    </row>
    <row r="46" spans="1:66">
      <c r="A46" t="n">
        <v>30.434722</v>
      </c>
      <c r="B46" t="n">
        <v>1.268113425925926</v>
      </c>
      <c r="C46" t="n">
        <v>0.747997</v>
      </c>
      <c r="D46" t="n">
        <v>0.698452</v>
      </c>
      <c r="E46" t="n">
        <v>0.7512259999999999</v>
      </c>
      <c r="F46" t="n">
        <v>0.697417</v>
      </c>
      <c r="G46" t="n">
        <v>1.130977</v>
      </c>
      <c r="H46" t="n">
        <v>1.10208</v>
      </c>
      <c r="I46" t="n">
        <v>1.118879</v>
      </c>
      <c r="J46" t="n">
        <v>1.06441</v>
      </c>
      <c r="K46" t="n">
        <v>0.796644</v>
      </c>
      <c r="L46" t="n">
        <v>0.766168</v>
      </c>
      <c r="M46" t="n">
        <v>0.78947</v>
      </c>
      <c r="N46" t="n">
        <v>0.749791</v>
      </c>
      <c r="O46" t="n">
        <v>0.843439</v>
      </c>
      <c r="P46" t="n">
        <v>0.784273</v>
      </c>
      <c r="Q46" t="n">
        <v>0.774925</v>
      </c>
      <c r="R46" t="n">
        <v>0.7970469999999999</v>
      </c>
      <c r="S46" t="n">
        <v>0.273981</v>
      </c>
      <c r="T46" t="n">
        <v>0.672932</v>
      </c>
      <c r="U46" t="n">
        <v>0.931383</v>
      </c>
      <c r="V46" t="n">
        <v>0.9065839999999999</v>
      </c>
      <c r="W46" t="n">
        <v>0.846726</v>
      </c>
      <c r="X46" t="n">
        <v>0.847247</v>
      </c>
      <c r="Y46" t="n">
        <v>0.781392</v>
      </c>
      <c r="Z46" t="n">
        <v>0.803934</v>
      </c>
      <c r="AA46" t="n">
        <v>0.231103</v>
      </c>
      <c r="AB46" t="n">
        <v>0.803522</v>
      </c>
      <c r="AC46" t="n">
        <v>0.846227</v>
      </c>
      <c r="AD46" t="n">
        <v>0.848309</v>
      </c>
      <c r="AE46" t="n">
        <v>0.804292</v>
      </c>
      <c r="AF46" t="n">
        <v>0.793307</v>
      </c>
      <c r="AG46" t="n">
        <v>0.768881</v>
      </c>
      <c r="AH46" t="n">
        <v>0.793774</v>
      </c>
      <c r="AI46" t="n">
        <v>0.848529</v>
      </c>
      <c r="AJ46" t="n">
        <v>0.841315</v>
      </c>
      <c r="AK46" t="n">
        <v>0.831582</v>
      </c>
      <c r="AL46" t="n">
        <v>0.8317329999999999</v>
      </c>
      <c r="AM46" t="n">
        <v>0.8161389999999999</v>
      </c>
      <c r="AN46" t="n">
        <v>0.826031</v>
      </c>
      <c r="AO46" t="n">
        <v>0.795423</v>
      </c>
      <c r="AP46" t="n">
        <v>0.775769</v>
      </c>
      <c r="AQ46" t="n">
        <v>0.840981</v>
      </c>
      <c r="AR46" t="n">
        <v>0.866382</v>
      </c>
      <c r="AS46" t="n">
        <v>0.823902</v>
      </c>
      <c r="AT46" t="n">
        <v>0.796564</v>
      </c>
      <c r="AU46" t="n">
        <v>0.770255</v>
      </c>
      <c r="AV46" t="n">
        <v>0.7503379999999999</v>
      </c>
      <c r="AW46" t="n">
        <v>0.758015</v>
      </c>
      <c r="AX46" t="n">
        <v>0.710782</v>
      </c>
      <c r="AY46" t="n">
        <v>0.775661</v>
      </c>
      <c r="AZ46" t="n">
        <v>0.7650749999999999</v>
      </c>
      <c r="BA46" t="n">
        <v>0.854867</v>
      </c>
      <c r="BB46" t="n">
        <v>0.781298</v>
      </c>
      <c r="BC46" t="n">
        <v>0.729721</v>
      </c>
      <c r="BD46" t="n">
        <v>0.764595</v>
      </c>
      <c r="BE46" t="n">
        <v>0.770796</v>
      </c>
      <c r="BF46" t="n">
        <v>0.789219</v>
      </c>
      <c r="BG46" t="n">
        <v>0.73591</v>
      </c>
      <c r="BH46" t="n">
        <v>0.833633</v>
      </c>
      <c r="BI46" t="n">
        <v>0.831086</v>
      </c>
      <c r="BJ46" t="n">
        <v>0.818357</v>
      </c>
      <c r="BK46" t="n">
        <v>0.805473</v>
      </c>
      <c r="BL46" t="n">
        <v>0.784435</v>
      </c>
      <c r="BM46" t="n">
        <v>0.795086</v>
      </c>
      <c r="BN46" t="n">
        <v>0.735132</v>
      </c>
    </row>
    <row r="47" spans="1:66">
      <c r="A47" t="n">
        <v>30.684444</v>
      </c>
      <c r="B47" t="n">
        <v>1.278518518518519</v>
      </c>
      <c r="C47" t="n">
        <v>0.755952</v>
      </c>
      <c r="D47" t="n">
        <v>0.706356</v>
      </c>
      <c r="E47" t="n">
        <v>0.763844</v>
      </c>
      <c r="F47" t="n">
        <v>0.7132500000000001</v>
      </c>
      <c r="G47" t="n">
        <v>1.173199</v>
      </c>
      <c r="H47" t="n">
        <v>1.147301</v>
      </c>
      <c r="I47" t="n">
        <v>1.160108</v>
      </c>
      <c r="J47" t="n">
        <v>1.107346</v>
      </c>
      <c r="K47" t="n">
        <v>0.802933</v>
      </c>
      <c r="L47" t="n">
        <v>0.774139</v>
      </c>
      <c r="M47" t="n">
        <v>0.7961279999999999</v>
      </c>
      <c r="N47" t="n">
        <v>0.758435</v>
      </c>
      <c r="O47" t="n">
        <v>0.8585</v>
      </c>
      <c r="P47" t="n">
        <v>0.811852</v>
      </c>
      <c r="Q47" t="n">
        <v>0.796573</v>
      </c>
      <c r="R47" t="n">
        <v>0.811195</v>
      </c>
      <c r="S47" t="n">
        <v>0.273855</v>
      </c>
      <c r="T47" t="n">
        <v>0.670538</v>
      </c>
      <c r="U47" t="n">
        <v>0.942223</v>
      </c>
      <c r="V47" t="n">
        <v>0.912602</v>
      </c>
      <c r="W47" t="n">
        <v>0.857582</v>
      </c>
      <c r="X47" t="n">
        <v>0.857843</v>
      </c>
      <c r="Y47" t="n">
        <v>0.784946</v>
      </c>
      <c r="Z47" t="n">
        <v>0.812357</v>
      </c>
      <c r="AA47" t="n">
        <v>0.22516</v>
      </c>
      <c r="AB47" t="n">
        <v>0.825308</v>
      </c>
      <c r="AC47" t="n">
        <v>0.858868</v>
      </c>
      <c r="AD47" t="n">
        <v>0.857412</v>
      </c>
      <c r="AE47" t="n">
        <v>0.814262</v>
      </c>
      <c r="AF47" t="n">
        <v>0.806141</v>
      </c>
      <c r="AG47" t="n">
        <v>0.778326</v>
      </c>
      <c r="AH47" t="n">
        <v>0.80305</v>
      </c>
      <c r="AI47" t="n">
        <v>0.868193</v>
      </c>
      <c r="AJ47" t="n">
        <v>0.842885</v>
      </c>
      <c r="AK47" t="n">
        <v>0.845146</v>
      </c>
      <c r="AL47" t="n">
        <v>0.842591</v>
      </c>
      <c r="AM47" t="n">
        <v>0.8259030000000001</v>
      </c>
      <c r="AN47" t="n">
        <v>0.835155</v>
      </c>
      <c r="AO47" t="n">
        <v>0.808138</v>
      </c>
      <c r="AP47" t="n">
        <v>0.785929</v>
      </c>
      <c r="AQ47" t="n">
        <v>0.871454</v>
      </c>
      <c r="AR47" t="n">
        <v>0.875768</v>
      </c>
      <c r="AS47" t="n">
        <v>0.835337</v>
      </c>
      <c r="AT47" t="n">
        <v>0.80944</v>
      </c>
      <c r="AU47" t="n">
        <v>0.78477</v>
      </c>
      <c r="AV47" t="n">
        <v>0.760935</v>
      </c>
      <c r="AW47" t="n">
        <v>0.770259</v>
      </c>
      <c r="AX47" t="n">
        <v>0.720678</v>
      </c>
      <c r="AY47" t="n">
        <v>0.802467</v>
      </c>
      <c r="AZ47" t="n">
        <v>0.770074</v>
      </c>
      <c r="BA47" t="n">
        <v>0.861</v>
      </c>
      <c r="BB47" t="n">
        <v>0.787543</v>
      </c>
      <c r="BC47" t="n">
        <v>0.738908</v>
      </c>
      <c r="BD47" t="n">
        <v>0.778926</v>
      </c>
      <c r="BE47" t="n">
        <v>0.778361</v>
      </c>
      <c r="BF47" t="n">
        <v>0.801698</v>
      </c>
      <c r="BG47" t="n">
        <v>0.762801</v>
      </c>
      <c r="BH47" t="n">
        <v>0.8467440000000001</v>
      </c>
      <c r="BI47" t="n">
        <v>0.837531</v>
      </c>
      <c r="BJ47" t="n">
        <v>0.84072</v>
      </c>
      <c r="BK47" t="n">
        <v>0.820894</v>
      </c>
      <c r="BL47" t="n">
        <v>0.794088</v>
      </c>
      <c r="BM47" t="n">
        <v>0.815804</v>
      </c>
      <c r="BN47" t="n">
        <v>0.746025</v>
      </c>
    </row>
    <row r="48" spans="1:66">
      <c r="A48" t="n">
        <v>30.934167</v>
      </c>
      <c r="B48" t="n">
        <v>1.288923611111111</v>
      </c>
      <c r="C48" t="n">
        <v>0.768069</v>
      </c>
      <c r="D48" t="n">
        <v>0.720716</v>
      </c>
      <c r="E48" t="n">
        <v>0.773124</v>
      </c>
      <c r="F48" t="n">
        <v>0.735905</v>
      </c>
      <c r="G48" t="n">
        <v>1.212825</v>
      </c>
      <c r="H48" t="n">
        <v>1.185429</v>
      </c>
      <c r="I48" t="n">
        <v>1.197974</v>
      </c>
      <c r="J48" t="n">
        <v>1.141209</v>
      </c>
      <c r="K48" t="n">
        <v>0.814651</v>
      </c>
      <c r="L48" t="n">
        <v>0.781453</v>
      </c>
      <c r="M48" t="n">
        <v>0.803939</v>
      </c>
      <c r="N48" t="n">
        <v>0.76649</v>
      </c>
      <c r="O48" t="n">
        <v>0.881313</v>
      </c>
      <c r="P48" t="n">
        <v>0.829103</v>
      </c>
      <c r="Q48" t="n">
        <v>0.8263160000000001</v>
      </c>
      <c r="R48" t="n">
        <v>0.834873</v>
      </c>
      <c r="S48" t="n">
        <v>0.275131</v>
      </c>
      <c r="T48" t="n">
        <v>0.665821</v>
      </c>
      <c r="U48" t="n">
        <v>0.965272</v>
      </c>
      <c r="V48" t="n">
        <v>0.921067</v>
      </c>
      <c r="W48" t="n">
        <v>0.8672299999999999</v>
      </c>
      <c r="X48" t="n">
        <v>0.869445</v>
      </c>
      <c r="Y48" t="n">
        <v>0.793836</v>
      </c>
      <c r="Z48" t="n">
        <v>0.821558</v>
      </c>
      <c r="AA48" t="n">
        <v>0.217318</v>
      </c>
      <c r="AB48" t="n">
        <v>0.8425010000000001</v>
      </c>
      <c r="AC48" t="n">
        <v>0.87364</v>
      </c>
      <c r="AD48" t="n">
        <v>0.867213</v>
      </c>
      <c r="AE48" t="n">
        <v>0.825421</v>
      </c>
      <c r="AF48" t="n">
        <v>0.816523</v>
      </c>
      <c r="AG48" t="n">
        <v>0.794679</v>
      </c>
      <c r="AH48" t="n">
        <v>0.815479</v>
      </c>
      <c r="AI48" t="n">
        <v>0.87815</v>
      </c>
      <c r="AJ48" t="n">
        <v>0.850603</v>
      </c>
      <c r="AK48" t="n">
        <v>0.862017</v>
      </c>
      <c r="AL48" t="n">
        <v>0.854735</v>
      </c>
      <c r="AM48" t="n">
        <v>0.8394</v>
      </c>
      <c r="AN48" t="n">
        <v>0.843813</v>
      </c>
      <c r="AO48" t="n">
        <v>0.816859</v>
      </c>
      <c r="AP48" t="n">
        <v>0.796754</v>
      </c>
      <c r="AQ48" t="n">
        <v>0.881843</v>
      </c>
      <c r="AR48" t="n">
        <v>0.886976</v>
      </c>
      <c r="AS48" t="n">
        <v>0.853784</v>
      </c>
      <c r="AT48" t="n">
        <v>0.821038</v>
      </c>
      <c r="AU48" t="n">
        <v>0.799431</v>
      </c>
      <c r="AV48" t="n">
        <v>0.771595</v>
      </c>
      <c r="AW48" t="n">
        <v>0.777763</v>
      </c>
      <c r="AX48" t="n">
        <v>0.730029</v>
      </c>
      <c r="AY48" t="n">
        <v>0.8208569999999999</v>
      </c>
      <c r="AZ48" t="n">
        <v>0.783181</v>
      </c>
      <c r="BA48" t="n">
        <v>0.874219</v>
      </c>
      <c r="BB48" t="n">
        <v>0.79499</v>
      </c>
      <c r="BC48" t="n">
        <v>0.75131</v>
      </c>
      <c r="BD48" t="n">
        <v>0.800906</v>
      </c>
      <c r="BE48" t="n">
        <v>0.796298</v>
      </c>
      <c r="BF48" t="n">
        <v>0.814482</v>
      </c>
      <c r="BG48" t="n">
        <v>0.786961</v>
      </c>
      <c r="BH48" t="n">
        <v>0.8643</v>
      </c>
      <c r="BI48" t="n">
        <v>0.851696</v>
      </c>
      <c r="BJ48" t="n">
        <v>0.853924</v>
      </c>
      <c r="BK48" t="n">
        <v>0.834573</v>
      </c>
      <c r="BL48" t="n">
        <v>0.80627</v>
      </c>
      <c r="BM48" t="n">
        <v>0.83062</v>
      </c>
      <c r="BN48" t="n">
        <v>0.7594340000000001</v>
      </c>
    </row>
    <row r="49" spans="1:66">
      <c r="A49" t="n">
        <v>31.184167</v>
      </c>
      <c r="B49" t="n">
        <v>1.299340277777778</v>
      </c>
      <c r="C49" t="n">
        <v>0.777566</v>
      </c>
      <c r="D49" t="n">
        <v>0.729185</v>
      </c>
      <c r="E49" t="n">
        <v>0.787475</v>
      </c>
      <c r="F49" t="n">
        <v>0.763138</v>
      </c>
      <c r="G49" t="n">
        <v>1.25213</v>
      </c>
      <c r="H49" t="n">
        <v>1.222266</v>
      </c>
      <c r="I49" t="n">
        <v>1.232573</v>
      </c>
      <c r="J49" t="n">
        <v>1.172659</v>
      </c>
      <c r="K49" t="n">
        <v>0.823072</v>
      </c>
      <c r="L49" t="n">
        <v>0.792314</v>
      </c>
      <c r="M49" t="n">
        <v>0.817099</v>
      </c>
      <c r="N49" t="n">
        <v>0.772814</v>
      </c>
      <c r="O49" t="n">
        <v>0.891842</v>
      </c>
      <c r="P49" t="n">
        <v>0.837722</v>
      </c>
      <c r="Q49" t="n">
        <v>0.847812</v>
      </c>
      <c r="R49" t="n">
        <v>0.855635</v>
      </c>
      <c r="S49" t="n">
        <v>0.273103</v>
      </c>
      <c r="T49" t="n">
        <v>0.674253</v>
      </c>
      <c r="U49" t="n">
        <v>0.977328</v>
      </c>
      <c r="V49" t="n">
        <v>0.9364479999999999</v>
      </c>
      <c r="W49" t="n">
        <v>0.8764999999999999</v>
      </c>
      <c r="X49" t="n">
        <v>0.8906849999999999</v>
      </c>
      <c r="Y49" t="n">
        <v>0.802906</v>
      </c>
      <c r="Z49" t="n">
        <v>0.8324009999999999</v>
      </c>
      <c r="AA49" t="n">
        <v>0.211217</v>
      </c>
      <c r="AB49" t="n">
        <v>0.852677</v>
      </c>
      <c r="AC49" t="n">
        <v>0.8904</v>
      </c>
      <c r="AD49" t="n">
        <v>0.878065</v>
      </c>
      <c r="AE49" t="n">
        <v>0.838809</v>
      </c>
      <c r="AF49" t="n">
        <v>0.823923</v>
      </c>
      <c r="AG49" t="n">
        <v>0.802363</v>
      </c>
      <c r="AH49" t="n">
        <v>0.823497</v>
      </c>
      <c r="AI49" t="n">
        <v>0.8871250000000001</v>
      </c>
      <c r="AJ49" t="n">
        <v>0.865393</v>
      </c>
      <c r="AK49" t="n">
        <v>0.879095</v>
      </c>
      <c r="AL49" t="n">
        <v>0.867618</v>
      </c>
      <c r="AM49" t="n">
        <v>0.85117</v>
      </c>
      <c r="AN49" t="n">
        <v>0.855389</v>
      </c>
      <c r="AO49" t="n">
        <v>0.825854</v>
      </c>
      <c r="AP49" t="n">
        <v>0.807751</v>
      </c>
      <c r="AQ49" t="n">
        <v>0.892471</v>
      </c>
      <c r="AR49" t="n">
        <v>0.911851</v>
      </c>
      <c r="AS49" t="n">
        <v>0.8672299999999999</v>
      </c>
      <c r="AT49" t="n">
        <v>0.833936</v>
      </c>
      <c r="AU49" t="n">
        <v>0.814573</v>
      </c>
      <c r="AV49" t="n">
        <v>0.785208</v>
      </c>
      <c r="AW49" t="n">
        <v>0.789438</v>
      </c>
      <c r="AX49" t="n">
        <v>0.741656</v>
      </c>
      <c r="AY49" t="n">
        <v>0.830761</v>
      </c>
      <c r="AZ49" t="n">
        <v>0.800654</v>
      </c>
      <c r="BA49" t="n">
        <v>0.890037</v>
      </c>
      <c r="BB49" t="n">
        <v>0.8123629999999999</v>
      </c>
      <c r="BC49" t="n">
        <v>0.7636810000000001</v>
      </c>
      <c r="BD49" t="n">
        <v>0.8211889999999999</v>
      </c>
      <c r="BE49" t="n">
        <v>0.80808</v>
      </c>
      <c r="BF49" t="n">
        <v>0.829273</v>
      </c>
      <c r="BG49" t="n">
        <v>0.810701</v>
      </c>
      <c r="BH49" t="n">
        <v>0.887004</v>
      </c>
      <c r="BI49" t="n">
        <v>0.879262</v>
      </c>
      <c r="BJ49" t="n">
        <v>0.865669</v>
      </c>
      <c r="BK49" t="n">
        <v>0.845535</v>
      </c>
      <c r="BL49" t="n">
        <v>0.812252</v>
      </c>
      <c r="BM49" t="n">
        <v>0.848722</v>
      </c>
      <c r="BN49" t="n">
        <v>0.771857</v>
      </c>
    </row>
    <row r="50" spans="1:66">
      <c r="A50" t="n">
        <v>31.433889</v>
      </c>
      <c r="B50" t="n">
        <v>1.30974537037037</v>
      </c>
      <c r="C50" t="n">
        <v>0.789139</v>
      </c>
      <c r="D50" t="n">
        <v>0.7366780000000001</v>
      </c>
      <c r="E50" t="n">
        <v>0.798345</v>
      </c>
      <c r="F50" t="n">
        <v>0.783897</v>
      </c>
      <c r="G50" t="n">
        <v>1.290372</v>
      </c>
      <c r="H50" t="n">
        <v>1.260354</v>
      </c>
      <c r="I50" t="n">
        <v>1.265696</v>
      </c>
      <c r="J50" t="n">
        <v>1.208342</v>
      </c>
      <c r="K50" t="n">
        <v>0.834747</v>
      </c>
      <c r="L50" t="n">
        <v>0.801491</v>
      </c>
      <c r="M50" t="n">
        <v>0.826333</v>
      </c>
      <c r="N50" t="n">
        <v>0.7799509999999999</v>
      </c>
      <c r="O50" t="n">
        <v>0.908293</v>
      </c>
      <c r="P50" t="n">
        <v>0.845742</v>
      </c>
      <c r="Q50" t="n">
        <v>0.859002</v>
      </c>
      <c r="R50" t="n">
        <v>0.862505</v>
      </c>
      <c r="S50" t="n">
        <v>0.273168</v>
      </c>
      <c r="T50" t="n">
        <v>0.674284</v>
      </c>
      <c r="U50" t="n">
        <v>0.987447</v>
      </c>
      <c r="V50" t="n">
        <v>0.960406</v>
      </c>
      <c r="W50" t="n">
        <v>0.891479</v>
      </c>
      <c r="X50" t="n">
        <v>0.916524</v>
      </c>
      <c r="Y50" t="n">
        <v>0.812032</v>
      </c>
      <c r="Z50" t="n">
        <v>0.843037</v>
      </c>
      <c r="AA50" t="n">
        <v>0.20641</v>
      </c>
      <c r="AB50" t="n">
        <v>0.862268</v>
      </c>
      <c r="AC50" t="n">
        <v>0.896073</v>
      </c>
      <c r="AD50" t="n">
        <v>0.889893</v>
      </c>
      <c r="AE50" t="n">
        <v>0.852827</v>
      </c>
      <c r="AF50" t="n">
        <v>0.832574</v>
      </c>
      <c r="AG50" t="n">
        <v>0.813712</v>
      </c>
      <c r="AH50" t="n">
        <v>0.834686</v>
      </c>
      <c r="AI50" t="n">
        <v>0.895849</v>
      </c>
      <c r="AJ50" t="n">
        <v>0.893842</v>
      </c>
      <c r="AK50" t="n">
        <v>0.890101</v>
      </c>
      <c r="AL50" t="n">
        <v>0.883391</v>
      </c>
      <c r="AM50" t="n">
        <v>0.860424</v>
      </c>
      <c r="AN50" t="n">
        <v>0.867022</v>
      </c>
      <c r="AO50" t="n">
        <v>0.842286</v>
      </c>
      <c r="AP50" t="n">
        <v>0.820557</v>
      </c>
      <c r="AQ50" t="n">
        <v>0.906577</v>
      </c>
      <c r="AR50" t="n">
        <v>0.93329</v>
      </c>
      <c r="AS50" t="n">
        <v>0.876005</v>
      </c>
      <c r="AT50" t="n">
        <v>0.845899</v>
      </c>
      <c r="AU50" t="n">
        <v>0.826699</v>
      </c>
      <c r="AV50" t="n">
        <v>0.7944099999999999</v>
      </c>
      <c r="AW50" t="n">
        <v>0.799415</v>
      </c>
      <c r="AX50" t="n">
        <v>0.753897</v>
      </c>
      <c r="AY50" t="n">
        <v>0.8349839999999999</v>
      </c>
      <c r="AZ50" t="n">
        <v>0.819532</v>
      </c>
      <c r="BA50" t="n">
        <v>0.912291</v>
      </c>
      <c r="BB50" t="n">
        <v>0.8321229999999999</v>
      </c>
      <c r="BC50" t="n">
        <v>0.774452</v>
      </c>
      <c r="BD50" t="n">
        <v>0.838346</v>
      </c>
      <c r="BE50" t="n">
        <v>0.821449</v>
      </c>
      <c r="BF50" t="n">
        <v>0.845092</v>
      </c>
      <c r="BG50" t="n">
        <v>0.832535</v>
      </c>
      <c r="BH50" t="n">
        <v>0.912394</v>
      </c>
      <c r="BI50" t="n">
        <v>0.890988</v>
      </c>
      <c r="BJ50" t="n">
        <v>0.880601</v>
      </c>
      <c r="BK50" t="n">
        <v>0.858694</v>
      </c>
      <c r="BL50" t="n">
        <v>0.827375</v>
      </c>
      <c r="BM50" t="n">
        <v>0.862083</v>
      </c>
      <c r="BN50" t="n">
        <v>0.783842</v>
      </c>
    </row>
    <row r="51" spans="1:66">
      <c r="A51" t="n">
        <v>31.683333</v>
      </c>
      <c r="B51" t="n">
        <v>1.320138888888889</v>
      </c>
      <c r="C51" t="n">
        <v>0.801789</v>
      </c>
      <c r="D51" t="n">
        <v>0.748038</v>
      </c>
      <c r="E51" t="n">
        <v>0.81108</v>
      </c>
      <c r="F51" t="n">
        <v>0.79709</v>
      </c>
      <c r="G51" t="n">
        <v>1.324013</v>
      </c>
      <c r="H51" t="n">
        <v>1.295405</v>
      </c>
      <c r="I51" t="n">
        <v>1.30467</v>
      </c>
      <c r="J51" t="n">
        <v>1.242868</v>
      </c>
      <c r="K51" t="n">
        <v>0.8425240000000001</v>
      </c>
      <c r="L51" t="n">
        <v>0.813754</v>
      </c>
      <c r="M51" t="n">
        <v>0.837064</v>
      </c>
      <c r="N51" t="n">
        <v>0.791022</v>
      </c>
      <c r="O51" t="n">
        <v>0.926494</v>
      </c>
      <c r="P51" t="n">
        <v>0.853334</v>
      </c>
      <c r="Q51" t="n">
        <v>0.872348</v>
      </c>
      <c r="R51" t="n">
        <v>0.873502</v>
      </c>
      <c r="S51" t="n">
        <v>0.272933</v>
      </c>
      <c r="T51" t="n">
        <v>0.6761200000000001</v>
      </c>
      <c r="U51" t="n">
        <v>1.002373</v>
      </c>
      <c r="V51" t="n">
        <v>0.973299</v>
      </c>
      <c r="W51" t="n">
        <v>0.913423</v>
      </c>
      <c r="X51" t="n">
        <v>0.936345</v>
      </c>
      <c r="Y51" t="n">
        <v>0.824738</v>
      </c>
      <c r="Z51" t="n">
        <v>0.857846</v>
      </c>
      <c r="AA51" t="n">
        <v>0.203202</v>
      </c>
      <c r="AB51" t="n">
        <v>0.875685</v>
      </c>
      <c r="AC51" t="n">
        <v>0.908164</v>
      </c>
      <c r="AD51" t="n">
        <v>0.90212</v>
      </c>
      <c r="AE51" t="n">
        <v>0.862673</v>
      </c>
      <c r="AF51" t="n">
        <v>0.846397</v>
      </c>
      <c r="AG51" t="n">
        <v>0.823441</v>
      </c>
      <c r="AH51" t="n">
        <v>0.847447</v>
      </c>
      <c r="AI51" t="n">
        <v>0.899929</v>
      </c>
      <c r="AJ51" t="n">
        <v>0.916058</v>
      </c>
      <c r="AK51" t="n">
        <v>0.898328</v>
      </c>
      <c r="AL51" t="n">
        <v>0.893972</v>
      </c>
      <c r="AM51" t="n">
        <v>0.871919</v>
      </c>
      <c r="AN51" t="n">
        <v>0.875725</v>
      </c>
      <c r="AO51" t="n">
        <v>0.850013</v>
      </c>
      <c r="AP51" t="n">
        <v>0.831626</v>
      </c>
      <c r="AQ51" t="n">
        <v>0.918811</v>
      </c>
      <c r="AR51" t="n">
        <v>0.949611</v>
      </c>
      <c r="AS51" t="n">
        <v>0.88941</v>
      </c>
      <c r="AT51" t="n">
        <v>0.8546589999999999</v>
      </c>
      <c r="AU51" t="n">
        <v>0.833297</v>
      </c>
      <c r="AV51" t="n">
        <v>0.80763</v>
      </c>
      <c r="AW51" t="n">
        <v>0.807244</v>
      </c>
      <c r="AX51" t="n">
        <v>0.761917</v>
      </c>
      <c r="AY51" t="n">
        <v>0.838719</v>
      </c>
      <c r="AZ51" t="n">
        <v>0.842978</v>
      </c>
      <c r="BA51" t="n">
        <v>0.922555</v>
      </c>
      <c r="BB51" t="n">
        <v>0.85227</v>
      </c>
      <c r="BC51" t="n">
        <v>0.789316</v>
      </c>
      <c r="BD51" t="n">
        <v>0.850275</v>
      </c>
      <c r="BE51" t="n">
        <v>0.832413</v>
      </c>
      <c r="BF51" t="n">
        <v>0.853884</v>
      </c>
      <c r="BG51" t="n">
        <v>0.841273</v>
      </c>
      <c r="BH51" t="n">
        <v>0.932691</v>
      </c>
      <c r="BI51" t="n">
        <v>0.901653</v>
      </c>
      <c r="BJ51" t="n">
        <v>0.8920979999999999</v>
      </c>
      <c r="BK51" t="n">
        <v>0.8761910000000001</v>
      </c>
      <c r="BL51" t="n">
        <v>0.841912</v>
      </c>
      <c r="BM51" t="n">
        <v>0.873509</v>
      </c>
      <c r="BN51" t="n">
        <v>0.797098</v>
      </c>
    </row>
    <row r="52" spans="1:66">
      <c r="A52" t="n">
        <v>31.932778</v>
      </c>
      <c r="B52" t="n">
        <v>1.330532407407407</v>
      </c>
      <c r="C52" t="n">
        <v>0.813062</v>
      </c>
      <c r="D52" t="n">
        <v>0.755711</v>
      </c>
      <c r="E52" t="n">
        <v>0.8224089999999999</v>
      </c>
      <c r="F52" t="n">
        <v>0.810361</v>
      </c>
      <c r="G52" t="n">
        <v>1.35878</v>
      </c>
      <c r="H52" t="n">
        <v>1.329898</v>
      </c>
      <c r="I52" t="n">
        <v>1.338613</v>
      </c>
      <c r="J52" t="n">
        <v>1.274592</v>
      </c>
      <c r="K52" t="n">
        <v>0.84897</v>
      </c>
      <c r="L52" t="n">
        <v>0.8252890000000001</v>
      </c>
      <c r="M52" t="n">
        <v>0.845867</v>
      </c>
      <c r="N52" t="n">
        <v>0.799187</v>
      </c>
      <c r="O52" t="n">
        <v>0.951689</v>
      </c>
      <c r="P52" t="n">
        <v>0.8665890000000001</v>
      </c>
      <c r="Q52" t="n">
        <v>0.874418</v>
      </c>
      <c r="R52" t="n">
        <v>0.893267</v>
      </c>
      <c r="S52" t="n">
        <v>0.270525</v>
      </c>
      <c r="T52" t="n">
        <v>0.673374</v>
      </c>
      <c r="U52" t="n">
        <v>1.012819</v>
      </c>
      <c r="V52" t="n">
        <v>0.987397</v>
      </c>
      <c r="W52" t="n">
        <v>0.935144</v>
      </c>
      <c r="X52" t="n">
        <v>0.942284</v>
      </c>
      <c r="Y52" t="n">
        <v>0.835765</v>
      </c>
      <c r="Z52" t="n">
        <v>0.867124</v>
      </c>
      <c r="AA52" t="n">
        <v>0.201054</v>
      </c>
      <c r="AB52" t="n">
        <v>0.888392</v>
      </c>
      <c r="AC52" t="n">
        <v>0.921036</v>
      </c>
      <c r="AD52" t="n">
        <v>0.918197</v>
      </c>
      <c r="AE52" t="n">
        <v>0.87616</v>
      </c>
      <c r="AF52" t="n">
        <v>0.857275</v>
      </c>
      <c r="AG52" t="n">
        <v>0.836789</v>
      </c>
      <c r="AH52" t="n">
        <v>0.856966</v>
      </c>
      <c r="AI52" t="n">
        <v>0.9123790000000001</v>
      </c>
      <c r="AJ52" t="n">
        <v>0.930372</v>
      </c>
      <c r="AK52" t="n">
        <v>0.904209</v>
      </c>
      <c r="AL52" t="n">
        <v>0.904575</v>
      </c>
      <c r="AM52" t="n">
        <v>0.876831</v>
      </c>
      <c r="AN52" t="n">
        <v>0.890575</v>
      </c>
      <c r="AO52" t="n">
        <v>0.859108</v>
      </c>
      <c r="AP52" t="n">
        <v>0.844565</v>
      </c>
      <c r="AQ52" t="n">
        <v>0.930293</v>
      </c>
      <c r="AR52" t="n">
        <v>0.964466</v>
      </c>
      <c r="AS52" t="n">
        <v>0.902126</v>
      </c>
      <c r="AT52" t="n">
        <v>0.864007</v>
      </c>
      <c r="AU52" t="n">
        <v>0.844093</v>
      </c>
      <c r="AV52" t="n">
        <v>0.8151659999999999</v>
      </c>
      <c r="AW52" t="n">
        <v>0.823896</v>
      </c>
      <c r="AX52" t="n">
        <v>0.770908</v>
      </c>
      <c r="AY52" t="n">
        <v>0.844199</v>
      </c>
      <c r="AZ52" t="n">
        <v>0.8502</v>
      </c>
      <c r="BA52" t="n">
        <v>0.932365</v>
      </c>
      <c r="BB52" t="n">
        <v>0.868561</v>
      </c>
      <c r="BC52" t="n">
        <v>0.802033</v>
      </c>
      <c r="BD52" t="n">
        <v>0.862505</v>
      </c>
      <c r="BE52" t="n">
        <v>0.840047</v>
      </c>
      <c r="BF52" t="n">
        <v>0.864372</v>
      </c>
      <c r="BG52" t="n">
        <v>0.846801</v>
      </c>
      <c r="BH52" t="n">
        <v>0.93716</v>
      </c>
      <c r="BI52" t="n">
        <v>0.917193</v>
      </c>
      <c r="BJ52" t="n">
        <v>0.904887</v>
      </c>
      <c r="BK52" t="n">
        <v>0.883077</v>
      </c>
      <c r="BL52" t="n">
        <v>0.859413</v>
      </c>
      <c r="BM52" t="n">
        <v>0.884773</v>
      </c>
      <c r="BN52" t="n">
        <v>0.811382</v>
      </c>
    </row>
    <row r="53" spans="1:66">
      <c r="A53" t="n">
        <v>32.182778</v>
      </c>
      <c r="B53" t="n">
        <v>1.340949074074074</v>
      </c>
      <c r="C53" t="n">
        <v>0.823363</v>
      </c>
      <c r="D53" t="n">
        <v>0.766726</v>
      </c>
      <c r="E53" t="n">
        <v>0.830995</v>
      </c>
      <c r="F53" t="n">
        <v>0.8169689999999999</v>
      </c>
      <c r="G53" t="n">
        <v>1.388315</v>
      </c>
      <c r="H53" t="n">
        <v>1.362486</v>
      </c>
      <c r="I53" t="n">
        <v>1.369634</v>
      </c>
      <c r="J53" t="n">
        <v>1.305231</v>
      </c>
      <c r="K53" t="n">
        <v>0.8635080000000001</v>
      </c>
      <c r="L53" t="n">
        <v>0.8377250000000001</v>
      </c>
      <c r="M53" t="n">
        <v>0.8551339999999999</v>
      </c>
      <c r="N53" t="n">
        <v>0.805262</v>
      </c>
      <c r="O53" t="n">
        <v>0.976123</v>
      </c>
      <c r="P53" t="n">
        <v>0.88215</v>
      </c>
      <c r="Q53" t="n">
        <v>0.890547</v>
      </c>
      <c r="R53" t="n">
        <v>0.907112</v>
      </c>
      <c r="S53" t="n">
        <v>0.268221</v>
      </c>
      <c r="T53" t="n">
        <v>0.676482</v>
      </c>
      <c r="U53" t="n">
        <v>1.023303</v>
      </c>
      <c r="V53" t="n">
        <v>1.006859</v>
      </c>
      <c r="W53" t="n">
        <v>0.946811</v>
      </c>
      <c r="X53" t="n">
        <v>0.946215</v>
      </c>
      <c r="Y53" t="n">
        <v>0.848245</v>
      </c>
      <c r="Z53" t="n">
        <v>0.87714</v>
      </c>
      <c r="AA53" t="n">
        <v>0.196305</v>
      </c>
      <c r="AB53" t="n">
        <v>0.897526</v>
      </c>
      <c r="AC53" t="n">
        <v>0.935033</v>
      </c>
      <c r="AD53" t="n">
        <v>0.9255</v>
      </c>
      <c r="AE53" t="n">
        <v>0.886172</v>
      </c>
      <c r="AF53" t="n">
        <v>0.8680600000000001</v>
      </c>
      <c r="AG53" t="n">
        <v>0.846638</v>
      </c>
      <c r="AH53" t="n">
        <v>0.866527</v>
      </c>
      <c r="AI53" t="n">
        <v>0.929991</v>
      </c>
      <c r="AJ53" t="n">
        <v>0.940485</v>
      </c>
      <c r="AK53" t="n">
        <v>0.918358</v>
      </c>
      <c r="AL53" t="n">
        <v>0.91615</v>
      </c>
      <c r="AM53" t="n">
        <v>0.889315</v>
      </c>
      <c r="AN53" t="n">
        <v>0.899344</v>
      </c>
      <c r="AO53" t="n">
        <v>0.869765</v>
      </c>
      <c r="AP53" t="n">
        <v>0.855289</v>
      </c>
      <c r="AQ53" t="n">
        <v>0.946821</v>
      </c>
      <c r="AR53" t="n">
        <v>0.974448</v>
      </c>
      <c r="AS53" t="n">
        <v>0.911572</v>
      </c>
      <c r="AT53" t="n">
        <v>0.8749209999999999</v>
      </c>
      <c r="AU53" t="n">
        <v>0.851109</v>
      </c>
      <c r="AV53" t="n">
        <v>0.823339</v>
      </c>
      <c r="AW53" t="n">
        <v>0.829371</v>
      </c>
      <c r="AX53" t="n">
        <v>0.781496</v>
      </c>
      <c r="AY53" t="n">
        <v>0.853257</v>
      </c>
      <c r="AZ53" t="n">
        <v>0.859332</v>
      </c>
      <c r="BA53" t="n">
        <v>0.945538</v>
      </c>
      <c r="BB53" t="n">
        <v>0.878606</v>
      </c>
      <c r="BC53" t="n">
        <v>0.810719</v>
      </c>
      <c r="BD53" t="n">
        <v>0.878335</v>
      </c>
      <c r="BE53" t="n">
        <v>0.846773</v>
      </c>
      <c r="BF53" t="n">
        <v>0.866793</v>
      </c>
      <c r="BG53" t="n">
        <v>0.854927</v>
      </c>
      <c r="BH53" t="n">
        <v>0.943854</v>
      </c>
      <c r="BI53" t="n">
        <v>0.928898</v>
      </c>
      <c r="BJ53" t="n">
        <v>0.916038</v>
      </c>
      <c r="BK53" t="n">
        <v>0.892852</v>
      </c>
      <c r="BL53" t="n">
        <v>0.8699789999999999</v>
      </c>
      <c r="BM53" t="n">
        <v>0.892744</v>
      </c>
      <c r="BN53" t="n">
        <v>0.83638</v>
      </c>
    </row>
    <row r="54" spans="1:66">
      <c r="A54" t="n">
        <v>32.431944</v>
      </c>
      <c r="B54" t="n">
        <v>1.351331018518519</v>
      </c>
      <c r="C54" t="n">
        <v>0.832415</v>
      </c>
      <c r="D54" t="n">
        <v>0.7761749999999999</v>
      </c>
      <c r="E54" t="n">
        <v>0.84345</v>
      </c>
      <c r="F54" t="n">
        <v>0.822812</v>
      </c>
      <c r="G54" t="n">
        <v>1.416614</v>
      </c>
      <c r="H54" t="n">
        <v>1.393199</v>
      </c>
      <c r="I54" t="n">
        <v>1.403165</v>
      </c>
      <c r="J54" t="n">
        <v>1.335299</v>
      </c>
      <c r="K54" t="n">
        <v>0.8707510000000001</v>
      </c>
      <c r="L54" t="n">
        <v>0.845498</v>
      </c>
      <c r="M54" t="n">
        <v>0.8658940000000001</v>
      </c>
      <c r="N54" t="n">
        <v>0.813338</v>
      </c>
      <c r="O54" t="n">
        <v>0.991183</v>
      </c>
      <c r="P54" t="n">
        <v>0.906903</v>
      </c>
      <c r="Q54" t="n">
        <v>0.905129</v>
      </c>
      <c r="R54" t="n">
        <v>0.911868</v>
      </c>
      <c r="S54" t="n">
        <v>0.268416</v>
      </c>
      <c r="T54" t="n">
        <v>0.675079</v>
      </c>
      <c r="U54" t="n">
        <v>1.035236</v>
      </c>
      <c r="V54" t="n">
        <v>1.013636</v>
      </c>
      <c r="W54" t="n">
        <v>0.9492119999999999</v>
      </c>
      <c r="X54" t="n">
        <v>0.950895</v>
      </c>
      <c r="Y54" t="n">
        <v>0.856688</v>
      </c>
      <c r="Z54" t="n">
        <v>0.886761</v>
      </c>
      <c r="AA54" t="n">
        <v>0.195554</v>
      </c>
      <c r="AB54" t="n">
        <v>0.90382</v>
      </c>
      <c r="AC54" t="n">
        <v>0.949843</v>
      </c>
      <c r="AD54" t="n">
        <v>0.94032</v>
      </c>
      <c r="AE54" t="n">
        <v>0.893865</v>
      </c>
      <c r="AF54" t="n">
        <v>0.87664</v>
      </c>
      <c r="AG54" t="n">
        <v>0.855703</v>
      </c>
      <c r="AH54" t="n">
        <v>0.881033</v>
      </c>
      <c r="AI54" t="n">
        <v>0.95525</v>
      </c>
      <c r="AJ54" t="n">
        <v>0.953866</v>
      </c>
      <c r="AK54" t="n">
        <v>0.931194</v>
      </c>
      <c r="AL54" t="n">
        <v>0.9252899999999999</v>
      </c>
      <c r="AM54" t="n">
        <v>0.895188</v>
      </c>
      <c r="AN54" t="n">
        <v>0.910341</v>
      </c>
      <c r="AO54" t="n">
        <v>0.880538</v>
      </c>
      <c r="AP54" t="n">
        <v>0.864181</v>
      </c>
      <c r="AQ54" t="n">
        <v>0.956799</v>
      </c>
      <c r="AR54" t="n">
        <v>0.980979</v>
      </c>
      <c r="AS54" t="n">
        <v>0.9266529999999999</v>
      </c>
      <c r="AT54" t="n">
        <v>0.884924</v>
      </c>
      <c r="AU54" t="n">
        <v>0.8581490000000001</v>
      </c>
      <c r="AV54" t="n">
        <v>0.8314820000000001</v>
      </c>
      <c r="AW54" t="n">
        <v>0.83969</v>
      </c>
      <c r="AX54" t="n">
        <v>0.788112</v>
      </c>
      <c r="AY54" t="n">
        <v>0.868693</v>
      </c>
      <c r="AZ54" t="n">
        <v>0.869125</v>
      </c>
      <c r="BA54" t="n">
        <v>0.951298</v>
      </c>
      <c r="BB54" t="n">
        <v>0.886615</v>
      </c>
      <c r="BC54" t="n">
        <v>0.821836</v>
      </c>
      <c r="BD54" t="n">
        <v>0.883624</v>
      </c>
      <c r="BE54" t="n">
        <v>0.853135</v>
      </c>
      <c r="BF54" t="n">
        <v>0.874646</v>
      </c>
      <c r="BG54" t="n">
        <v>0.864816</v>
      </c>
      <c r="BH54" t="n">
        <v>0.958238</v>
      </c>
      <c r="BI54" t="n">
        <v>0.938216</v>
      </c>
      <c r="BJ54" t="n">
        <v>0.924862</v>
      </c>
      <c r="BK54" t="n">
        <v>0.898365</v>
      </c>
      <c r="BL54" t="n">
        <v>0.880935</v>
      </c>
      <c r="BM54" t="n">
        <v>0.898215</v>
      </c>
      <c r="BN54" t="n">
        <v>0.854244</v>
      </c>
    </row>
    <row r="55" spans="1:66">
      <c r="A55" t="n">
        <v>33.431111</v>
      </c>
      <c r="B55" t="n">
        <v>1.392962962962963</v>
      </c>
      <c r="C55" t="n">
        <v>0.868336</v>
      </c>
      <c r="D55" t="n">
        <v>0.813756</v>
      </c>
      <c r="E55" t="n">
        <v>0.8852910000000001</v>
      </c>
      <c r="F55" t="n">
        <v>0.866916</v>
      </c>
      <c r="G55" t="n">
        <v>1.52261</v>
      </c>
      <c r="H55" t="n">
        <v>1.494396</v>
      </c>
      <c r="I55" t="n">
        <v>1.508343</v>
      </c>
      <c r="J55" t="n">
        <v>1.437352</v>
      </c>
      <c r="K55" t="n">
        <v>0.904919</v>
      </c>
      <c r="L55" t="n">
        <v>0.882473</v>
      </c>
      <c r="M55" t="n">
        <v>0.905294</v>
      </c>
      <c r="N55" t="n">
        <v>0.854832</v>
      </c>
      <c r="O55" t="n">
        <v>1.030478</v>
      </c>
      <c r="P55" t="n">
        <v>0.958018</v>
      </c>
      <c r="Q55" t="n">
        <v>0.941971</v>
      </c>
      <c r="R55" t="n">
        <v>0.947221</v>
      </c>
      <c r="S55" t="n">
        <v>0.268891</v>
      </c>
      <c r="T55" t="n">
        <v>0.675669</v>
      </c>
      <c r="U55" t="n">
        <v>1.063128</v>
      </c>
      <c r="V55" t="n">
        <v>1.058142</v>
      </c>
      <c r="W55" t="n">
        <v>0.9588719999999999</v>
      </c>
      <c r="X55" t="n">
        <v>0.983146</v>
      </c>
      <c r="Y55" t="n">
        <v>0.8958469999999999</v>
      </c>
      <c r="Z55" t="n">
        <v>0.93367</v>
      </c>
      <c r="AA55" t="n">
        <v>0.181334</v>
      </c>
      <c r="AB55" t="n">
        <v>0.941797</v>
      </c>
      <c r="AC55" t="n">
        <v>0.98651</v>
      </c>
      <c r="AD55" t="n">
        <v>0.986825</v>
      </c>
      <c r="AE55" t="n">
        <v>0.941454</v>
      </c>
      <c r="AF55" t="n">
        <v>0.918378</v>
      </c>
      <c r="AG55" t="n">
        <v>0.891234</v>
      </c>
      <c r="AH55" t="n">
        <v>0.918586</v>
      </c>
      <c r="AI55" t="n">
        <v>1.020954</v>
      </c>
      <c r="AJ55" t="n">
        <v>0.9955850000000001</v>
      </c>
      <c r="AK55" t="n">
        <v>0.981578</v>
      </c>
      <c r="AL55" t="n">
        <v>0.9616980000000001</v>
      </c>
      <c r="AM55" t="n">
        <v>0.93928</v>
      </c>
      <c r="AN55" t="n">
        <v>0.952053</v>
      </c>
      <c r="AO55" t="n">
        <v>0.921255</v>
      </c>
      <c r="AP55" t="n">
        <v>0.896047</v>
      </c>
      <c r="AQ55" t="n">
        <v>1.012841</v>
      </c>
      <c r="AR55" t="n">
        <v>1.016718</v>
      </c>
      <c r="AS55" t="n">
        <v>0.97024</v>
      </c>
      <c r="AT55" t="n">
        <v>0.925057</v>
      </c>
      <c r="AU55" t="n">
        <v>0.894295</v>
      </c>
      <c r="AV55" t="n">
        <v>0.865451</v>
      </c>
      <c r="AW55" t="n">
        <v>0.879566</v>
      </c>
      <c r="AX55" t="n">
        <v>0.823979</v>
      </c>
      <c r="AY55" t="n">
        <v>0.9394940000000001</v>
      </c>
      <c r="AZ55" t="n">
        <v>0.909701</v>
      </c>
      <c r="BA55" t="n">
        <v>0.968419</v>
      </c>
      <c r="BB55" t="n">
        <v>0.914481</v>
      </c>
      <c r="BC55" t="n">
        <v>0.8591800000000001</v>
      </c>
      <c r="BD55" t="n">
        <v>0.910293</v>
      </c>
      <c r="BE55" t="n">
        <v>0.899544</v>
      </c>
      <c r="BF55" t="n">
        <v>0.914069</v>
      </c>
      <c r="BG55" t="n">
        <v>0.948238</v>
      </c>
      <c r="BH55" t="n">
        <v>1.000033</v>
      </c>
      <c r="BI55" t="n">
        <v>0.975083</v>
      </c>
      <c r="BJ55" t="n">
        <v>0.953143</v>
      </c>
      <c r="BK55" t="n">
        <v>0.929408</v>
      </c>
      <c r="BL55" t="n">
        <v>0.93148</v>
      </c>
      <c r="BM55" t="n">
        <v>0.950789</v>
      </c>
      <c r="BN55" t="n">
        <v>0.902277</v>
      </c>
    </row>
    <row r="56" spans="1:66">
      <c r="A56" t="n">
        <v>34.428889</v>
      </c>
      <c r="B56" t="n">
        <v>1.434537037037037</v>
      </c>
      <c r="C56" t="n">
        <v>0.899898</v>
      </c>
      <c r="D56" t="n">
        <v>0.850386</v>
      </c>
      <c r="E56" t="n">
        <v>0.92581</v>
      </c>
      <c r="F56" t="n">
        <v>0.905096</v>
      </c>
      <c r="G56" t="n">
        <v>1.609277</v>
      </c>
      <c r="H56" t="n">
        <v>1.583724</v>
      </c>
      <c r="I56" t="n">
        <v>1.603247</v>
      </c>
      <c r="J56" t="n">
        <v>1.521949</v>
      </c>
      <c r="K56" t="n">
        <v>0.939701</v>
      </c>
      <c r="L56" t="n">
        <v>0.913295</v>
      </c>
      <c r="M56" t="n">
        <v>0.940576</v>
      </c>
      <c r="N56" t="n">
        <v>0.882105</v>
      </c>
      <c r="O56" t="n">
        <v>1.08031</v>
      </c>
      <c r="P56" t="n">
        <v>0.999727</v>
      </c>
      <c r="Q56" t="n">
        <v>0.971646</v>
      </c>
      <c r="R56" t="n">
        <v>0.985241</v>
      </c>
      <c r="S56" t="n">
        <v>0.269973</v>
      </c>
      <c r="T56" t="n">
        <v>0.6845909999999999</v>
      </c>
      <c r="U56" t="n">
        <v>1.094922</v>
      </c>
      <c r="V56" t="n">
        <v>1.096938</v>
      </c>
      <c r="W56" t="n">
        <v>1.037132</v>
      </c>
      <c r="X56" t="n">
        <v>1.044122</v>
      </c>
      <c r="Y56" t="n">
        <v>0.9276450000000001</v>
      </c>
      <c r="Z56" t="n">
        <v>0.966072</v>
      </c>
      <c r="AA56" t="n">
        <v>0.178657</v>
      </c>
      <c r="AB56" t="n">
        <v>0.967435</v>
      </c>
      <c r="AC56" t="n">
        <v>1.011736</v>
      </c>
      <c r="AD56" t="n">
        <v>1.023581</v>
      </c>
      <c r="AE56" t="n">
        <v>0.981288</v>
      </c>
      <c r="AF56" t="n">
        <v>0.957411</v>
      </c>
      <c r="AG56" t="n">
        <v>0.922621</v>
      </c>
      <c r="AH56" t="n">
        <v>0.949325</v>
      </c>
      <c r="AI56" t="n">
        <v>1.064192</v>
      </c>
      <c r="AJ56" t="n">
        <v>1.031372</v>
      </c>
      <c r="AK56" t="n">
        <v>1.016397</v>
      </c>
      <c r="AL56" t="n">
        <v>0.997367</v>
      </c>
      <c r="AM56" t="n">
        <v>0.972699</v>
      </c>
      <c r="AN56" t="n">
        <v>0.987387</v>
      </c>
      <c r="AO56" t="n">
        <v>0.957263</v>
      </c>
      <c r="AP56" t="n">
        <v>0.937047</v>
      </c>
      <c r="AQ56" t="n">
        <v>1.057955</v>
      </c>
      <c r="AR56" t="n">
        <v>1.045404</v>
      </c>
      <c r="AS56" t="n">
        <v>0.998878</v>
      </c>
      <c r="AT56" t="n">
        <v>0.95952</v>
      </c>
      <c r="AU56" t="n">
        <v>0.929646</v>
      </c>
      <c r="AV56" t="n">
        <v>0.904756</v>
      </c>
      <c r="AW56" t="n">
        <v>0.916418</v>
      </c>
      <c r="AX56" t="n">
        <v>0.854754</v>
      </c>
      <c r="AY56" t="n">
        <v>0.9651189999999999</v>
      </c>
      <c r="AZ56" t="n">
        <v>0.941782</v>
      </c>
      <c r="BA56" t="n">
        <v>1.00697</v>
      </c>
      <c r="BB56" t="n">
        <v>0.969498</v>
      </c>
      <c r="BC56" t="n">
        <v>0.897923</v>
      </c>
      <c r="BD56" t="n">
        <v>0.950802</v>
      </c>
      <c r="BE56" t="n">
        <v>0.950304</v>
      </c>
      <c r="BF56" t="n">
        <v>0.9811800000000001</v>
      </c>
      <c r="BG56" t="n">
        <v>1.008522</v>
      </c>
      <c r="BH56" t="n">
        <v>1.034322</v>
      </c>
      <c r="BI56" t="n">
        <v>1.007422</v>
      </c>
      <c r="BJ56" t="n">
        <v>1.010204</v>
      </c>
      <c r="BK56" t="n">
        <v>0.98333</v>
      </c>
      <c r="BL56" t="n">
        <v>0.957736</v>
      </c>
      <c r="BM56" t="n">
        <v>0.985444</v>
      </c>
      <c r="BN56" t="n">
        <v>0.938816</v>
      </c>
    </row>
    <row r="57" spans="1:66">
      <c r="A57" t="n">
        <v>35.423611</v>
      </c>
      <c r="B57" t="n">
        <v>1.475983796296297</v>
      </c>
      <c r="C57" t="n">
        <v>0.929226</v>
      </c>
      <c r="D57" t="n">
        <v>0.879278</v>
      </c>
      <c r="E57" t="n">
        <v>0.963305</v>
      </c>
      <c r="F57" t="n">
        <v>0.913662</v>
      </c>
      <c r="G57" t="n">
        <v>1.693351</v>
      </c>
      <c r="H57" t="n">
        <v>1.663972</v>
      </c>
      <c r="I57" t="n">
        <v>1.689631</v>
      </c>
      <c r="J57" t="n">
        <v>1.600506</v>
      </c>
      <c r="K57" t="n">
        <v>0.971396</v>
      </c>
      <c r="L57" t="n">
        <v>0.940454</v>
      </c>
      <c r="M57" t="n">
        <v>0.973719</v>
      </c>
      <c r="N57" t="n">
        <v>0.913473</v>
      </c>
      <c r="O57" t="n">
        <v>1.117648</v>
      </c>
      <c r="P57" t="n">
        <v>1.037657</v>
      </c>
      <c r="Q57" t="n">
        <v>0.997179</v>
      </c>
      <c r="R57" t="n">
        <v>1.002261</v>
      </c>
      <c r="S57" t="n">
        <v>0.267233</v>
      </c>
      <c r="T57" t="n">
        <v>0.704498</v>
      </c>
      <c r="U57" t="n">
        <v>1.122728</v>
      </c>
      <c r="V57" t="n">
        <v>1.130386</v>
      </c>
      <c r="W57" t="n">
        <v>1.039367</v>
      </c>
      <c r="X57" t="n">
        <v>1.096431</v>
      </c>
      <c r="Y57" t="n">
        <v>0.958936</v>
      </c>
      <c r="Z57" t="n">
        <v>0.997522</v>
      </c>
      <c r="AA57" t="n">
        <v>0.178505</v>
      </c>
      <c r="AB57" t="n">
        <v>0.986996</v>
      </c>
      <c r="AC57" t="n">
        <v>1.029781</v>
      </c>
      <c r="AD57" t="n">
        <v>1.053437</v>
      </c>
      <c r="AE57" t="n">
        <v>1.011818</v>
      </c>
      <c r="AF57" t="n">
        <v>0.989596</v>
      </c>
      <c r="AG57" t="n">
        <v>0.95258</v>
      </c>
      <c r="AH57" t="n">
        <v>0.989304</v>
      </c>
      <c r="AI57" t="n">
        <v>1.103108</v>
      </c>
      <c r="AJ57" t="n">
        <v>1.057608</v>
      </c>
      <c r="AK57" t="n">
        <v>1.024896</v>
      </c>
      <c r="AL57" t="n">
        <v>1.028893</v>
      </c>
      <c r="AM57" t="n">
        <v>1.005306</v>
      </c>
      <c r="AN57" t="n">
        <v>1.023189</v>
      </c>
      <c r="AO57" t="n">
        <v>0.997038</v>
      </c>
      <c r="AP57" t="n">
        <v>0.969799</v>
      </c>
      <c r="AQ57" t="n">
        <v>1.088356</v>
      </c>
      <c r="AR57" t="n">
        <v>1.072005</v>
      </c>
      <c r="AS57" t="n">
        <v>1.014346</v>
      </c>
      <c r="AT57" t="n">
        <v>0.9965270000000001</v>
      </c>
      <c r="AU57" t="n">
        <v>0.958277</v>
      </c>
      <c r="AV57" t="n">
        <v>0.9373359999999999</v>
      </c>
      <c r="AW57" t="n">
        <v>0.949808</v>
      </c>
      <c r="AX57" t="n">
        <v>0.881178</v>
      </c>
      <c r="AY57" t="n">
        <v>0.989069</v>
      </c>
      <c r="AZ57" t="n">
        <v>0.971826</v>
      </c>
      <c r="BA57" t="n">
        <v>1.054666</v>
      </c>
      <c r="BB57" t="n">
        <v>1.005495</v>
      </c>
      <c r="BC57" t="n">
        <v>0.92453</v>
      </c>
      <c r="BD57" t="n">
        <v>1.004305</v>
      </c>
      <c r="BE57" t="n">
        <v>0.994802</v>
      </c>
      <c r="BF57" t="n">
        <v>1.011582</v>
      </c>
      <c r="BG57" t="n">
        <v>1.03585</v>
      </c>
      <c r="BH57" t="n">
        <v>1.060489</v>
      </c>
      <c r="BI57" t="n">
        <v>1.030931</v>
      </c>
      <c r="BJ57" t="n">
        <v>1.021226</v>
      </c>
      <c r="BK57" t="n">
        <v>0.987327</v>
      </c>
      <c r="BL57" t="n">
        <v>1.002276</v>
      </c>
      <c r="BM57" t="n">
        <v>1.016847</v>
      </c>
      <c r="BN57" t="n">
        <v>0.941716</v>
      </c>
    </row>
    <row r="58" spans="1:66">
      <c r="A58" t="n">
        <v>36.420556</v>
      </c>
      <c r="B58" t="n">
        <v>1.517523148148148</v>
      </c>
      <c r="C58" t="n">
        <v>0.959938</v>
      </c>
      <c r="D58" t="n">
        <v>0.910537</v>
      </c>
      <c r="E58" t="n">
        <v>0.992517</v>
      </c>
      <c r="F58" t="n">
        <v>0.977426</v>
      </c>
      <c r="G58" t="n">
        <v>1.771945</v>
      </c>
      <c r="H58" t="n">
        <v>1.734315</v>
      </c>
      <c r="I58" t="n">
        <v>1.773054</v>
      </c>
      <c r="J58" t="n">
        <v>1.674316</v>
      </c>
      <c r="K58" t="n">
        <v>0.998715</v>
      </c>
      <c r="L58" t="n">
        <v>0.966912</v>
      </c>
      <c r="M58" t="n">
        <v>1.002562</v>
      </c>
      <c r="N58" t="n">
        <v>1.029147</v>
      </c>
      <c r="O58" t="n">
        <v>1.146766</v>
      </c>
      <c r="P58" t="n">
        <v>1.060622</v>
      </c>
      <c r="Q58" t="n">
        <v>1.028174</v>
      </c>
      <c r="R58" t="n">
        <v>1.025131</v>
      </c>
      <c r="S58" t="n">
        <v>0.2641</v>
      </c>
      <c r="T58" t="n">
        <v>0.729472</v>
      </c>
      <c r="U58" t="n">
        <v>1.149289</v>
      </c>
      <c r="V58" t="n">
        <v>1.161373</v>
      </c>
      <c r="W58" t="n">
        <v>1.109825</v>
      </c>
      <c r="X58" t="n">
        <v>1.114573</v>
      </c>
      <c r="Y58" t="n">
        <v>0.994371</v>
      </c>
      <c r="Z58" t="n">
        <v>1.024765</v>
      </c>
      <c r="AA58" t="n">
        <v>0.177847</v>
      </c>
      <c r="AB58" t="n">
        <v>1.012552</v>
      </c>
      <c r="AC58" t="n">
        <v>1.071812</v>
      </c>
      <c r="AD58" t="n">
        <v>1.084965</v>
      </c>
      <c r="AE58" t="n">
        <v>1.042355</v>
      </c>
      <c r="AF58" t="n">
        <v>1.0165</v>
      </c>
      <c r="AG58" t="n">
        <v>0.979872</v>
      </c>
      <c r="AH58" t="n">
        <v>1.008489</v>
      </c>
      <c r="AI58" t="n">
        <v>1.131303</v>
      </c>
      <c r="AJ58" t="n">
        <v>1.082182</v>
      </c>
      <c r="AK58" t="n">
        <v>1.051237</v>
      </c>
      <c r="AL58" t="n">
        <v>1.061331</v>
      </c>
      <c r="AM58" t="n">
        <v>1.035618</v>
      </c>
      <c r="AN58" t="n">
        <v>1.053118</v>
      </c>
      <c r="AO58" t="n">
        <v>1.026839</v>
      </c>
      <c r="AP58" t="n">
        <v>1.000274</v>
      </c>
      <c r="AQ58" t="n">
        <v>1.114061</v>
      </c>
      <c r="AR58" t="n">
        <v>1.097439</v>
      </c>
      <c r="AS58" t="n">
        <v>1.04067</v>
      </c>
      <c r="AT58" t="n">
        <v>1.019133</v>
      </c>
      <c r="AU58" t="n">
        <v>0.989395</v>
      </c>
      <c r="AV58" t="n">
        <v>0.965211</v>
      </c>
      <c r="AW58" t="n">
        <v>0.9727440000000001</v>
      </c>
      <c r="AX58" t="n">
        <v>0.902872</v>
      </c>
      <c r="AY58" t="n">
        <v>1.013032</v>
      </c>
      <c r="AZ58" t="n">
        <v>0.9968590000000001</v>
      </c>
      <c r="BA58" t="n">
        <v>1.075828</v>
      </c>
      <c r="BB58" t="n">
        <v>1.015558</v>
      </c>
      <c r="BC58" t="n">
        <v>0.955138</v>
      </c>
      <c r="BD58" t="n">
        <v>1.03611</v>
      </c>
      <c r="BE58" t="n">
        <v>1.011719</v>
      </c>
      <c r="BF58" t="n">
        <v>1.022441</v>
      </c>
      <c r="BG58" t="n">
        <v>1.056842</v>
      </c>
      <c r="BH58" t="n">
        <v>1.081407</v>
      </c>
      <c r="BI58" t="n">
        <v>1.050537</v>
      </c>
      <c r="BJ58" t="n">
        <v>1.087812</v>
      </c>
      <c r="BK58" t="n">
        <v>1.057244</v>
      </c>
      <c r="BL58" t="n">
        <v>1.029477</v>
      </c>
      <c r="BM58" t="n">
        <v>1.087559</v>
      </c>
      <c r="BN58" t="n">
        <v>1.038332</v>
      </c>
    </row>
    <row r="59" spans="1:66">
      <c r="A59" t="n">
        <v>37.418889</v>
      </c>
      <c r="B59" t="n">
        <v>1.55912037037037</v>
      </c>
      <c r="C59" t="n">
        <v>0.98419</v>
      </c>
      <c r="D59" t="n">
        <v>0.931638</v>
      </c>
      <c r="E59" t="n">
        <v>1.025573</v>
      </c>
      <c r="F59" t="n">
        <v>1.011606</v>
      </c>
      <c r="G59" t="n">
        <v>1.840345</v>
      </c>
      <c r="H59" t="n">
        <v>1.80407</v>
      </c>
      <c r="I59" t="n">
        <v>1.846535</v>
      </c>
      <c r="J59" t="n">
        <v>1.728499</v>
      </c>
      <c r="K59" t="n">
        <v>1.025991</v>
      </c>
      <c r="L59" t="n">
        <v>1.07942</v>
      </c>
      <c r="M59" t="n">
        <v>1.030479</v>
      </c>
      <c r="N59" t="n">
        <v>1.038366</v>
      </c>
      <c r="O59" t="n">
        <v>1.16675</v>
      </c>
      <c r="P59" t="n">
        <v>1.074611</v>
      </c>
      <c r="Q59" t="n">
        <v>1.047708</v>
      </c>
      <c r="R59" t="n">
        <v>1.04626</v>
      </c>
      <c r="S59" t="n">
        <v>0.265966</v>
      </c>
      <c r="T59" t="n">
        <v>0.755976</v>
      </c>
      <c r="U59" t="n">
        <v>1.168225</v>
      </c>
      <c r="V59" t="n">
        <v>1.187428</v>
      </c>
      <c r="W59" t="n">
        <v>1.105447</v>
      </c>
      <c r="X59" t="n">
        <v>1.181391</v>
      </c>
      <c r="Y59" t="n">
        <v>1.08642</v>
      </c>
      <c r="Z59" t="n">
        <v>1.057302</v>
      </c>
      <c r="AA59" t="n">
        <v>0.174881</v>
      </c>
      <c r="AB59" t="n">
        <v>1.024788</v>
      </c>
      <c r="AC59" t="n">
        <v>1.084345</v>
      </c>
      <c r="AD59" t="n">
        <v>1.111199</v>
      </c>
      <c r="AE59" t="n">
        <v>1.060408</v>
      </c>
      <c r="AF59" t="n">
        <v>1.03914</v>
      </c>
      <c r="AG59" t="n">
        <v>0.995063</v>
      </c>
      <c r="AH59" t="n">
        <v>1.042561</v>
      </c>
      <c r="AI59" t="n">
        <v>1.144931</v>
      </c>
      <c r="AJ59" t="n">
        <v>1.104973</v>
      </c>
      <c r="AK59" t="n">
        <v>1.10277</v>
      </c>
      <c r="AL59" t="n">
        <v>1.086021</v>
      </c>
      <c r="AM59" t="n">
        <v>1.055786</v>
      </c>
      <c r="AN59" t="n">
        <v>1.08085</v>
      </c>
      <c r="AO59" t="n">
        <v>1.054796</v>
      </c>
      <c r="AP59" t="n">
        <v>1.020073</v>
      </c>
      <c r="AQ59" t="n">
        <v>1.140148</v>
      </c>
      <c r="AR59" t="n">
        <v>1.121876</v>
      </c>
      <c r="AS59" t="n">
        <v>1.079532</v>
      </c>
      <c r="AT59" t="n">
        <v>1.039671</v>
      </c>
      <c r="AU59" t="n">
        <v>1.017005</v>
      </c>
      <c r="AV59" t="n">
        <v>0.990868</v>
      </c>
      <c r="AW59" t="n">
        <v>1.000444</v>
      </c>
      <c r="AX59" t="n">
        <v>0.932445</v>
      </c>
      <c r="AY59" t="n">
        <v>1.041491</v>
      </c>
      <c r="AZ59" t="n">
        <v>1.019522</v>
      </c>
      <c r="BA59" t="n">
        <v>1.082022</v>
      </c>
      <c r="BB59" t="n">
        <v>1.060082</v>
      </c>
      <c r="BC59" t="n">
        <v>0.968096</v>
      </c>
      <c r="BD59" t="n">
        <v>1.045361</v>
      </c>
      <c r="BE59" t="n">
        <v>1.068638</v>
      </c>
      <c r="BF59" t="n">
        <v>1.058127</v>
      </c>
      <c r="BG59" t="n">
        <v>1.074955</v>
      </c>
      <c r="BH59" t="n">
        <v>1.103059</v>
      </c>
      <c r="BI59" t="n">
        <v>1.070696</v>
      </c>
      <c r="BJ59" t="n">
        <v>1.12297</v>
      </c>
      <c r="BK59" t="n">
        <v>1.074242</v>
      </c>
      <c r="BL59" t="n">
        <v>1.04763</v>
      </c>
      <c r="BM59" t="n">
        <v>1.11979</v>
      </c>
      <c r="BN59" t="n">
        <v>1.051036</v>
      </c>
    </row>
    <row r="60" spans="1:66">
      <c r="A60" t="n">
        <v>38.414444</v>
      </c>
      <c r="B60" t="n">
        <v>1.600601851851852</v>
      </c>
      <c r="C60" t="n">
        <v>1.003315</v>
      </c>
      <c r="D60" t="n">
        <v>0.950445</v>
      </c>
      <c r="E60" t="n">
        <v>1.051439</v>
      </c>
      <c r="F60" t="n">
        <v>1.034134</v>
      </c>
      <c r="G60" t="n">
        <v>1.896699</v>
      </c>
      <c r="H60" t="n">
        <v>1.852822</v>
      </c>
      <c r="I60" t="n">
        <v>1.897533</v>
      </c>
      <c r="J60" t="n">
        <v>1.78271</v>
      </c>
      <c r="K60" t="n">
        <v>1.061293</v>
      </c>
      <c r="L60" t="n">
        <v>1.130858</v>
      </c>
      <c r="M60" t="n">
        <v>1.058377</v>
      </c>
      <c r="N60" t="n">
        <v>1.080509</v>
      </c>
      <c r="O60" t="n">
        <v>1.182823</v>
      </c>
      <c r="P60" t="n">
        <v>1.091171</v>
      </c>
      <c r="Q60" t="n">
        <v>1.064785</v>
      </c>
      <c r="R60" t="n">
        <v>1.061892</v>
      </c>
      <c r="S60" t="n">
        <v>0.263688</v>
      </c>
      <c r="T60" t="n">
        <v>0.787892</v>
      </c>
      <c r="U60" t="n">
        <v>1.193187</v>
      </c>
      <c r="V60" t="n">
        <v>1.211091</v>
      </c>
      <c r="W60" t="n">
        <v>1.143329</v>
      </c>
      <c r="X60" t="n">
        <v>1.210528</v>
      </c>
      <c r="Y60" t="n">
        <v>1.121287</v>
      </c>
      <c r="Z60" t="n">
        <v>1.184043</v>
      </c>
      <c r="AA60" t="n">
        <v>0.173511</v>
      </c>
      <c r="AB60" t="n">
        <v>1.043624</v>
      </c>
      <c r="AC60" t="n">
        <v>1.085279</v>
      </c>
      <c r="AD60" t="n">
        <v>1.143266</v>
      </c>
      <c r="AE60" t="n">
        <v>1.084149</v>
      </c>
      <c r="AF60" t="n">
        <v>1.066782</v>
      </c>
      <c r="AG60" t="n">
        <v>1.01871</v>
      </c>
      <c r="AH60" t="n">
        <v>1.064062</v>
      </c>
      <c r="AI60" t="n">
        <v>1.163819</v>
      </c>
      <c r="AJ60" t="n">
        <v>1.124761</v>
      </c>
      <c r="AK60" t="n">
        <v>1.121135</v>
      </c>
      <c r="AL60" t="n">
        <v>1.104644</v>
      </c>
      <c r="AM60" t="n">
        <v>1.079784</v>
      </c>
      <c r="AN60" t="n">
        <v>1.100281</v>
      </c>
      <c r="AO60" t="n">
        <v>1.077466</v>
      </c>
      <c r="AP60" t="n">
        <v>1.041098</v>
      </c>
      <c r="AQ60" t="n">
        <v>1.162134</v>
      </c>
      <c r="AR60" t="n">
        <v>1.141093</v>
      </c>
      <c r="AS60" t="n">
        <v>1.097777</v>
      </c>
      <c r="AT60" t="n">
        <v>1.057146</v>
      </c>
      <c r="AU60" t="n">
        <v>1.036711</v>
      </c>
      <c r="AV60" t="n">
        <v>1.017352</v>
      </c>
      <c r="AW60" t="n">
        <v>1.023858</v>
      </c>
      <c r="AX60" t="n">
        <v>0.960162</v>
      </c>
      <c r="AY60" t="n">
        <v>1.066904</v>
      </c>
      <c r="AZ60" t="n">
        <v>1.032882</v>
      </c>
      <c r="BA60" t="n">
        <v>1.127003</v>
      </c>
      <c r="BB60" t="n">
        <v>1.090613</v>
      </c>
      <c r="BC60" t="n">
        <v>0.991231</v>
      </c>
      <c r="BD60" t="n">
        <v>1.059265</v>
      </c>
      <c r="BE60" t="n">
        <v>1.084057</v>
      </c>
      <c r="BF60" t="n">
        <v>1.091391</v>
      </c>
      <c r="BG60" t="n">
        <v>1.091217</v>
      </c>
      <c r="BH60" t="n">
        <v>1.13104</v>
      </c>
      <c r="BI60" t="n">
        <v>1.080047</v>
      </c>
      <c r="BJ60" t="n">
        <v>1.147818</v>
      </c>
      <c r="BK60" t="n">
        <v>1.111783</v>
      </c>
      <c r="BL60" t="n">
        <v>1.06916</v>
      </c>
      <c r="BM60" t="n">
        <v>1.140842</v>
      </c>
      <c r="BN60" t="n">
        <v>1.08489</v>
      </c>
    </row>
    <row r="61" spans="1:66">
      <c r="A61" t="n">
        <v>39.406389</v>
      </c>
      <c r="B61" t="n">
        <v>1.64193287037037</v>
      </c>
      <c r="C61" t="n">
        <v>1.025874</v>
      </c>
      <c r="D61" t="n">
        <v>0.97173</v>
      </c>
      <c r="E61" t="n">
        <v>1.074783</v>
      </c>
      <c r="F61" t="n">
        <v>1.048827</v>
      </c>
      <c r="G61" t="n">
        <v>1.923288</v>
      </c>
      <c r="H61" t="n">
        <v>1.886595</v>
      </c>
      <c r="I61" t="n">
        <v>1.941433</v>
      </c>
      <c r="J61" t="n">
        <v>1.810681</v>
      </c>
      <c r="K61" t="n">
        <v>1.090878</v>
      </c>
      <c r="L61" t="n">
        <v>1.177788</v>
      </c>
      <c r="M61" t="n">
        <v>1.086617</v>
      </c>
      <c r="N61" t="n">
        <v>1.109818</v>
      </c>
      <c r="O61" t="n">
        <v>1.201213</v>
      </c>
      <c r="P61" t="n">
        <v>1.109054</v>
      </c>
      <c r="Q61" t="n">
        <v>1.08696</v>
      </c>
      <c r="R61" t="n">
        <v>1.080936</v>
      </c>
      <c r="S61" t="n">
        <v>0.268506</v>
      </c>
      <c r="T61" t="n">
        <v>0.8120230000000001</v>
      </c>
      <c r="U61" t="n">
        <v>1.208042</v>
      </c>
      <c r="V61" t="n">
        <v>1.227623</v>
      </c>
      <c r="W61" t="n">
        <v>1.189974</v>
      </c>
      <c r="X61" t="n">
        <v>1.25206</v>
      </c>
      <c r="Y61" t="n">
        <v>1.148752</v>
      </c>
      <c r="Z61" t="n">
        <v>1.215159</v>
      </c>
      <c r="AA61" t="n">
        <v>0.172938</v>
      </c>
      <c r="AB61" t="n">
        <v>1.0586</v>
      </c>
      <c r="AC61" t="n">
        <v>1.106537</v>
      </c>
      <c r="AD61" t="n">
        <v>1.15729</v>
      </c>
      <c r="AE61" t="n">
        <v>1.106907</v>
      </c>
      <c r="AF61" t="n">
        <v>1.086411</v>
      </c>
      <c r="AG61" t="n">
        <v>1.052957</v>
      </c>
      <c r="AH61" t="n">
        <v>1.089226</v>
      </c>
      <c r="AI61" t="n">
        <v>1.183867</v>
      </c>
      <c r="AJ61" t="n">
        <v>1.135709</v>
      </c>
      <c r="AK61" t="n">
        <v>1.127954</v>
      </c>
      <c r="AL61" t="n">
        <v>1.132986</v>
      </c>
      <c r="AM61" t="n">
        <v>1.102171</v>
      </c>
      <c r="AN61" t="n">
        <v>1.119673</v>
      </c>
      <c r="AO61" t="n">
        <v>1.09488</v>
      </c>
      <c r="AP61" t="n">
        <v>1.066921</v>
      </c>
      <c r="AQ61" t="n">
        <v>1.185451</v>
      </c>
      <c r="AR61" t="n">
        <v>1.158491</v>
      </c>
      <c r="AS61" t="n">
        <v>1.100412</v>
      </c>
      <c r="AT61" t="n">
        <v>1.085637</v>
      </c>
      <c r="AU61" t="n">
        <v>1.058452</v>
      </c>
      <c r="AV61" t="n">
        <v>1.039258</v>
      </c>
      <c r="AW61" t="n">
        <v>1.041729</v>
      </c>
      <c r="AX61" t="n">
        <v>0.975202</v>
      </c>
      <c r="AY61" t="n">
        <v>1.084792</v>
      </c>
      <c r="AZ61" t="n">
        <v>1.051316</v>
      </c>
      <c r="BA61" t="n">
        <v>1.160252</v>
      </c>
      <c r="BB61" t="n">
        <v>1.0893</v>
      </c>
      <c r="BC61" t="n">
        <v>1.019452</v>
      </c>
      <c r="BD61" t="n">
        <v>1.114715</v>
      </c>
      <c r="BE61" t="n">
        <v>1.08399</v>
      </c>
      <c r="BF61" t="n">
        <v>1.100185</v>
      </c>
      <c r="BG61" t="n">
        <v>1.109643</v>
      </c>
      <c r="BH61" t="n">
        <v>1.145008</v>
      </c>
      <c r="BI61" t="n">
        <v>1.100375</v>
      </c>
      <c r="BJ61" t="n">
        <v>1.163661</v>
      </c>
      <c r="BK61" t="n">
        <v>1.153333</v>
      </c>
      <c r="BL61" t="n">
        <v>1.104033</v>
      </c>
      <c r="BM61" t="n">
        <v>1.160413</v>
      </c>
      <c r="BN61" t="n">
        <v>1.109354</v>
      </c>
    </row>
    <row r="62" spans="1:66">
      <c r="A62" t="n">
        <v>40.402778</v>
      </c>
      <c r="B62" t="n">
        <v>1.683449074074074</v>
      </c>
      <c r="C62" t="n">
        <v>1.053682</v>
      </c>
      <c r="D62" t="n">
        <v>1.081874</v>
      </c>
      <c r="E62" t="n">
        <v>1.099854</v>
      </c>
      <c r="F62" t="n">
        <v>1.064306</v>
      </c>
      <c r="G62" t="n">
        <v>1.947601</v>
      </c>
      <c r="H62" t="n">
        <v>1.911603</v>
      </c>
      <c r="I62" t="n">
        <v>1.96275</v>
      </c>
      <c r="J62" t="n">
        <v>1.841461</v>
      </c>
      <c r="K62" t="n">
        <v>1.223702</v>
      </c>
      <c r="L62" t="n">
        <v>1.206662</v>
      </c>
      <c r="M62" t="n">
        <v>1.112832</v>
      </c>
      <c r="N62" t="n">
        <v>1.124296</v>
      </c>
      <c r="O62" t="n">
        <v>1.215866</v>
      </c>
      <c r="P62" t="n">
        <v>1.12177</v>
      </c>
      <c r="Q62" t="n">
        <v>1.09718</v>
      </c>
      <c r="R62" t="n">
        <v>1.091585</v>
      </c>
      <c r="S62" t="n">
        <v>0.268051</v>
      </c>
      <c r="T62" t="n">
        <v>0.8390840000000001</v>
      </c>
      <c r="U62" t="n">
        <v>1.225393</v>
      </c>
      <c r="V62" t="n">
        <v>1.240202</v>
      </c>
      <c r="W62" t="n">
        <v>1.22925</v>
      </c>
      <c r="X62" t="n">
        <v>1.269778</v>
      </c>
      <c r="Y62" t="n">
        <v>1.180518</v>
      </c>
      <c r="Z62" t="n">
        <v>1.235893</v>
      </c>
      <c r="AA62" t="n">
        <v>0.171347</v>
      </c>
      <c r="AB62" t="n">
        <v>1.074522</v>
      </c>
      <c r="AC62" t="n">
        <v>1.146538</v>
      </c>
      <c r="AD62" t="n">
        <v>1.178143</v>
      </c>
      <c r="AE62" t="n">
        <v>1.131283</v>
      </c>
      <c r="AF62" t="n">
        <v>1.106461</v>
      </c>
      <c r="AG62" t="n">
        <v>1.132962</v>
      </c>
      <c r="AH62" t="n">
        <v>1.106752</v>
      </c>
      <c r="AI62" t="n">
        <v>1.203872</v>
      </c>
      <c r="AJ62" t="n">
        <v>1.161941</v>
      </c>
      <c r="AK62" t="n">
        <v>1.15987</v>
      </c>
      <c r="AL62" t="n">
        <v>1.159697</v>
      </c>
      <c r="AM62" t="n">
        <v>1.132364</v>
      </c>
      <c r="AN62" t="n">
        <v>1.14992</v>
      </c>
      <c r="AO62" t="n">
        <v>1.113901</v>
      </c>
      <c r="AP62" t="n">
        <v>1.087318</v>
      </c>
      <c r="AQ62" t="n">
        <v>1.199331</v>
      </c>
      <c r="AR62" t="n">
        <v>1.178027</v>
      </c>
      <c r="AS62" t="n">
        <v>1.119588</v>
      </c>
      <c r="AT62" t="n">
        <v>1.105385</v>
      </c>
      <c r="AU62" t="n">
        <v>1.07758</v>
      </c>
      <c r="AV62" t="n">
        <v>1.06325</v>
      </c>
      <c r="AW62" t="n">
        <v>1.067209</v>
      </c>
      <c r="AX62" t="n">
        <v>0.98824</v>
      </c>
      <c r="AY62" t="n">
        <v>1.108457</v>
      </c>
      <c r="AZ62" t="n">
        <v>1.073064</v>
      </c>
      <c r="BA62" t="n">
        <v>1.180302</v>
      </c>
      <c r="BB62" t="n">
        <v>1.103478</v>
      </c>
      <c r="BC62" t="n">
        <v>1.041322</v>
      </c>
      <c r="BD62" t="n">
        <v>1.136537</v>
      </c>
      <c r="BE62" t="n">
        <v>1.141294</v>
      </c>
      <c r="BF62" t="n">
        <v>1.112977</v>
      </c>
      <c r="BG62" t="n">
        <v>1.1213</v>
      </c>
      <c r="BH62" t="n">
        <v>1.167588</v>
      </c>
      <c r="BI62" t="n">
        <v>1.115003</v>
      </c>
      <c r="BJ62" t="n">
        <v>1.182958</v>
      </c>
      <c r="BK62" t="n">
        <v>1.184097</v>
      </c>
      <c r="BL62" t="n">
        <v>1.136791</v>
      </c>
      <c r="BM62" t="n">
        <v>1.177775</v>
      </c>
      <c r="BN62" t="n">
        <v>1.124874</v>
      </c>
    </row>
    <row r="63" spans="1:66">
      <c r="A63" t="n">
        <v>41.399167</v>
      </c>
      <c r="B63" t="n">
        <v>1.724965277777778</v>
      </c>
      <c r="C63" t="n">
        <v>1.067045</v>
      </c>
      <c r="D63" t="n">
        <v>1.080763</v>
      </c>
      <c r="E63" t="n">
        <v>1.119635</v>
      </c>
      <c r="F63" t="n">
        <v>1.078041</v>
      </c>
      <c r="G63" t="n">
        <v>1.961769</v>
      </c>
      <c r="H63" t="n">
        <v>1.939812</v>
      </c>
      <c r="I63" t="n">
        <v>1.988716</v>
      </c>
      <c r="J63" t="n">
        <v>1.868823</v>
      </c>
      <c r="K63" t="n">
        <v>1.232684</v>
      </c>
      <c r="L63" t="n">
        <v>1.228116</v>
      </c>
      <c r="M63" t="n">
        <v>1.137446</v>
      </c>
      <c r="N63" t="n">
        <v>1.150218</v>
      </c>
      <c r="O63" t="n">
        <v>1.229161</v>
      </c>
      <c r="P63" t="n">
        <v>1.127095</v>
      </c>
      <c r="Q63" t="n">
        <v>1.112714</v>
      </c>
      <c r="R63" t="n">
        <v>1.10884</v>
      </c>
      <c r="S63" t="n">
        <v>0.269186</v>
      </c>
      <c r="T63" t="n">
        <v>0.863159</v>
      </c>
      <c r="U63" t="n">
        <v>1.241769</v>
      </c>
      <c r="V63" t="n">
        <v>1.261001</v>
      </c>
      <c r="W63" t="n">
        <v>1.251596</v>
      </c>
      <c r="X63" t="n">
        <v>1.284692</v>
      </c>
      <c r="Y63" t="n">
        <v>1.196648</v>
      </c>
      <c r="Z63" t="n">
        <v>1.239735</v>
      </c>
      <c r="AA63" t="n">
        <v>0.17074</v>
      </c>
      <c r="AB63" t="n">
        <v>1.092133</v>
      </c>
      <c r="AC63" t="n">
        <v>1.157396</v>
      </c>
      <c r="AD63" t="n">
        <v>1.198759</v>
      </c>
      <c r="AE63" t="n">
        <v>1.201231</v>
      </c>
      <c r="AF63" t="n">
        <v>1.121035</v>
      </c>
      <c r="AG63" t="n">
        <v>1.195341</v>
      </c>
      <c r="AH63" t="n">
        <v>1.124291</v>
      </c>
      <c r="AI63" t="n">
        <v>1.217635</v>
      </c>
      <c r="AJ63" t="n">
        <v>1.181063</v>
      </c>
      <c r="AK63" t="n">
        <v>1.19919</v>
      </c>
      <c r="AL63" t="n">
        <v>1.175652</v>
      </c>
      <c r="AM63" t="n">
        <v>1.151386</v>
      </c>
      <c r="AN63" t="n">
        <v>1.170434</v>
      </c>
      <c r="AO63" t="n">
        <v>1.139592</v>
      </c>
      <c r="AP63" t="n">
        <v>1.101556</v>
      </c>
      <c r="AQ63" t="n">
        <v>1.212874</v>
      </c>
      <c r="AR63" t="n">
        <v>1.200363</v>
      </c>
      <c r="AS63" t="n">
        <v>1.156526</v>
      </c>
      <c r="AT63" t="n">
        <v>1.128804</v>
      </c>
      <c r="AU63" t="n">
        <v>1.097205</v>
      </c>
      <c r="AV63" t="n">
        <v>1.078418</v>
      </c>
      <c r="AW63" t="n">
        <v>1.085375</v>
      </c>
      <c r="AX63" t="n">
        <v>1.007131</v>
      </c>
      <c r="AY63" t="n">
        <v>1.125824</v>
      </c>
      <c r="AZ63" t="n">
        <v>1.085606</v>
      </c>
      <c r="BA63" t="n">
        <v>1.201171</v>
      </c>
      <c r="BB63" t="n">
        <v>1.149705</v>
      </c>
      <c r="BC63" t="n">
        <v>1.062188</v>
      </c>
      <c r="BD63" t="n">
        <v>1.131534</v>
      </c>
      <c r="BE63" t="n">
        <v>1.160062</v>
      </c>
      <c r="BF63" t="n">
        <v>1.15654</v>
      </c>
      <c r="BG63" t="n">
        <v>1.14096</v>
      </c>
      <c r="BH63" t="n">
        <v>1.177848</v>
      </c>
      <c r="BI63" t="n">
        <v>1.128226</v>
      </c>
      <c r="BJ63" t="n">
        <v>1.19524</v>
      </c>
      <c r="BK63" t="n">
        <v>1.207884</v>
      </c>
      <c r="BL63" t="n">
        <v>1.155721</v>
      </c>
      <c r="BM63" t="n">
        <v>1.200895</v>
      </c>
      <c r="BN63" t="n">
        <v>1.134851</v>
      </c>
    </row>
    <row r="64" spans="1:66">
      <c r="A64" t="n">
        <v>42.396111</v>
      </c>
      <c r="B64" t="n">
        <v>1.76650462962963</v>
      </c>
      <c r="C64" t="n">
        <v>1.079516</v>
      </c>
      <c r="D64" t="n">
        <v>1.114402</v>
      </c>
      <c r="E64" t="n">
        <v>1.134035</v>
      </c>
      <c r="F64" t="n">
        <v>1.097184</v>
      </c>
      <c r="G64" t="n">
        <v>1.979328</v>
      </c>
      <c r="H64" t="n">
        <v>1.955313</v>
      </c>
      <c r="I64" t="n">
        <v>2.007745</v>
      </c>
      <c r="J64" t="n">
        <v>1.888008</v>
      </c>
      <c r="K64" t="n">
        <v>1.263112</v>
      </c>
      <c r="L64" t="n">
        <v>1.253575</v>
      </c>
      <c r="M64" t="n">
        <v>1.162735</v>
      </c>
      <c r="N64" t="n">
        <v>1.176506</v>
      </c>
      <c r="O64" t="n">
        <v>1.24957</v>
      </c>
      <c r="P64" t="n">
        <v>1.134093</v>
      </c>
      <c r="Q64" t="n">
        <v>1.135795</v>
      </c>
      <c r="R64" t="n">
        <v>1.125303</v>
      </c>
      <c r="S64" t="n">
        <v>0.272294</v>
      </c>
      <c r="T64" t="n">
        <v>0.881613</v>
      </c>
      <c r="U64" t="n">
        <v>1.258496</v>
      </c>
      <c r="V64" t="n">
        <v>1.281076</v>
      </c>
      <c r="W64" t="n">
        <v>1.264924</v>
      </c>
      <c r="X64" t="n">
        <v>1.290745</v>
      </c>
      <c r="Y64" t="n">
        <v>1.203935</v>
      </c>
      <c r="Z64" t="n">
        <v>1.239851</v>
      </c>
      <c r="AA64" t="n">
        <v>0.170342</v>
      </c>
      <c r="AB64" t="n">
        <v>1.10551</v>
      </c>
      <c r="AC64" t="n">
        <v>1.157936</v>
      </c>
      <c r="AD64" t="n">
        <v>1.209812</v>
      </c>
      <c r="AE64" t="n">
        <v>1.195103</v>
      </c>
      <c r="AF64" t="n">
        <v>1.167084</v>
      </c>
      <c r="AG64" t="n">
        <v>1.192109</v>
      </c>
      <c r="AH64" t="n">
        <v>1.144638</v>
      </c>
      <c r="AI64" t="n">
        <v>1.238881</v>
      </c>
      <c r="AJ64" t="n">
        <v>1.201761</v>
      </c>
      <c r="AK64" t="n">
        <v>1.209451</v>
      </c>
      <c r="AL64" t="n">
        <v>1.186343</v>
      </c>
      <c r="AM64" t="n">
        <v>1.175291</v>
      </c>
      <c r="AN64" t="n">
        <v>1.187427</v>
      </c>
      <c r="AO64" t="n">
        <v>1.161155</v>
      </c>
      <c r="AP64" t="n">
        <v>1.127005</v>
      </c>
      <c r="AQ64" t="n">
        <v>1.223482</v>
      </c>
      <c r="AR64" t="n">
        <v>1.211188</v>
      </c>
      <c r="AS64" t="n">
        <v>1.174256</v>
      </c>
      <c r="AT64" t="n">
        <v>1.139538</v>
      </c>
      <c r="AU64" t="n">
        <v>1.117073</v>
      </c>
      <c r="AV64" t="n">
        <v>1.089411</v>
      </c>
      <c r="AW64" t="n">
        <v>1.107353</v>
      </c>
      <c r="AX64" t="n">
        <v>1.027682</v>
      </c>
      <c r="AY64" t="n">
        <v>1.137913</v>
      </c>
      <c r="AZ64" t="n">
        <v>1.103869</v>
      </c>
      <c r="BA64" t="n">
        <v>1.212704</v>
      </c>
      <c r="BB64" t="n">
        <v>1.161075</v>
      </c>
      <c r="BC64" t="n">
        <v>1.080235</v>
      </c>
      <c r="BD64" t="n">
        <v>1.151358</v>
      </c>
      <c r="BE64" t="n">
        <v>1.151437</v>
      </c>
      <c r="BF64" t="n">
        <v>1.164902</v>
      </c>
      <c r="BG64" t="n">
        <v>1.152436</v>
      </c>
      <c r="BH64" t="n">
        <v>1.190425</v>
      </c>
      <c r="BI64" t="n">
        <v>1.14169</v>
      </c>
      <c r="BJ64" t="n">
        <v>1.222914</v>
      </c>
      <c r="BK64" t="n">
        <v>1.229995</v>
      </c>
      <c r="BL64" t="n">
        <v>1.172746</v>
      </c>
      <c r="BM64" t="n">
        <v>1.234892</v>
      </c>
      <c r="BN64" t="n">
        <v>1.141877</v>
      </c>
    </row>
    <row r="65" spans="1:66">
      <c r="A65" t="n">
        <v>43.393611</v>
      </c>
      <c r="B65" t="n">
        <v>1.80806712962963</v>
      </c>
      <c r="C65" t="n">
        <v>1.092492</v>
      </c>
      <c r="D65" t="n">
        <v>1.140409</v>
      </c>
      <c r="E65" t="n">
        <v>1.153249</v>
      </c>
      <c r="F65" t="n">
        <v>1.11015</v>
      </c>
      <c r="G65" t="n">
        <v>1.997116</v>
      </c>
      <c r="H65" t="n">
        <v>1.981906</v>
      </c>
      <c r="I65" t="n">
        <v>2.025803</v>
      </c>
      <c r="J65" t="n">
        <v>1.917077</v>
      </c>
      <c r="K65" t="n">
        <v>1.279961</v>
      </c>
      <c r="L65" t="n">
        <v>1.273723</v>
      </c>
      <c r="M65" t="n">
        <v>1.192729</v>
      </c>
      <c r="N65" t="n">
        <v>1.195249</v>
      </c>
      <c r="O65" t="n">
        <v>1.263437</v>
      </c>
      <c r="P65" t="n">
        <v>1.146147</v>
      </c>
      <c r="Q65" t="n">
        <v>1.154735</v>
      </c>
      <c r="R65" t="n">
        <v>1.134764</v>
      </c>
      <c r="S65" t="n">
        <v>0.269862</v>
      </c>
      <c r="T65" t="n">
        <v>0.903322</v>
      </c>
      <c r="U65" t="n">
        <v>1.272388</v>
      </c>
      <c r="V65" t="n">
        <v>1.300557</v>
      </c>
      <c r="W65" t="n">
        <v>1.265107</v>
      </c>
      <c r="X65" t="n">
        <v>1.301179</v>
      </c>
      <c r="Y65" t="n">
        <v>1.217097</v>
      </c>
      <c r="Z65" t="n">
        <v>1.251828</v>
      </c>
      <c r="AA65" t="n">
        <v>0.170936</v>
      </c>
      <c r="AB65" t="n">
        <v>1.121214</v>
      </c>
      <c r="AC65" t="n">
        <v>1.180385</v>
      </c>
      <c r="AD65" t="n">
        <v>1.239928</v>
      </c>
      <c r="AE65" t="n">
        <v>1.256349</v>
      </c>
      <c r="AF65" t="n">
        <v>1.215683</v>
      </c>
      <c r="AG65" t="n">
        <v>1.202752</v>
      </c>
      <c r="AH65" t="n">
        <v>1.208984</v>
      </c>
      <c r="AI65" t="n">
        <v>1.261238</v>
      </c>
      <c r="AJ65" t="n">
        <v>1.212981</v>
      </c>
      <c r="AK65" t="n">
        <v>1.215821</v>
      </c>
      <c r="AL65" t="n">
        <v>1.210811</v>
      </c>
      <c r="AM65" t="n">
        <v>1.19934</v>
      </c>
      <c r="AN65" t="n">
        <v>1.210293</v>
      </c>
      <c r="AO65" t="n">
        <v>1.177791</v>
      </c>
      <c r="AP65" t="n">
        <v>1.1398</v>
      </c>
      <c r="AQ65" t="n">
        <v>1.231135</v>
      </c>
      <c r="AR65" t="n">
        <v>1.227565</v>
      </c>
      <c r="AS65" t="n">
        <v>1.171002</v>
      </c>
      <c r="AT65" t="n">
        <v>1.150293</v>
      </c>
      <c r="AU65" t="n">
        <v>1.134418</v>
      </c>
      <c r="AV65" t="n">
        <v>1.111209</v>
      </c>
      <c r="AW65" t="n">
        <v>1.11953</v>
      </c>
      <c r="AX65" t="n">
        <v>1.04119</v>
      </c>
      <c r="AY65" t="n">
        <v>1.158108</v>
      </c>
      <c r="AZ65" t="n">
        <v>1.113631</v>
      </c>
      <c r="BA65" t="n">
        <v>1.22779</v>
      </c>
      <c r="BB65" t="n">
        <v>1.161107</v>
      </c>
      <c r="BC65" t="n">
        <v>1.105291</v>
      </c>
      <c r="BD65" t="n">
        <v>1.197719</v>
      </c>
      <c r="BE65" t="n">
        <v>1.178204</v>
      </c>
      <c r="BF65" t="n">
        <v>1.165291</v>
      </c>
      <c r="BG65" t="n">
        <v>1.172769</v>
      </c>
      <c r="BH65" t="n">
        <v>1.199242</v>
      </c>
      <c r="BI65" t="n">
        <v>1.16244</v>
      </c>
      <c r="BJ65" t="n">
        <v>1.231346</v>
      </c>
      <c r="BK65" t="n">
        <v>1.260135</v>
      </c>
      <c r="BL65" t="n">
        <v>1.186566</v>
      </c>
      <c r="BM65" t="n">
        <v>1.252635</v>
      </c>
      <c r="BN65" t="n">
        <v>1.158647</v>
      </c>
    </row>
    <row r="66" spans="1:66">
      <c r="A66" t="n">
        <v>44.391389</v>
      </c>
      <c r="B66" t="n">
        <v>1.849641203703704</v>
      </c>
      <c r="C66" t="n">
        <v>1.11281</v>
      </c>
      <c r="D66" t="n">
        <v>1.1513</v>
      </c>
      <c r="E66" t="n">
        <v>1.297911</v>
      </c>
      <c r="F66" t="n">
        <v>1.119341</v>
      </c>
      <c r="G66" t="n">
        <v>2.017972</v>
      </c>
      <c r="H66" t="n">
        <v>2.002297</v>
      </c>
      <c r="I66" t="n">
        <v>2.041911</v>
      </c>
      <c r="J66" t="n">
        <v>1.938619</v>
      </c>
      <c r="K66" t="n">
        <v>1.310698</v>
      </c>
      <c r="L66" t="n">
        <v>1.301837</v>
      </c>
      <c r="M66" t="n">
        <v>1.260738</v>
      </c>
      <c r="N66" t="n">
        <v>1.230212</v>
      </c>
      <c r="O66" t="n">
        <v>1.28043</v>
      </c>
      <c r="P66" t="n">
        <v>1.167109</v>
      </c>
      <c r="Q66" t="n">
        <v>1.164929</v>
      </c>
      <c r="R66" t="n">
        <v>1.148019</v>
      </c>
      <c r="S66" t="n">
        <v>0.272604</v>
      </c>
      <c r="T66" t="n">
        <v>0.917443</v>
      </c>
      <c r="U66" t="n">
        <v>1.289114</v>
      </c>
      <c r="V66" t="n">
        <v>1.305729</v>
      </c>
      <c r="W66" t="n">
        <v>1.278581</v>
      </c>
      <c r="X66" t="n">
        <v>1.313551</v>
      </c>
      <c r="Y66" t="n">
        <v>1.229319</v>
      </c>
      <c r="Z66" t="n">
        <v>1.254074</v>
      </c>
      <c r="AA66" t="n">
        <v>0.168276</v>
      </c>
      <c r="AB66" t="n">
        <v>1.128959</v>
      </c>
      <c r="AC66" t="n">
        <v>1.214447</v>
      </c>
      <c r="AD66" t="n">
        <v>1.253782</v>
      </c>
      <c r="AE66" t="n">
        <v>1.263471</v>
      </c>
      <c r="AF66" t="n">
        <v>1.218717</v>
      </c>
      <c r="AG66" t="n">
        <v>1.21561</v>
      </c>
      <c r="AH66" t="n">
        <v>1.263399</v>
      </c>
      <c r="AI66" t="n">
        <v>1.278736</v>
      </c>
      <c r="AJ66" t="n">
        <v>1.221208</v>
      </c>
      <c r="AK66" t="n">
        <v>1.241763</v>
      </c>
      <c r="AL66" t="n">
        <v>1.227509</v>
      </c>
      <c r="AM66" t="n">
        <v>1.247999</v>
      </c>
      <c r="AN66" t="n">
        <v>1.230303</v>
      </c>
      <c r="AO66" t="n">
        <v>1.198606</v>
      </c>
      <c r="AP66" t="n">
        <v>1.164968</v>
      </c>
      <c r="AQ66" t="n">
        <v>1.244935</v>
      </c>
      <c r="AR66" t="n">
        <v>1.242429</v>
      </c>
      <c r="AS66" t="n">
        <v>1.186174</v>
      </c>
      <c r="AT66" t="n">
        <v>1.165861</v>
      </c>
      <c r="AU66" t="n">
        <v>1.180014</v>
      </c>
      <c r="AV66" t="n">
        <v>1.128532</v>
      </c>
      <c r="AW66" t="n">
        <v>1.139276</v>
      </c>
      <c r="AX66" t="n">
        <v>1.05825</v>
      </c>
      <c r="AY66" t="n">
        <v>1.174551</v>
      </c>
      <c r="AZ66" t="n">
        <v>1.126018</v>
      </c>
      <c r="BA66" t="n">
        <v>1.238063</v>
      </c>
      <c r="BB66" t="n">
        <v>1.204258</v>
      </c>
      <c r="BC66" t="n">
        <v>1.111235</v>
      </c>
      <c r="BD66" t="n">
        <v>1.218032</v>
      </c>
      <c r="BE66" t="n">
        <v>1.218849</v>
      </c>
      <c r="BF66" t="n">
        <v>1.195665</v>
      </c>
      <c r="BG66" t="n">
        <v>1.185504</v>
      </c>
      <c r="BH66" t="n">
        <v>1.208479</v>
      </c>
      <c r="BI66" t="n">
        <v>1.176891</v>
      </c>
      <c r="BJ66" t="n">
        <v>1.243332</v>
      </c>
      <c r="BK66" t="n">
        <v>1.268732</v>
      </c>
      <c r="BL66" t="n">
        <v>1.192918</v>
      </c>
      <c r="BM66" t="n">
        <v>1.277478</v>
      </c>
      <c r="BN66" t="n">
        <v>1.175779</v>
      </c>
    </row>
    <row r="67" spans="1:66">
      <c r="A67" t="n">
        <v>45.387778</v>
      </c>
      <c r="B67" t="n">
        <v>1.891157407407407</v>
      </c>
      <c r="C67" t="n">
        <v>1.128808</v>
      </c>
      <c r="D67" t="n">
        <v>1.157481</v>
      </c>
      <c r="E67" t="n">
        <v>1.26694</v>
      </c>
      <c r="F67" t="n">
        <v>1.137856</v>
      </c>
      <c r="G67" t="n">
        <v>2.025654</v>
      </c>
      <c r="H67" t="n">
        <v>2.009969</v>
      </c>
      <c r="I67" t="n">
        <v>2.047043</v>
      </c>
      <c r="J67" t="n">
        <v>1.958327</v>
      </c>
      <c r="K67" t="n">
        <v>1.339345</v>
      </c>
      <c r="L67" t="n">
        <v>1.325987</v>
      </c>
      <c r="M67" t="n">
        <v>1.322448</v>
      </c>
      <c r="N67" t="n">
        <v>1.256995</v>
      </c>
      <c r="O67" t="n">
        <v>1.295353</v>
      </c>
      <c r="P67" t="n">
        <v>1.177957</v>
      </c>
      <c r="Q67" t="n">
        <v>1.178216</v>
      </c>
      <c r="R67" t="n">
        <v>1.164039</v>
      </c>
      <c r="S67" t="n">
        <v>0.275444</v>
      </c>
      <c r="T67" t="n">
        <v>0.933484</v>
      </c>
      <c r="U67" t="n">
        <v>1.306122</v>
      </c>
      <c r="V67" t="n">
        <v>1.321154</v>
      </c>
      <c r="W67" t="n">
        <v>1.278474</v>
      </c>
      <c r="X67" t="n">
        <v>1.323283</v>
      </c>
      <c r="Y67" t="n">
        <v>1.233503</v>
      </c>
      <c r="Z67" t="n">
        <v>1.27114</v>
      </c>
      <c r="AA67" t="n">
        <v>0.167066</v>
      </c>
      <c r="AB67" t="n">
        <v>1.135755</v>
      </c>
      <c r="AC67" t="n">
        <v>1.238887</v>
      </c>
      <c r="AD67" t="n">
        <v>1.273205</v>
      </c>
      <c r="AE67" t="n">
        <v>1.256203</v>
      </c>
      <c r="AF67" t="n">
        <v>1.273127</v>
      </c>
      <c r="AG67" t="n">
        <v>1.237327</v>
      </c>
      <c r="AH67" t="n">
        <v>1.265425</v>
      </c>
      <c r="AI67" t="n">
        <v>1.28518</v>
      </c>
      <c r="AJ67" t="n">
        <v>1.232002</v>
      </c>
      <c r="AK67" t="n">
        <v>1.27985</v>
      </c>
      <c r="AL67" t="n">
        <v>1.242232</v>
      </c>
      <c r="AM67" t="n">
        <v>1.300479</v>
      </c>
      <c r="AN67" t="n">
        <v>1.240152</v>
      </c>
      <c r="AO67" t="n">
        <v>1.215606</v>
      </c>
      <c r="AP67" t="n">
        <v>1.242605</v>
      </c>
      <c r="AQ67" t="n">
        <v>1.252145</v>
      </c>
      <c r="AR67" t="n">
        <v>1.243401</v>
      </c>
      <c r="AS67" t="n">
        <v>1.217993</v>
      </c>
      <c r="AT67" t="n">
        <v>1.179539</v>
      </c>
      <c r="AU67" t="n">
        <v>1.229935</v>
      </c>
      <c r="AV67" t="n">
        <v>1.144538</v>
      </c>
      <c r="AW67" t="n">
        <v>1.153966</v>
      </c>
      <c r="AX67" t="n">
        <v>1.06862</v>
      </c>
      <c r="AY67" t="n">
        <v>1.180591</v>
      </c>
      <c r="AZ67" t="n">
        <v>1.13933</v>
      </c>
      <c r="BA67" t="n">
        <v>1.247159</v>
      </c>
      <c r="BB67" t="n">
        <v>1.228192</v>
      </c>
      <c r="BC67" t="n">
        <v>1.212813</v>
      </c>
      <c r="BD67" t="n">
        <v>1.234673</v>
      </c>
      <c r="BE67" t="n">
        <v>1.240448</v>
      </c>
      <c r="BF67" t="n">
        <v>1.231959</v>
      </c>
      <c r="BG67" t="n">
        <v>1.195005</v>
      </c>
      <c r="BH67" t="n">
        <v>1.228412</v>
      </c>
      <c r="BI67" t="n">
        <v>1.187627</v>
      </c>
      <c r="BJ67" t="n">
        <v>1.251345</v>
      </c>
      <c r="BK67" t="n">
        <v>1.279814</v>
      </c>
      <c r="BL67" t="n">
        <v>1.198359</v>
      </c>
      <c r="BM67" t="n">
        <v>1.289448</v>
      </c>
      <c r="BN67" t="n">
        <v>1.188984</v>
      </c>
    </row>
    <row r="68" spans="1:66">
      <c r="A68" t="n">
        <v>46.384444</v>
      </c>
      <c r="B68" t="n">
        <v>1.932685185185185</v>
      </c>
      <c r="C68" t="n">
        <v>1.141414</v>
      </c>
      <c r="D68" t="n">
        <v>1.155661</v>
      </c>
      <c r="E68" t="n">
        <v>1.298759</v>
      </c>
      <c r="F68" t="n">
        <v>1.145872</v>
      </c>
      <c r="G68" t="n">
        <v>2.026731</v>
      </c>
      <c r="H68" t="n">
        <v>1.999544</v>
      </c>
      <c r="I68" t="n">
        <v>2.053973</v>
      </c>
      <c r="J68" t="n">
        <v>1.957096</v>
      </c>
      <c r="K68" t="n">
        <v>1.370908</v>
      </c>
      <c r="L68" t="n">
        <v>1.352314</v>
      </c>
      <c r="M68" t="n">
        <v>1.337618</v>
      </c>
      <c r="N68" t="n">
        <v>1.2805</v>
      </c>
      <c r="O68" t="n">
        <v>1.297431</v>
      </c>
      <c r="P68" t="n">
        <v>1.188199</v>
      </c>
      <c r="Q68" t="n">
        <v>1.19716</v>
      </c>
      <c r="R68" t="n">
        <v>1.171404</v>
      </c>
      <c r="S68" t="n">
        <v>0.278099</v>
      </c>
      <c r="T68" t="n">
        <v>0.951725</v>
      </c>
      <c r="U68" t="n">
        <v>1.314439</v>
      </c>
      <c r="V68" t="n">
        <v>1.331151</v>
      </c>
      <c r="W68" t="n">
        <v>1.291994</v>
      </c>
      <c r="X68" t="n">
        <v>1.332653</v>
      </c>
      <c r="Y68" t="n">
        <v>1.244776</v>
      </c>
      <c r="Z68" t="n">
        <v>1.281159</v>
      </c>
      <c r="AA68" t="n">
        <v>0.166043</v>
      </c>
      <c r="AB68" t="n">
        <v>1.14295</v>
      </c>
      <c r="AC68" t="n">
        <v>1.253046</v>
      </c>
      <c r="AD68" t="n">
        <v>1.305603</v>
      </c>
      <c r="AE68" t="n">
        <v>1.313567</v>
      </c>
      <c r="AF68" t="n">
        <v>1.270802</v>
      </c>
      <c r="AG68" t="n">
        <v>1.242967</v>
      </c>
      <c r="AH68" t="n">
        <v>1.278132</v>
      </c>
      <c r="AI68" t="n">
        <v>1.291101</v>
      </c>
      <c r="AJ68" t="n">
        <v>1.24415</v>
      </c>
      <c r="AK68" t="n">
        <v>1.293348</v>
      </c>
      <c r="AL68" t="n">
        <v>1.257447</v>
      </c>
      <c r="AM68" t="n">
        <v>1.308748</v>
      </c>
      <c r="AN68" t="n">
        <v>1.252757</v>
      </c>
      <c r="AO68" t="n">
        <v>1.238733</v>
      </c>
      <c r="AP68" t="n">
        <v>1.24692</v>
      </c>
      <c r="AQ68" t="n">
        <v>1.265978</v>
      </c>
      <c r="AR68" t="n">
        <v>1.250723</v>
      </c>
      <c r="AS68" t="n">
        <v>1.236825</v>
      </c>
      <c r="AT68" t="n">
        <v>1.193169</v>
      </c>
      <c r="AU68" t="n">
        <v>1.227885</v>
      </c>
      <c r="AV68" t="n">
        <v>1.15891</v>
      </c>
      <c r="AW68" t="n">
        <v>1.16582</v>
      </c>
      <c r="AX68" t="n">
        <v>1.086522</v>
      </c>
      <c r="AY68" t="n">
        <v>1.188479</v>
      </c>
      <c r="AZ68" t="n">
        <v>1.15038</v>
      </c>
      <c r="BA68" t="n">
        <v>1.261943</v>
      </c>
      <c r="BB68" t="n">
        <v>1.232114</v>
      </c>
      <c r="BC68" t="n">
        <v>1.262907</v>
      </c>
      <c r="BD68" t="n">
        <v>1.241146</v>
      </c>
      <c r="BE68" t="n">
        <v>1.257009</v>
      </c>
      <c r="BF68" t="n">
        <v>1.239864</v>
      </c>
      <c r="BG68" t="n">
        <v>1.204875</v>
      </c>
      <c r="BH68" t="n">
        <v>1.235362</v>
      </c>
      <c r="BI68" t="n">
        <v>1.198841</v>
      </c>
      <c r="BJ68" t="n">
        <v>1.262255</v>
      </c>
      <c r="BK68" t="n">
        <v>1.288466</v>
      </c>
      <c r="BL68" t="n">
        <v>1.209805</v>
      </c>
      <c r="BM68" t="n">
        <v>1.304764</v>
      </c>
      <c r="BN68" t="n">
        <v>1.211967</v>
      </c>
    </row>
    <row r="69" spans="1:66">
      <c r="A69" t="n">
        <v>47.382222</v>
      </c>
      <c r="B69" t="n">
        <v>1.974259259259259</v>
      </c>
      <c r="C69" t="n">
        <v>1.158263</v>
      </c>
      <c r="D69" t="n">
        <v>1.168911</v>
      </c>
      <c r="E69" t="n">
        <v>1.323688</v>
      </c>
      <c r="F69" t="n">
        <v>1.154669</v>
      </c>
      <c r="G69" t="n">
        <v>1.996734</v>
      </c>
      <c r="H69" t="n">
        <v>1.977869</v>
      </c>
      <c r="I69" t="n">
        <v>2.024875</v>
      </c>
      <c r="J69" t="n">
        <v>1.950896</v>
      </c>
      <c r="K69" t="n">
        <v>1.399509</v>
      </c>
      <c r="L69" t="n">
        <v>1.367197</v>
      </c>
      <c r="M69" t="n">
        <v>1.382486</v>
      </c>
      <c r="N69" t="n">
        <v>1.298923</v>
      </c>
      <c r="O69" t="n">
        <v>1.30263</v>
      </c>
      <c r="P69" t="n">
        <v>1.204052</v>
      </c>
      <c r="Q69" t="n">
        <v>1.205899</v>
      </c>
      <c r="R69" t="n">
        <v>1.177652</v>
      </c>
      <c r="S69" t="n">
        <v>0.279892</v>
      </c>
      <c r="T69" t="n">
        <v>0.964383</v>
      </c>
      <c r="U69" t="n">
        <v>1.328467</v>
      </c>
      <c r="V69" t="n">
        <v>1.345877</v>
      </c>
      <c r="W69" t="n">
        <v>1.302671</v>
      </c>
      <c r="X69" t="n">
        <v>1.342719</v>
      </c>
      <c r="Y69" t="n">
        <v>1.254823</v>
      </c>
      <c r="Z69" t="n">
        <v>1.297427</v>
      </c>
      <c r="AA69" t="n">
        <v>0.165993</v>
      </c>
      <c r="AB69" t="n">
        <v>1.150364</v>
      </c>
      <c r="AC69" t="n">
        <v>1.264585</v>
      </c>
      <c r="AD69" t="n">
        <v>1.389195</v>
      </c>
      <c r="AE69" t="n">
        <v>1.331497</v>
      </c>
      <c r="AF69" t="n">
        <v>1.280244</v>
      </c>
      <c r="AG69" t="n">
        <v>1.258741</v>
      </c>
      <c r="AH69" t="n">
        <v>1.264814</v>
      </c>
      <c r="AI69" t="n">
        <v>1.296746</v>
      </c>
      <c r="AJ69" t="n">
        <v>1.250206</v>
      </c>
      <c r="AK69" t="n">
        <v>1.301095</v>
      </c>
      <c r="AL69" t="n">
        <v>1.274866</v>
      </c>
      <c r="AM69" t="n">
        <v>1.297713</v>
      </c>
      <c r="AN69" t="n">
        <v>1.28124</v>
      </c>
      <c r="AO69" t="n">
        <v>1.325403</v>
      </c>
      <c r="AP69" t="n">
        <v>1.265961</v>
      </c>
      <c r="AQ69" t="n">
        <v>1.27588</v>
      </c>
      <c r="AR69" t="n">
        <v>1.268013</v>
      </c>
      <c r="AS69" t="n">
        <v>1.252894</v>
      </c>
      <c r="AT69" t="n">
        <v>1.211903</v>
      </c>
      <c r="AU69" t="n">
        <v>1.26539</v>
      </c>
      <c r="AV69" t="n">
        <v>1.171451</v>
      </c>
      <c r="AW69" t="n">
        <v>1.255278</v>
      </c>
      <c r="AX69" t="n">
        <v>1.099496</v>
      </c>
      <c r="AY69" t="n">
        <v>1.201861</v>
      </c>
      <c r="AZ69" t="n">
        <v>1.171595</v>
      </c>
      <c r="BA69" t="n">
        <v>1.290164</v>
      </c>
      <c r="BB69" t="n">
        <v>1.233261</v>
      </c>
      <c r="BC69" t="n">
        <v>1.252717</v>
      </c>
      <c r="BD69" t="n">
        <v>1.256913</v>
      </c>
      <c r="BE69" t="n">
        <v>1.25072</v>
      </c>
      <c r="BF69" t="n">
        <v>1.24209</v>
      </c>
      <c r="BG69" t="n">
        <v>1.223712</v>
      </c>
      <c r="BH69" t="n">
        <v>1.247429</v>
      </c>
      <c r="BI69" t="n">
        <v>1.209272</v>
      </c>
      <c r="BJ69" t="n">
        <v>1.278486</v>
      </c>
      <c r="BK69" t="n">
        <v>1.306127</v>
      </c>
      <c r="BL69" t="n">
        <v>1.218704</v>
      </c>
      <c r="BM69" t="n">
        <v>1.315868</v>
      </c>
      <c r="BN69" t="n">
        <v>1.215008</v>
      </c>
    </row>
    <row r="70" spans="1:66">
      <c r="A70" t="n">
        <v>48.379444</v>
      </c>
      <c r="B70" t="n">
        <v>2.015810185185185</v>
      </c>
      <c r="C70" t="n">
        <v>1.171024</v>
      </c>
      <c r="D70" t="n">
        <v>1.182166</v>
      </c>
      <c r="E70" t="n">
        <v>1.324893</v>
      </c>
      <c r="F70" t="n">
        <v>1.154206</v>
      </c>
      <c r="G70" t="n">
        <v>1.96488</v>
      </c>
      <c r="H70" t="n">
        <v>1.950647</v>
      </c>
      <c r="I70" t="n">
        <v>1.995854</v>
      </c>
      <c r="J70" t="n">
        <v>1.938836</v>
      </c>
      <c r="K70" t="n">
        <v>1.41574</v>
      </c>
      <c r="L70" t="n">
        <v>1.375654</v>
      </c>
      <c r="M70" t="n">
        <v>1.392823</v>
      </c>
      <c r="N70" t="n">
        <v>1.316398</v>
      </c>
      <c r="O70" t="n">
        <v>1.31657</v>
      </c>
      <c r="P70" t="n">
        <v>1.208265</v>
      </c>
      <c r="Q70" t="n">
        <v>1.212117</v>
      </c>
      <c r="R70" t="n">
        <v>1.184116</v>
      </c>
      <c r="S70" t="n">
        <v>0.278532</v>
      </c>
      <c r="T70" t="n">
        <v>0.978805</v>
      </c>
      <c r="U70" t="n">
        <v>1.34529</v>
      </c>
      <c r="V70" t="n">
        <v>1.35374</v>
      </c>
      <c r="W70" t="n">
        <v>1.318563</v>
      </c>
      <c r="X70" t="n">
        <v>1.346149</v>
      </c>
      <c r="Y70" t="n">
        <v>1.256664</v>
      </c>
      <c r="Z70" t="n">
        <v>1.306499</v>
      </c>
      <c r="AA70" t="n">
        <v>0.163179</v>
      </c>
      <c r="AB70" t="n">
        <v>1.160423</v>
      </c>
      <c r="AC70" t="n">
        <v>1.267472</v>
      </c>
      <c r="AD70" t="n">
        <v>1.364488</v>
      </c>
      <c r="AE70" t="n">
        <v>1.347829</v>
      </c>
      <c r="AF70" t="n">
        <v>1.288091</v>
      </c>
      <c r="AG70" t="n">
        <v>1.268655</v>
      </c>
      <c r="AH70" t="n">
        <v>1.28594</v>
      </c>
      <c r="AI70" t="n">
        <v>1.297557</v>
      </c>
      <c r="AJ70" t="n">
        <v>1.259228</v>
      </c>
      <c r="AK70" t="n">
        <v>1.297792</v>
      </c>
      <c r="AL70" t="n">
        <v>1.290779</v>
      </c>
      <c r="AM70" t="n">
        <v>1.343242</v>
      </c>
      <c r="AN70" t="n">
        <v>1.327928</v>
      </c>
      <c r="AO70" t="n">
        <v>1.346743</v>
      </c>
      <c r="AP70" t="n">
        <v>1.273976</v>
      </c>
      <c r="AQ70" t="n">
        <v>1.286444</v>
      </c>
      <c r="AR70" t="n">
        <v>1.282551</v>
      </c>
      <c r="AS70" t="n">
        <v>1.267216</v>
      </c>
      <c r="AT70" t="n">
        <v>1.221289</v>
      </c>
      <c r="AU70" t="n">
        <v>1.274594</v>
      </c>
      <c r="AV70" t="n">
        <v>1.192309</v>
      </c>
      <c r="AW70" t="n">
        <v>1.252814</v>
      </c>
      <c r="AX70" t="n">
        <v>1.117693</v>
      </c>
      <c r="AY70" t="n">
        <v>1.213568</v>
      </c>
      <c r="AZ70" t="n">
        <v>1.181719</v>
      </c>
      <c r="BA70" t="n">
        <v>1.298868</v>
      </c>
      <c r="BB70" t="n">
        <v>1.27677</v>
      </c>
      <c r="BC70" t="n">
        <v>1.286854</v>
      </c>
      <c r="BD70" t="n">
        <v>1.272081</v>
      </c>
      <c r="BE70" t="n">
        <v>1.26093</v>
      </c>
      <c r="BF70" t="n">
        <v>1.270216</v>
      </c>
      <c r="BG70" t="n">
        <v>1.232324</v>
      </c>
      <c r="BH70" t="n">
        <v>1.256746</v>
      </c>
      <c r="BI70" t="n">
        <v>1.21853</v>
      </c>
      <c r="BJ70" t="n">
        <v>1.295517</v>
      </c>
      <c r="BK70" t="n">
        <v>1.32184</v>
      </c>
      <c r="BL70" t="n">
        <v>1.226221</v>
      </c>
      <c r="BM70" t="n">
        <v>1.327646</v>
      </c>
      <c r="BN70" t="n">
        <v>1.228755</v>
      </c>
    </row>
    <row r="71" spans="1:66">
      <c r="A71" t="n">
        <v>49.376389</v>
      </c>
      <c r="B71" t="n">
        <v>2.057349537037037</v>
      </c>
      <c r="C71" t="n">
        <v>1.19143</v>
      </c>
      <c r="D71" t="n">
        <v>1.195018</v>
      </c>
      <c r="E71" t="n">
        <v>1.335217</v>
      </c>
      <c r="F71" t="n">
        <v>1.168226</v>
      </c>
      <c r="G71" t="n">
        <v>1.923282</v>
      </c>
      <c r="H71" t="n">
        <v>1.908968</v>
      </c>
      <c r="I71" t="n">
        <v>1.955421</v>
      </c>
      <c r="J71" t="n">
        <v>1.894359</v>
      </c>
      <c r="K71" t="n">
        <v>1.437842</v>
      </c>
      <c r="L71" t="n">
        <v>1.395671</v>
      </c>
      <c r="M71" t="n">
        <v>1.433974</v>
      </c>
      <c r="N71" t="n">
        <v>1.344149</v>
      </c>
      <c r="O71" t="n">
        <v>1.325696</v>
      </c>
      <c r="P71" t="n">
        <v>1.213938</v>
      </c>
      <c r="Q71" t="n">
        <v>1.225597</v>
      </c>
      <c r="R71" t="n">
        <v>1.195745</v>
      </c>
      <c r="S71" t="n">
        <v>0.279982</v>
      </c>
      <c r="T71" t="n">
        <v>0.992462</v>
      </c>
      <c r="U71" t="n">
        <v>1.352745</v>
      </c>
      <c r="V71" t="n">
        <v>1.372736</v>
      </c>
      <c r="W71" t="n">
        <v>1.329273</v>
      </c>
      <c r="X71" t="n">
        <v>1.364413</v>
      </c>
      <c r="Y71" t="n">
        <v>1.262615</v>
      </c>
      <c r="Z71" t="n">
        <v>1.312223</v>
      </c>
      <c r="AA71" t="n">
        <v>0.166358</v>
      </c>
      <c r="AB71" t="n">
        <v>1.167875</v>
      </c>
      <c r="AC71" t="n">
        <v>1.283351</v>
      </c>
      <c r="AD71" t="n">
        <v>1.368851</v>
      </c>
      <c r="AE71" t="n">
        <v>1.356071</v>
      </c>
      <c r="AF71" t="n">
        <v>1.286836</v>
      </c>
      <c r="AG71" t="n">
        <v>1.282157</v>
      </c>
      <c r="AH71" t="n">
        <v>1.305087</v>
      </c>
      <c r="AI71" t="n">
        <v>1.298006</v>
      </c>
      <c r="AJ71" t="n">
        <v>1.270355</v>
      </c>
      <c r="AK71" t="n">
        <v>1.310905</v>
      </c>
      <c r="AL71" t="n">
        <v>1.30355</v>
      </c>
      <c r="AM71" t="n">
        <v>1.362719</v>
      </c>
      <c r="AN71" t="n">
        <v>1.342537</v>
      </c>
      <c r="AO71" t="n">
        <v>1.345628</v>
      </c>
      <c r="AP71" t="n">
        <v>1.272674</v>
      </c>
      <c r="AQ71" t="n">
        <v>1.30377</v>
      </c>
      <c r="AR71" t="n">
        <v>1.294354</v>
      </c>
      <c r="AS71" t="n">
        <v>1.270534</v>
      </c>
      <c r="AT71" t="n">
        <v>1.226399</v>
      </c>
      <c r="AU71" t="n">
        <v>1.27661</v>
      </c>
      <c r="AV71" t="n">
        <v>1.226901</v>
      </c>
      <c r="AW71" t="n">
        <v>1.262478</v>
      </c>
      <c r="AX71" t="n">
        <v>1.149737</v>
      </c>
      <c r="AY71" t="n">
        <v>1.217941</v>
      </c>
      <c r="AZ71" t="n">
        <v>1.19589</v>
      </c>
      <c r="BA71" t="n">
        <v>1.325343</v>
      </c>
      <c r="BB71" t="n">
        <v>1.309394</v>
      </c>
      <c r="BC71" t="n">
        <v>1.294827</v>
      </c>
      <c r="BD71" t="n">
        <v>1.270313</v>
      </c>
      <c r="BE71" t="n">
        <v>1.277339</v>
      </c>
      <c r="BF71" t="n">
        <v>1.294891</v>
      </c>
      <c r="BG71" t="n">
        <v>1.237047</v>
      </c>
      <c r="BH71" t="n">
        <v>1.264594</v>
      </c>
      <c r="BI71" t="n">
        <v>1.232862</v>
      </c>
      <c r="BJ71" t="n">
        <v>1.30544</v>
      </c>
      <c r="BK71" t="n">
        <v>1.332804</v>
      </c>
      <c r="BL71" t="n">
        <v>1.238176</v>
      </c>
      <c r="BM71" t="n">
        <v>1.348154</v>
      </c>
      <c r="BN71" t="n">
        <v>1.245283</v>
      </c>
    </row>
    <row r="72" spans="1:66">
      <c r="A72" t="n">
        <v>50.373889</v>
      </c>
      <c r="B72" t="n">
        <v>2.098912037037037</v>
      </c>
      <c r="C72" t="n">
        <v>1.302526</v>
      </c>
      <c r="D72" t="n">
        <v>1.208665</v>
      </c>
      <c r="E72" t="n">
        <v>1.33533</v>
      </c>
      <c r="F72" t="n">
        <v>1.182774</v>
      </c>
      <c r="G72" t="n">
        <v>1.867515</v>
      </c>
      <c r="H72" t="n">
        <v>1.853986</v>
      </c>
      <c r="I72" t="n">
        <v>1.894375</v>
      </c>
      <c r="J72" t="n">
        <v>1.846325</v>
      </c>
      <c r="K72" t="n">
        <v>1.450093</v>
      </c>
      <c r="L72" t="n">
        <v>1.41538</v>
      </c>
      <c r="M72" t="n">
        <v>1.460603</v>
      </c>
      <c r="N72" t="n">
        <v>1.357971</v>
      </c>
      <c r="O72" t="n">
        <v>1.337604</v>
      </c>
      <c r="P72" t="n">
        <v>1.2232</v>
      </c>
      <c r="Q72" t="n">
        <v>1.239814</v>
      </c>
      <c r="R72" t="n">
        <v>1.20295</v>
      </c>
      <c r="S72" t="n">
        <v>0.280618</v>
      </c>
      <c r="T72" t="n">
        <v>1.00946</v>
      </c>
      <c r="U72" t="n">
        <v>1.36592</v>
      </c>
      <c r="V72" t="n">
        <v>1.383111</v>
      </c>
      <c r="W72" t="n">
        <v>1.338589</v>
      </c>
      <c r="X72" t="n">
        <v>1.374619</v>
      </c>
      <c r="Y72" t="n">
        <v>1.269499</v>
      </c>
      <c r="Z72" t="n">
        <v>1.329421</v>
      </c>
      <c r="AA72" t="n">
        <v>0.16024</v>
      </c>
      <c r="AB72" t="n">
        <v>1.179368</v>
      </c>
      <c r="AC72" t="n">
        <v>1.287732</v>
      </c>
      <c r="AD72" t="n">
        <v>1.380888</v>
      </c>
      <c r="AE72" t="n">
        <v>1.359185</v>
      </c>
      <c r="AF72" t="n">
        <v>1.310008</v>
      </c>
      <c r="AG72" t="n">
        <v>1.288568</v>
      </c>
      <c r="AH72" t="n">
        <v>1.308594</v>
      </c>
      <c r="AI72" t="n">
        <v>1.304381</v>
      </c>
      <c r="AJ72" t="n">
        <v>1.28212</v>
      </c>
      <c r="AK72" t="n">
        <v>1.342188</v>
      </c>
      <c r="AL72" t="n">
        <v>1.322117</v>
      </c>
      <c r="AM72" t="n">
        <v>1.360159</v>
      </c>
      <c r="AN72" t="n">
        <v>1.34536</v>
      </c>
      <c r="AO72" t="n">
        <v>1.365022</v>
      </c>
      <c r="AP72" t="n">
        <v>1.288239</v>
      </c>
      <c r="AQ72" t="n">
        <v>1.314755</v>
      </c>
      <c r="AR72" t="n">
        <v>1.296513</v>
      </c>
      <c r="AS72" t="n">
        <v>1.285156</v>
      </c>
      <c r="AT72" t="n">
        <v>1.237711</v>
      </c>
      <c r="AU72" t="n">
        <v>1.271026</v>
      </c>
      <c r="AV72" t="n">
        <v>1.273304</v>
      </c>
      <c r="AW72" t="n">
        <v>1.299741</v>
      </c>
      <c r="AX72" t="n">
        <v>1.194614</v>
      </c>
      <c r="AY72" t="n">
        <v>1.227452</v>
      </c>
      <c r="AZ72" t="n">
        <v>1.204737</v>
      </c>
      <c r="BA72" t="n">
        <v>1.349658</v>
      </c>
      <c r="BB72" t="n">
        <v>1.329856</v>
      </c>
      <c r="BC72" t="n">
        <v>1.291501</v>
      </c>
      <c r="BD72" t="n">
        <v>1.294048</v>
      </c>
      <c r="BE72" t="n">
        <v>1.305135</v>
      </c>
      <c r="BF72" t="n">
        <v>1.322166</v>
      </c>
      <c r="BG72" t="n">
        <v>1.240753</v>
      </c>
      <c r="BH72" t="n">
        <v>1.286476</v>
      </c>
      <c r="BI72" t="n">
        <v>1.244355</v>
      </c>
      <c r="BJ72" t="n">
        <v>1.31315</v>
      </c>
      <c r="BK72" t="n">
        <v>1.34741</v>
      </c>
      <c r="BL72" t="n">
        <v>1.254158</v>
      </c>
      <c r="BM72" t="n">
        <v>1.356655</v>
      </c>
      <c r="BN72" t="n">
        <v>1.253557</v>
      </c>
    </row>
    <row r="73" spans="1:66">
      <c r="A73" t="n">
        <v>51.371944</v>
      </c>
      <c r="B73" t="n">
        <v>2.140497685185185</v>
      </c>
      <c r="C73" t="n">
        <v>1.285596</v>
      </c>
      <c r="D73" t="n">
        <v>1.210644</v>
      </c>
      <c r="E73" t="n">
        <v>1.349829</v>
      </c>
      <c r="F73" t="n">
        <v>1.201417</v>
      </c>
      <c r="G73" t="n">
        <v>1.802723</v>
      </c>
      <c r="H73" t="n">
        <v>1.795989</v>
      </c>
      <c r="I73" t="n">
        <v>1.826064</v>
      </c>
      <c r="J73" t="n">
        <v>1.783947</v>
      </c>
      <c r="K73" t="n">
        <v>1.475387</v>
      </c>
      <c r="L73" t="n">
        <v>1.43807</v>
      </c>
      <c r="M73" t="n">
        <v>1.494772</v>
      </c>
      <c r="N73" t="n">
        <v>1.372803</v>
      </c>
      <c r="O73" t="n">
        <v>1.354281</v>
      </c>
      <c r="P73" t="n">
        <v>1.240166</v>
      </c>
      <c r="Q73" t="n">
        <v>1.260846</v>
      </c>
      <c r="R73" t="n">
        <v>1.215698</v>
      </c>
      <c r="S73" t="n">
        <v>0.278072</v>
      </c>
      <c r="T73" t="n">
        <v>1.024489</v>
      </c>
      <c r="U73" t="n">
        <v>1.371386</v>
      </c>
      <c r="V73" t="n">
        <v>1.399351</v>
      </c>
      <c r="W73" t="n">
        <v>1.358639</v>
      </c>
      <c r="X73" t="n">
        <v>1.391745</v>
      </c>
      <c r="Y73" t="n">
        <v>1.287872</v>
      </c>
      <c r="Z73" t="n">
        <v>1.338049</v>
      </c>
      <c r="AA73" t="n">
        <v>0.156335</v>
      </c>
      <c r="AB73" t="n">
        <v>1.192719</v>
      </c>
      <c r="AC73" t="n">
        <v>1.292338</v>
      </c>
      <c r="AD73" t="n">
        <v>1.408043</v>
      </c>
      <c r="AE73" t="n">
        <v>1.36426</v>
      </c>
      <c r="AF73" t="n">
        <v>1.326538</v>
      </c>
      <c r="AG73" t="n">
        <v>1.307122</v>
      </c>
      <c r="AH73" t="n">
        <v>1.311907</v>
      </c>
      <c r="AI73" t="n">
        <v>1.312733</v>
      </c>
      <c r="AJ73" t="n">
        <v>1.29298</v>
      </c>
      <c r="AK73" t="n">
        <v>1.354133</v>
      </c>
      <c r="AL73" t="n">
        <v>1.341778</v>
      </c>
      <c r="AM73" t="n">
        <v>1.361915</v>
      </c>
      <c r="AN73" t="n">
        <v>1.33977</v>
      </c>
      <c r="AO73" t="n">
        <v>1.376335</v>
      </c>
      <c r="AP73" t="n">
        <v>1.310139</v>
      </c>
      <c r="AQ73" t="n">
        <v>1.325696</v>
      </c>
      <c r="AR73" t="n">
        <v>1.316238</v>
      </c>
      <c r="AS73" t="n">
        <v>1.284518</v>
      </c>
      <c r="AT73" t="n">
        <v>1.255317</v>
      </c>
      <c r="AU73" t="n">
        <v>1.318114</v>
      </c>
      <c r="AV73" t="n">
        <v>1.284779</v>
      </c>
      <c r="AW73" t="n">
        <v>1.308376</v>
      </c>
      <c r="AX73" t="n">
        <v>1.195161</v>
      </c>
      <c r="AY73" t="n">
        <v>1.240989</v>
      </c>
      <c r="AZ73" t="n">
        <v>1.215593</v>
      </c>
      <c r="BA73" t="n">
        <v>1.359914</v>
      </c>
      <c r="BB73" t="n">
        <v>1.343535</v>
      </c>
      <c r="BC73" t="n">
        <v>1.299878</v>
      </c>
      <c r="BD73" t="n">
        <v>1.312157</v>
      </c>
      <c r="BE73" t="n">
        <v>1.33266</v>
      </c>
      <c r="BF73" t="n">
        <v>1.335088</v>
      </c>
      <c r="BG73" t="n">
        <v>1.253998</v>
      </c>
      <c r="BH73" t="n">
        <v>1.287429</v>
      </c>
      <c r="BI73" t="n">
        <v>1.258886</v>
      </c>
      <c r="BJ73" t="n">
        <v>1.332757</v>
      </c>
      <c r="BK73" t="n">
        <v>1.36043</v>
      </c>
      <c r="BL73" t="n">
        <v>1.274792</v>
      </c>
      <c r="BM73" t="n">
        <v>1.370713</v>
      </c>
      <c r="BN73" t="n">
        <v>1.273514</v>
      </c>
    </row>
    <row r="74" spans="1:66">
      <c r="A74" t="n">
        <v>52.370833</v>
      </c>
      <c r="B74" t="n">
        <v>2.182118055555555</v>
      </c>
      <c r="C74" t="n">
        <v>1.311707</v>
      </c>
      <c r="D74" t="n">
        <v>1.223487</v>
      </c>
      <c r="E74" t="n">
        <v>1.359214</v>
      </c>
      <c r="F74" t="n">
        <v>1.224633</v>
      </c>
      <c r="G74" t="n">
        <v>1.727978</v>
      </c>
      <c r="H74" t="n">
        <v>1.714399</v>
      </c>
      <c r="I74" t="n">
        <v>1.742365</v>
      </c>
      <c r="J74" t="n">
        <v>1.713547</v>
      </c>
      <c r="K74" t="n">
        <v>1.49382</v>
      </c>
      <c r="L74" t="n">
        <v>1.454912</v>
      </c>
      <c r="M74" t="n">
        <v>1.523366</v>
      </c>
      <c r="N74" t="n">
        <v>1.395692</v>
      </c>
      <c r="O74" t="n">
        <v>1.365611</v>
      </c>
      <c r="P74" t="n">
        <v>1.24918</v>
      </c>
      <c r="Q74" t="n">
        <v>1.27431</v>
      </c>
      <c r="R74" t="n">
        <v>1.230515</v>
      </c>
      <c r="S74" t="n">
        <v>0.279322</v>
      </c>
      <c r="T74" t="n">
        <v>1.038441</v>
      </c>
      <c r="U74" t="n">
        <v>1.385899</v>
      </c>
      <c r="V74" t="n">
        <v>1.412053</v>
      </c>
      <c r="W74" t="n">
        <v>1.376887</v>
      </c>
      <c r="X74" t="n">
        <v>1.403938</v>
      </c>
      <c r="Y74" t="n">
        <v>1.301027</v>
      </c>
      <c r="Z74" t="n">
        <v>1.346553</v>
      </c>
      <c r="AA74" t="n">
        <v>0.153894</v>
      </c>
      <c r="AB74" t="n">
        <v>1.203596</v>
      </c>
      <c r="AC74" t="n">
        <v>1.301985</v>
      </c>
      <c r="AD74" t="n">
        <v>1.425095</v>
      </c>
      <c r="AE74" t="n">
        <v>1.369616</v>
      </c>
      <c r="AF74" t="n">
        <v>1.353057</v>
      </c>
      <c r="AG74" t="n">
        <v>1.317454</v>
      </c>
      <c r="AH74" t="n">
        <v>1.33532</v>
      </c>
      <c r="AI74" t="n">
        <v>1.325065</v>
      </c>
      <c r="AJ74" t="n">
        <v>1.30678</v>
      </c>
      <c r="AK74" t="n">
        <v>1.372635</v>
      </c>
      <c r="AL74" t="n">
        <v>1.384458</v>
      </c>
      <c r="AM74" t="n">
        <v>1.387679</v>
      </c>
      <c r="AN74" t="n">
        <v>1.382767</v>
      </c>
      <c r="AO74" t="n">
        <v>1.392372</v>
      </c>
      <c r="AP74" t="n">
        <v>1.330154</v>
      </c>
      <c r="AQ74" t="n">
        <v>1.335443</v>
      </c>
      <c r="AR74" t="n">
        <v>1.331217</v>
      </c>
      <c r="AS74" t="n">
        <v>1.28372</v>
      </c>
      <c r="AT74" t="n">
        <v>1.354281</v>
      </c>
      <c r="AU74" t="n">
        <v>1.346104</v>
      </c>
      <c r="AV74" t="n">
        <v>1.276789</v>
      </c>
      <c r="AW74" t="n">
        <v>1.313075</v>
      </c>
      <c r="AX74" t="n">
        <v>1.208965</v>
      </c>
      <c r="AY74" t="n">
        <v>1.254389</v>
      </c>
      <c r="AZ74" t="n">
        <v>1.23418</v>
      </c>
      <c r="BA74" t="n">
        <v>1.369802</v>
      </c>
      <c r="BB74" t="n">
        <v>1.351368</v>
      </c>
      <c r="BC74" t="n">
        <v>1.312366</v>
      </c>
      <c r="BD74" t="n">
        <v>1.33752</v>
      </c>
      <c r="BE74" t="n">
        <v>1.359953</v>
      </c>
      <c r="BF74" t="n">
        <v>1.346567</v>
      </c>
      <c r="BG74" t="n">
        <v>1.268277</v>
      </c>
      <c r="BH74" t="n">
        <v>1.299549</v>
      </c>
      <c r="BI74" t="n">
        <v>1.277205</v>
      </c>
      <c r="BJ74" t="n">
        <v>1.342537</v>
      </c>
      <c r="BK74" t="n">
        <v>1.378321</v>
      </c>
      <c r="BL74" t="n">
        <v>1.285058</v>
      </c>
      <c r="BM74" t="n">
        <v>1.390647</v>
      </c>
      <c r="BN74" t="n">
        <v>1.290309</v>
      </c>
    </row>
    <row r="75" spans="1:66">
      <c r="A75" t="n">
        <v>53.368333</v>
      </c>
      <c r="B75" t="n">
        <v>2.223680555555556</v>
      </c>
      <c r="C75" t="n">
        <v>1.327328</v>
      </c>
      <c r="D75" t="n">
        <v>1.238959</v>
      </c>
      <c r="E75" t="n">
        <v>1.369105</v>
      </c>
      <c r="F75" t="n">
        <v>1.241988</v>
      </c>
      <c r="G75" t="n">
        <v>1.640032</v>
      </c>
      <c r="H75" t="n">
        <v>1.638348</v>
      </c>
      <c r="I75" t="n">
        <v>1.662356</v>
      </c>
      <c r="J75" t="n">
        <v>1.627735</v>
      </c>
      <c r="K75" t="n">
        <v>1.512536</v>
      </c>
      <c r="L75" t="n">
        <v>1.483033</v>
      </c>
      <c r="M75" t="n">
        <v>1.556863</v>
      </c>
      <c r="N75" t="n">
        <v>1.419039</v>
      </c>
      <c r="O75" t="n">
        <v>1.385476</v>
      </c>
      <c r="P75" t="n">
        <v>1.267588</v>
      </c>
      <c r="Q75" t="n">
        <v>1.288563</v>
      </c>
      <c r="R75" t="n">
        <v>1.24803</v>
      </c>
      <c r="S75" t="n">
        <v>0.28218</v>
      </c>
      <c r="T75" t="n">
        <v>1.045814</v>
      </c>
      <c r="U75" t="n">
        <v>1.401868</v>
      </c>
      <c r="V75" t="n">
        <v>1.428055</v>
      </c>
      <c r="W75" t="n">
        <v>1.394978</v>
      </c>
      <c r="X75" t="n">
        <v>1.4114</v>
      </c>
      <c r="Y75" t="n">
        <v>1.314509</v>
      </c>
      <c r="Z75" t="n">
        <v>1.364955</v>
      </c>
      <c r="AA75" t="n">
        <v>0.154274</v>
      </c>
      <c r="AB75" t="n">
        <v>1.21907</v>
      </c>
      <c r="AC75" t="n">
        <v>1.323815</v>
      </c>
      <c r="AD75" t="n">
        <v>1.437837</v>
      </c>
      <c r="AE75" t="n">
        <v>1.384522</v>
      </c>
      <c r="AF75" t="n">
        <v>1.369117</v>
      </c>
      <c r="AG75" t="n">
        <v>1.33378</v>
      </c>
      <c r="AH75" t="n">
        <v>1.343047</v>
      </c>
      <c r="AI75" t="n">
        <v>1.340677</v>
      </c>
      <c r="AJ75" t="n">
        <v>1.318962</v>
      </c>
      <c r="AK75" t="n">
        <v>1.385307</v>
      </c>
      <c r="AL75" t="n">
        <v>1.421854</v>
      </c>
      <c r="AM75" t="n">
        <v>1.421312</v>
      </c>
      <c r="AN75" t="n">
        <v>1.400046</v>
      </c>
      <c r="AO75" t="n">
        <v>1.413215</v>
      </c>
      <c r="AP75" t="n">
        <v>1.351795</v>
      </c>
      <c r="AQ75" t="n">
        <v>1.354008</v>
      </c>
      <c r="AR75" t="n">
        <v>1.346964</v>
      </c>
      <c r="AS75" t="n">
        <v>1.299034</v>
      </c>
      <c r="AT75" t="n">
        <v>1.343872</v>
      </c>
      <c r="AU75" t="n">
        <v>1.364426</v>
      </c>
      <c r="AV75" t="n">
        <v>1.329371</v>
      </c>
      <c r="AW75" t="n">
        <v>1.318399</v>
      </c>
      <c r="AX75" t="n">
        <v>1.230921</v>
      </c>
      <c r="AY75" t="n">
        <v>1.268845</v>
      </c>
      <c r="AZ75" t="n">
        <v>1.253591</v>
      </c>
      <c r="BA75" t="n">
        <v>1.386716</v>
      </c>
      <c r="BB75" t="n">
        <v>1.368476</v>
      </c>
      <c r="BC75" t="n">
        <v>1.324184</v>
      </c>
      <c r="BD75" t="n">
        <v>1.366909</v>
      </c>
      <c r="BE75" t="n">
        <v>1.37273</v>
      </c>
      <c r="BF75" t="n">
        <v>1.370203</v>
      </c>
      <c r="BG75" t="n">
        <v>1.285018</v>
      </c>
      <c r="BH75" t="n">
        <v>1.317262</v>
      </c>
      <c r="BI75" t="n">
        <v>1.298038</v>
      </c>
      <c r="BJ75" t="n">
        <v>1.368166</v>
      </c>
      <c r="BK75" t="n">
        <v>1.395872</v>
      </c>
      <c r="BL75" t="n">
        <v>1.293106</v>
      </c>
      <c r="BM75" t="n">
        <v>1.407512</v>
      </c>
      <c r="BN75" t="n">
        <v>1.307537</v>
      </c>
    </row>
    <row r="76" spans="1:66">
      <c r="A76" t="n">
        <v>54.364444</v>
      </c>
      <c r="B76" t="n">
        <v>2.265185185185185</v>
      </c>
      <c r="C76" t="n">
        <v>1.337422</v>
      </c>
      <c r="D76" t="n">
        <v>1.250611</v>
      </c>
      <c r="E76" t="n">
        <v>1.388235</v>
      </c>
      <c r="F76" t="n">
        <v>1.257412</v>
      </c>
      <c r="G76" t="n">
        <v>1.555183</v>
      </c>
      <c r="H76" t="n">
        <v>1.551158</v>
      </c>
      <c r="I76" t="n">
        <v>1.571903</v>
      </c>
      <c r="J76" t="n">
        <v>1.534304</v>
      </c>
      <c r="K76" t="n">
        <v>1.543236</v>
      </c>
      <c r="L76" t="n">
        <v>1.506524</v>
      </c>
      <c r="M76" t="n">
        <v>1.585268</v>
      </c>
      <c r="N76" t="n">
        <v>1.448389</v>
      </c>
      <c r="O76" t="n">
        <v>1.409637</v>
      </c>
      <c r="P76" t="n">
        <v>1.284487</v>
      </c>
      <c r="Q76" t="n">
        <v>1.300395</v>
      </c>
      <c r="R76" t="n">
        <v>1.266925</v>
      </c>
      <c r="S76" t="n">
        <v>0.281153</v>
      </c>
      <c r="T76" t="n">
        <v>1.055485</v>
      </c>
      <c r="U76" t="n">
        <v>1.42002</v>
      </c>
      <c r="V76" t="n">
        <v>1.440244</v>
      </c>
      <c r="W76" t="n">
        <v>1.405667</v>
      </c>
      <c r="X76" t="n">
        <v>1.426305</v>
      </c>
      <c r="Y76" t="n">
        <v>1.336418</v>
      </c>
      <c r="Z76" t="n">
        <v>1.384053</v>
      </c>
      <c r="AA76" t="n">
        <v>0.152252</v>
      </c>
      <c r="AB76" t="n">
        <v>1.222543</v>
      </c>
      <c r="AC76" t="n">
        <v>1.341515</v>
      </c>
      <c r="AD76" t="n">
        <v>1.448085</v>
      </c>
      <c r="AE76" t="n">
        <v>1.41621</v>
      </c>
      <c r="AF76" t="n">
        <v>1.386133</v>
      </c>
      <c r="AG76" t="n">
        <v>1.351323</v>
      </c>
      <c r="AH76" t="n">
        <v>1.357237</v>
      </c>
      <c r="AI76" t="n">
        <v>1.344289</v>
      </c>
      <c r="AJ76" t="n">
        <v>1.335654</v>
      </c>
      <c r="AK76" t="n">
        <v>1.396258</v>
      </c>
      <c r="AL76" t="n">
        <v>1.449696</v>
      </c>
      <c r="AM76" t="n">
        <v>1.443092</v>
      </c>
      <c r="AN76" t="n">
        <v>1.409378</v>
      </c>
      <c r="AO76" t="n">
        <v>1.426763</v>
      </c>
      <c r="AP76" t="n">
        <v>1.370254</v>
      </c>
      <c r="AQ76" t="n">
        <v>1.368415</v>
      </c>
      <c r="AR76" t="n">
        <v>1.352918</v>
      </c>
      <c r="AS76" t="n">
        <v>1.320213</v>
      </c>
      <c r="AT76" t="n">
        <v>1.333176</v>
      </c>
      <c r="AU76" t="n">
        <v>1.367161</v>
      </c>
      <c r="AV76" t="n">
        <v>1.340989</v>
      </c>
      <c r="AW76" t="n">
        <v>1.340129</v>
      </c>
      <c r="AX76" t="n">
        <v>1.249318</v>
      </c>
      <c r="AY76" t="n">
        <v>1.279384</v>
      </c>
      <c r="AZ76" t="n">
        <v>1.26898</v>
      </c>
      <c r="BA76" t="n">
        <v>1.406734</v>
      </c>
      <c r="BB76" t="n">
        <v>1.373927</v>
      </c>
      <c r="BC76" t="n">
        <v>1.345391</v>
      </c>
      <c r="BD76" t="n">
        <v>1.39155</v>
      </c>
      <c r="BE76" t="n">
        <v>1.38352</v>
      </c>
      <c r="BF76" t="n">
        <v>1.379812</v>
      </c>
      <c r="BG76" t="n">
        <v>1.304927</v>
      </c>
      <c r="BH76" t="n">
        <v>1.338093</v>
      </c>
      <c r="BI76" t="n">
        <v>1.3206</v>
      </c>
      <c r="BJ76" t="n">
        <v>1.392753</v>
      </c>
      <c r="BK76" t="n">
        <v>1.417385</v>
      </c>
      <c r="BL76" t="n">
        <v>1.318222</v>
      </c>
      <c r="BM76" t="n">
        <v>1.421801</v>
      </c>
      <c r="BN76" t="n">
        <v>1.328732</v>
      </c>
    </row>
    <row r="77" spans="1:66">
      <c r="A77" t="n">
        <v>55.362222</v>
      </c>
      <c r="B77" t="n">
        <v>2.306759259259259</v>
      </c>
      <c r="C77" t="n">
        <v>1.350827</v>
      </c>
      <c r="D77" t="n">
        <v>1.265953</v>
      </c>
      <c r="E77" t="n">
        <v>1.409161</v>
      </c>
      <c r="F77" t="n">
        <v>1.281886</v>
      </c>
      <c r="G77" t="n">
        <v>1.469757</v>
      </c>
      <c r="H77" t="n">
        <v>1.451734</v>
      </c>
      <c r="I77" t="n">
        <v>1.475632</v>
      </c>
      <c r="J77" t="n">
        <v>1.437621</v>
      </c>
      <c r="K77" t="n">
        <v>1.565685</v>
      </c>
      <c r="L77" t="n">
        <v>1.523889</v>
      </c>
      <c r="M77" t="n">
        <v>1.60476</v>
      </c>
      <c r="N77" t="n">
        <v>1.46742</v>
      </c>
      <c r="O77" t="n">
        <v>1.428489</v>
      </c>
      <c r="P77" t="n">
        <v>1.315211</v>
      </c>
      <c r="Q77" t="n">
        <v>1.316533</v>
      </c>
      <c r="R77" t="n">
        <v>1.283692</v>
      </c>
      <c r="S77" t="n">
        <v>0.282165</v>
      </c>
      <c r="T77" t="n">
        <v>1.06583</v>
      </c>
      <c r="U77" t="n">
        <v>1.437551</v>
      </c>
      <c r="V77" t="n">
        <v>1.454071</v>
      </c>
      <c r="W77" t="n">
        <v>1.42703</v>
      </c>
      <c r="X77" t="n">
        <v>1.442948</v>
      </c>
      <c r="Y77" t="n">
        <v>1.344091</v>
      </c>
      <c r="Z77" t="n">
        <v>1.403721</v>
      </c>
      <c r="AA77" t="n">
        <v>0.149691</v>
      </c>
      <c r="AB77" t="n">
        <v>1.230278</v>
      </c>
      <c r="AC77" t="n">
        <v>1.349149</v>
      </c>
      <c r="AD77" t="n">
        <v>1.463948</v>
      </c>
      <c r="AE77" t="n">
        <v>1.440312</v>
      </c>
      <c r="AF77" t="n">
        <v>1.399996</v>
      </c>
      <c r="AG77" t="n">
        <v>1.361158</v>
      </c>
      <c r="AH77" t="n">
        <v>1.367983</v>
      </c>
      <c r="AI77" t="n">
        <v>1.363566</v>
      </c>
      <c r="AJ77" t="n">
        <v>1.353347</v>
      </c>
      <c r="AK77" t="n">
        <v>1.406135</v>
      </c>
      <c r="AL77" t="n">
        <v>1.468561</v>
      </c>
      <c r="AM77" t="n">
        <v>1.449887</v>
      </c>
      <c r="AN77" t="n">
        <v>1.412478</v>
      </c>
      <c r="AO77" t="n">
        <v>1.43587</v>
      </c>
      <c r="AP77" t="n">
        <v>1.371919</v>
      </c>
      <c r="AQ77" t="n">
        <v>1.389672</v>
      </c>
      <c r="AR77" t="n">
        <v>1.374089</v>
      </c>
      <c r="AS77" t="n">
        <v>1.351574</v>
      </c>
      <c r="AT77" t="n">
        <v>1.38326</v>
      </c>
      <c r="AU77" t="n">
        <v>1.371664</v>
      </c>
      <c r="AV77" t="n">
        <v>1.333994</v>
      </c>
      <c r="AW77" t="n">
        <v>1.37019</v>
      </c>
      <c r="AX77" t="n">
        <v>1.271541</v>
      </c>
      <c r="AY77" t="n">
        <v>1.296396</v>
      </c>
      <c r="AZ77" t="n">
        <v>1.287411</v>
      </c>
      <c r="BA77" t="n">
        <v>1.428588</v>
      </c>
      <c r="BB77" t="n">
        <v>1.388429</v>
      </c>
      <c r="BC77" t="n">
        <v>1.358966</v>
      </c>
      <c r="BD77" t="n">
        <v>1.401151</v>
      </c>
      <c r="BE77" t="n">
        <v>1.40007</v>
      </c>
      <c r="BF77" t="n">
        <v>1.387554</v>
      </c>
      <c r="BG77" t="n">
        <v>1.316836</v>
      </c>
      <c r="BH77" t="n">
        <v>1.35455</v>
      </c>
      <c r="BI77" t="n">
        <v>1.339919</v>
      </c>
      <c r="BJ77" t="n">
        <v>1.413136</v>
      </c>
      <c r="BK77" t="n">
        <v>1.430017</v>
      </c>
      <c r="BL77" t="n">
        <v>1.334043</v>
      </c>
      <c r="BM77" t="n">
        <v>1.452379</v>
      </c>
      <c r="BN77" t="n">
        <v>1.345303</v>
      </c>
    </row>
    <row r="78" spans="1:66">
      <c r="A78" t="n">
        <v>56.357778</v>
      </c>
      <c r="B78" t="n">
        <v>2.348240740740741</v>
      </c>
      <c r="C78" t="n">
        <v>1.370931</v>
      </c>
      <c r="D78" t="n">
        <v>1.286046</v>
      </c>
      <c r="E78" t="n">
        <v>1.431858</v>
      </c>
      <c r="F78" t="n">
        <v>1.285011</v>
      </c>
      <c r="G78" t="n">
        <v>1.371307</v>
      </c>
      <c r="H78" t="n">
        <v>1.359072</v>
      </c>
      <c r="I78" t="n">
        <v>1.383312</v>
      </c>
      <c r="J78" t="n">
        <v>1.337309</v>
      </c>
      <c r="K78" t="n">
        <v>1.590188</v>
      </c>
      <c r="L78" t="n">
        <v>1.54954</v>
      </c>
      <c r="M78" t="n">
        <v>1.622446</v>
      </c>
      <c r="N78" t="n">
        <v>1.495117</v>
      </c>
      <c r="O78" t="n">
        <v>1.452274</v>
      </c>
      <c r="P78" t="n">
        <v>1.329871</v>
      </c>
      <c r="Q78" t="n">
        <v>1.341068</v>
      </c>
      <c r="R78" t="n">
        <v>1.299922</v>
      </c>
      <c r="S78" t="n">
        <v>0.282359</v>
      </c>
      <c r="T78" t="n">
        <v>1.074898</v>
      </c>
      <c r="U78" t="n">
        <v>1.456624</v>
      </c>
      <c r="V78" t="n">
        <v>1.472804</v>
      </c>
      <c r="W78" t="n">
        <v>1.444387</v>
      </c>
      <c r="X78" t="n">
        <v>1.458489</v>
      </c>
      <c r="Y78" t="n">
        <v>1.356836</v>
      </c>
      <c r="Z78" t="n">
        <v>1.418798</v>
      </c>
      <c r="AA78" t="n">
        <v>0.146192</v>
      </c>
      <c r="AB78" t="n">
        <v>1.237399</v>
      </c>
      <c r="AC78" t="n">
        <v>1.365503</v>
      </c>
      <c r="AD78" t="n">
        <v>1.47797</v>
      </c>
      <c r="AE78" t="n">
        <v>1.466756</v>
      </c>
      <c r="AF78" t="n">
        <v>1.414201</v>
      </c>
      <c r="AG78" t="n">
        <v>1.373498</v>
      </c>
      <c r="AH78" t="n">
        <v>1.378571</v>
      </c>
      <c r="AI78" t="n">
        <v>1.382568</v>
      </c>
      <c r="AJ78" t="n">
        <v>1.368757</v>
      </c>
      <c r="AK78" t="n">
        <v>1.421145</v>
      </c>
      <c r="AL78" t="n">
        <v>1.454457</v>
      </c>
      <c r="AM78" t="n">
        <v>1.464401</v>
      </c>
      <c r="AN78" t="n">
        <v>1.432656</v>
      </c>
      <c r="AO78" t="n">
        <v>1.441253</v>
      </c>
      <c r="AP78" t="n">
        <v>1.391542</v>
      </c>
      <c r="AQ78" t="n">
        <v>1.399423</v>
      </c>
      <c r="AR78" t="n">
        <v>1.386773</v>
      </c>
      <c r="AS78" t="n">
        <v>1.365959</v>
      </c>
      <c r="AT78" t="n">
        <v>1.412604</v>
      </c>
      <c r="AU78" t="n">
        <v>1.37328</v>
      </c>
      <c r="AV78" t="n">
        <v>1.345155</v>
      </c>
      <c r="AW78" t="n">
        <v>1.383924</v>
      </c>
      <c r="AX78" t="n">
        <v>1.282179</v>
      </c>
      <c r="AY78" t="n">
        <v>1.317305</v>
      </c>
      <c r="AZ78" t="n">
        <v>1.297146</v>
      </c>
      <c r="BA78" t="n">
        <v>1.436933</v>
      </c>
      <c r="BB78" t="n">
        <v>1.409632</v>
      </c>
      <c r="BC78" t="n">
        <v>1.377165</v>
      </c>
      <c r="BD78" t="n">
        <v>1.415552</v>
      </c>
      <c r="BE78" t="n">
        <v>1.430529</v>
      </c>
      <c r="BF78" t="n">
        <v>1.399362</v>
      </c>
      <c r="BG78" t="n">
        <v>1.327393</v>
      </c>
      <c r="BH78" t="n">
        <v>1.364987</v>
      </c>
      <c r="BI78" t="n">
        <v>1.347506</v>
      </c>
      <c r="BJ78" t="n">
        <v>1.425894</v>
      </c>
      <c r="BK78" t="n">
        <v>1.448955</v>
      </c>
      <c r="BL78" t="n">
        <v>1.348484</v>
      </c>
      <c r="BM78" t="n">
        <v>1.469508</v>
      </c>
      <c r="BN78" t="n">
        <v>1.363361</v>
      </c>
    </row>
    <row r="79" spans="1:66">
      <c r="A79" t="n">
        <v>57.356667</v>
      </c>
      <c r="B79" t="n">
        <v>2.389861111111111</v>
      </c>
      <c r="C79" t="n">
        <v>1.391247</v>
      </c>
      <c r="D79" t="n">
        <v>1.293084</v>
      </c>
      <c r="E79" t="n">
        <v>1.444687</v>
      </c>
      <c r="F79" t="n">
        <v>1.296057</v>
      </c>
      <c r="G79" t="n">
        <v>1.281618</v>
      </c>
      <c r="H79" t="n">
        <v>1.267271</v>
      </c>
      <c r="I79" t="n">
        <v>1.285817</v>
      </c>
      <c r="J79" t="n">
        <v>1.237954</v>
      </c>
      <c r="K79" t="n">
        <v>1.611309</v>
      </c>
      <c r="L79" t="n">
        <v>1.567095</v>
      </c>
      <c r="M79" t="n">
        <v>1.649446</v>
      </c>
      <c r="N79" t="n">
        <v>1.520828</v>
      </c>
      <c r="O79" t="n">
        <v>1.47669</v>
      </c>
      <c r="P79" t="n">
        <v>1.344866</v>
      </c>
      <c r="Q79" t="n">
        <v>1.355021</v>
      </c>
      <c r="R79" t="n">
        <v>1.313744</v>
      </c>
      <c r="S79" t="n">
        <v>0.280533</v>
      </c>
      <c r="T79" t="n">
        <v>1.081029</v>
      </c>
      <c r="U79" t="n">
        <v>1.469762</v>
      </c>
      <c r="V79" t="n">
        <v>1.497805</v>
      </c>
      <c r="W79" t="n">
        <v>1.46077</v>
      </c>
      <c r="X79" t="n">
        <v>1.467876</v>
      </c>
      <c r="Y79" t="n">
        <v>1.370999</v>
      </c>
      <c r="Z79" t="n">
        <v>1.431366</v>
      </c>
      <c r="AA79" t="n">
        <v>0.147721</v>
      </c>
      <c r="AB79" t="n">
        <v>1.260215</v>
      </c>
      <c r="AC79" t="n">
        <v>1.377561</v>
      </c>
      <c r="AD79" t="n">
        <v>1.485357</v>
      </c>
      <c r="AE79" t="n">
        <v>1.472475</v>
      </c>
      <c r="AF79" t="n">
        <v>1.431964</v>
      </c>
      <c r="AG79" t="n">
        <v>1.388717</v>
      </c>
      <c r="AH79" t="n">
        <v>1.38661</v>
      </c>
      <c r="AI79" t="n">
        <v>1.392859</v>
      </c>
      <c r="AJ79" t="n">
        <v>1.382424</v>
      </c>
      <c r="AK79" t="n">
        <v>1.42575</v>
      </c>
      <c r="AL79" t="n">
        <v>1.482384</v>
      </c>
      <c r="AM79" t="n">
        <v>1.474884</v>
      </c>
      <c r="AN79" t="n">
        <v>1.464402</v>
      </c>
      <c r="AO79" t="n">
        <v>1.454084</v>
      </c>
      <c r="AP79" t="n">
        <v>1.412327</v>
      </c>
      <c r="AQ79" t="n">
        <v>1.41167</v>
      </c>
      <c r="AR79" t="n">
        <v>1.40777</v>
      </c>
      <c r="AS79" t="n">
        <v>1.385992</v>
      </c>
      <c r="AT79" t="n">
        <v>1.409387</v>
      </c>
      <c r="AU79" t="n">
        <v>1.380703</v>
      </c>
      <c r="AV79" t="n">
        <v>1.379197</v>
      </c>
      <c r="AW79" t="n">
        <v>1.395044</v>
      </c>
      <c r="AX79" t="n">
        <v>1.290506</v>
      </c>
      <c r="AY79" t="n">
        <v>1.339588</v>
      </c>
      <c r="AZ79" t="n">
        <v>1.320076</v>
      </c>
      <c r="BA79" t="n">
        <v>1.451731</v>
      </c>
      <c r="BB79" t="n">
        <v>1.443146</v>
      </c>
      <c r="BC79" t="n">
        <v>1.39243</v>
      </c>
      <c r="BD79" t="n">
        <v>1.440789</v>
      </c>
      <c r="BE79" t="n">
        <v>1.442816</v>
      </c>
      <c r="BF79" t="n">
        <v>1.41401</v>
      </c>
      <c r="BG79" t="n">
        <v>1.341576</v>
      </c>
      <c r="BH79" t="n">
        <v>1.388475</v>
      </c>
      <c r="BI79" t="n">
        <v>1.36213</v>
      </c>
      <c r="BJ79" t="n">
        <v>1.447096</v>
      </c>
      <c r="BK79" t="n">
        <v>1.472441</v>
      </c>
      <c r="BL79" t="n">
        <v>1.364313</v>
      </c>
      <c r="BM79" t="n">
        <v>1.49265</v>
      </c>
      <c r="BN79" t="n">
        <v>1.370829</v>
      </c>
    </row>
    <row r="80" spans="1:66">
      <c r="A80" t="n">
        <v>58.351111</v>
      </c>
      <c r="B80" t="n">
        <v>2.431296296296296</v>
      </c>
      <c r="C80" t="n">
        <v>1.408917</v>
      </c>
      <c r="D80" t="n">
        <v>1.311646</v>
      </c>
      <c r="E80" t="n">
        <v>1.465809</v>
      </c>
      <c r="F80" t="n">
        <v>1.318653</v>
      </c>
      <c r="G80" t="n">
        <v>1.188186</v>
      </c>
      <c r="H80" t="n">
        <v>1.181463</v>
      </c>
      <c r="I80" t="n">
        <v>1.192254</v>
      </c>
      <c r="J80" t="n">
        <v>1.14562</v>
      </c>
      <c r="K80" t="n">
        <v>1.637358</v>
      </c>
      <c r="L80" t="n">
        <v>1.594114</v>
      </c>
      <c r="M80" t="n">
        <v>1.667793</v>
      </c>
      <c r="N80" t="n">
        <v>1.545252</v>
      </c>
      <c r="O80" t="n">
        <v>1.492873</v>
      </c>
      <c r="P80" t="n">
        <v>1.367882</v>
      </c>
      <c r="Q80" t="n">
        <v>1.374806</v>
      </c>
      <c r="R80" t="n">
        <v>1.332648</v>
      </c>
      <c r="S80" t="n">
        <v>0.282252</v>
      </c>
      <c r="T80" t="n">
        <v>1.088457</v>
      </c>
      <c r="U80" t="n">
        <v>1.475921</v>
      </c>
      <c r="V80" t="n">
        <v>1.514192</v>
      </c>
      <c r="W80" t="n">
        <v>1.487555</v>
      </c>
      <c r="X80" t="n">
        <v>1.485318</v>
      </c>
      <c r="Y80" t="n">
        <v>1.385084</v>
      </c>
      <c r="Z80" t="n">
        <v>1.443756</v>
      </c>
      <c r="AA80" t="n">
        <v>0.148355</v>
      </c>
      <c r="AB80" t="n">
        <v>1.267286</v>
      </c>
      <c r="AC80" t="n">
        <v>1.387077</v>
      </c>
      <c r="AD80" t="n">
        <v>1.495314</v>
      </c>
      <c r="AE80" t="n">
        <v>1.491579</v>
      </c>
      <c r="AF80" t="n">
        <v>1.443404</v>
      </c>
      <c r="AG80" t="n">
        <v>1.398488</v>
      </c>
      <c r="AH80" t="n">
        <v>1.40175</v>
      </c>
      <c r="AI80" t="n">
        <v>1.401623</v>
      </c>
      <c r="AJ80" t="n">
        <v>1.394886</v>
      </c>
      <c r="AK80" t="n">
        <v>1.443008</v>
      </c>
      <c r="AL80" t="n">
        <v>1.521742</v>
      </c>
      <c r="AM80" t="n">
        <v>1.495278</v>
      </c>
      <c r="AN80" t="n">
        <v>1.488083</v>
      </c>
      <c r="AO80" t="n">
        <v>1.472921</v>
      </c>
      <c r="AP80" t="n">
        <v>1.435807</v>
      </c>
      <c r="AQ80" t="n">
        <v>1.433395</v>
      </c>
      <c r="AR80" t="n">
        <v>1.425703</v>
      </c>
      <c r="AS80" t="n">
        <v>1.405975</v>
      </c>
      <c r="AT80" t="n">
        <v>1.408683</v>
      </c>
      <c r="AU80" t="n">
        <v>1.399769</v>
      </c>
      <c r="AV80" t="n">
        <v>1.400908</v>
      </c>
      <c r="AW80" t="n">
        <v>1.399714</v>
      </c>
      <c r="AX80" t="n">
        <v>1.314257</v>
      </c>
      <c r="AY80" t="n">
        <v>1.353555</v>
      </c>
      <c r="AZ80" t="n">
        <v>1.334663</v>
      </c>
      <c r="BA80" t="n">
        <v>1.469486</v>
      </c>
      <c r="BB80" t="n">
        <v>1.473617</v>
      </c>
      <c r="BC80" t="n">
        <v>1.417331</v>
      </c>
      <c r="BD80" t="n">
        <v>1.453467</v>
      </c>
      <c r="BE80" t="n">
        <v>1.459927</v>
      </c>
      <c r="BF80" t="n">
        <v>1.439294</v>
      </c>
      <c r="BG80" t="n">
        <v>1.358966</v>
      </c>
      <c r="BH80" t="n">
        <v>1.411662</v>
      </c>
      <c r="BI80" t="n">
        <v>1.381147</v>
      </c>
      <c r="BJ80" t="n">
        <v>1.473907</v>
      </c>
      <c r="BK80" t="n">
        <v>1.490595</v>
      </c>
      <c r="BL80" t="n">
        <v>1.384756</v>
      </c>
      <c r="BM80" t="n">
        <v>1.505924</v>
      </c>
      <c r="BN80" t="n">
        <v>1.394769</v>
      </c>
    </row>
    <row r="81" spans="1:66">
      <c r="A81" t="n">
        <v>59.348333</v>
      </c>
      <c r="B81" t="n">
        <v>2.472847222222222</v>
      </c>
      <c r="C81" t="n">
        <v>1.425247</v>
      </c>
      <c r="D81" t="n">
        <v>1.331031</v>
      </c>
      <c r="E81" t="n">
        <v>1.482499</v>
      </c>
      <c r="F81" t="n">
        <v>1.332391</v>
      </c>
      <c r="G81" t="n">
        <v>1.098777</v>
      </c>
      <c r="H81" t="n">
        <v>1.089008</v>
      </c>
      <c r="I81" t="n">
        <v>1.104676</v>
      </c>
      <c r="J81" t="n">
        <v>1.056021</v>
      </c>
      <c r="K81" t="n">
        <v>1.657992</v>
      </c>
      <c r="L81" t="n">
        <v>1.619111</v>
      </c>
      <c r="M81" t="n">
        <v>1.692634</v>
      </c>
      <c r="N81" t="n">
        <v>1.570083</v>
      </c>
      <c r="O81" t="n">
        <v>1.508207</v>
      </c>
      <c r="P81" t="n">
        <v>1.391571</v>
      </c>
      <c r="Q81" t="n">
        <v>1.394652</v>
      </c>
      <c r="R81" t="n">
        <v>1.346557</v>
      </c>
      <c r="S81" t="n">
        <v>0.283577</v>
      </c>
      <c r="T81" t="n">
        <v>1.100927</v>
      </c>
      <c r="U81" t="n">
        <v>1.488926</v>
      </c>
      <c r="V81" t="n">
        <v>1.525272</v>
      </c>
      <c r="W81" t="n">
        <v>1.489345</v>
      </c>
      <c r="X81" t="n">
        <v>1.511197</v>
      </c>
      <c r="Y81" t="n">
        <v>1.408902</v>
      </c>
      <c r="Z81" t="n">
        <v>1.456392</v>
      </c>
      <c r="AA81" t="n">
        <v>0.144185</v>
      </c>
      <c r="AB81" t="n">
        <v>1.280649</v>
      </c>
      <c r="AC81" t="n">
        <v>1.410308</v>
      </c>
      <c r="AD81" t="n">
        <v>1.509754</v>
      </c>
      <c r="AE81" t="n">
        <v>1.510312</v>
      </c>
      <c r="AF81" t="n">
        <v>1.45247</v>
      </c>
      <c r="AG81" t="n">
        <v>1.420635</v>
      </c>
      <c r="AH81" t="n">
        <v>1.419985</v>
      </c>
      <c r="AI81" t="n">
        <v>1.425719</v>
      </c>
      <c r="AJ81" t="n">
        <v>1.41629</v>
      </c>
      <c r="AK81" t="n">
        <v>1.452094</v>
      </c>
      <c r="AL81" t="n">
        <v>1.515295</v>
      </c>
      <c r="AM81" t="n">
        <v>1.515445</v>
      </c>
      <c r="AN81" t="n">
        <v>1.511107</v>
      </c>
      <c r="AO81" t="n">
        <v>1.489027</v>
      </c>
      <c r="AP81" t="n">
        <v>1.454033</v>
      </c>
      <c r="AQ81" t="n">
        <v>1.458</v>
      </c>
      <c r="AR81" t="n">
        <v>1.441284</v>
      </c>
      <c r="AS81" t="n">
        <v>1.424484</v>
      </c>
      <c r="AT81" t="n">
        <v>1.429127</v>
      </c>
      <c r="AU81" t="n">
        <v>1.433177</v>
      </c>
      <c r="AV81" t="n">
        <v>1.426343</v>
      </c>
      <c r="AW81" t="n">
        <v>1.410952</v>
      </c>
      <c r="AX81" t="n">
        <v>1.33138</v>
      </c>
      <c r="AY81" t="n">
        <v>1.370752</v>
      </c>
      <c r="AZ81" t="n">
        <v>1.354881</v>
      </c>
      <c r="BA81" t="n">
        <v>1.485099</v>
      </c>
      <c r="BB81" t="n">
        <v>1.488288</v>
      </c>
      <c r="BC81" t="n">
        <v>1.414892</v>
      </c>
      <c r="BD81" t="n">
        <v>1.471377</v>
      </c>
      <c r="BE81" t="n">
        <v>1.48176</v>
      </c>
      <c r="BF81" t="n">
        <v>1.462234</v>
      </c>
      <c r="BG81" t="n">
        <v>1.377564</v>
      </c>
      <c r="BH81" t="n">
        <v>1.425344</v>
      </c>
      <c r="BI81" t="n">
        <v>1.394628</v>
      </c>
      <c r="BJ81" t="n">
        <v>1.486471</v>
      </c>
      <c r="BK81" t="n">
        <v>1.501925</v>
      </c>
      <c r="BL81" t="n">
        <v>1.403811</v>
      </c>
      <c r="BM81" t="n">
        <v>1.520573</v>
      </c>
      <c r="BN81" t="n">
        <v>1.399198</v>
      </c>
    </row>
    <row r="82" spans="1:66">
      <c r="A82" t="n">
        <v>60.345278</v>
      </c>
      <c r="B82" t="n">
        <v>2.514386574074074</v>
      </c>
      <c r="C82" t="n">
        <v>1.444954</v>
      </c>
      <c r="D82" t="n">
        <v>1.340849</v>
      </c>
      <c r="E82" t="n">
        <v>1.492535</v>
      </c>
      <c r="F82" t="n">
        <v>1.352816</v>
      </c>
      <c r="G82" t="n">
        <v>1.018597</v>
      </c>
      <c r="H82" t="n">
        <v>1.011874</v>
      </c>
      <c r="I82" t="n">
        <v>1.024691</v>
      </c>
      <c r="J82" t="n">
        <v>0.978747</v>
      </c>
      <c r="K82" t="n">
        <v>1.685701</v>
      </c>
      <c r="L82" t="n">
        <v>1.645981</v>
      </c>
      <c r="M82" t="n">
        <v>1.717661</v>
      </c>
      <c r="N82" t="n">
        <v>1.595946</v>
      </c>
      <c r="O82" t="n">
        <v>1.532235</v>
      </c>
      <c r="P82" t="n">
        <v>1.408271</v>
      </c>
      <c r="Q82" t="n">
        <v>1.413806</v>
      </c>
      <c r="R82" t="n">
        <v>1.37078</v>
      </c>
      <c r="S82" t="n">
        <v>0.280867</v>
      </c>
      <c r="T82" t="n">
        <v>1.107999</v>
      </c>
      <c r="U82" t="n">
        <v>1.500324</v>
      </c>
      <c r="V82" t="n">
        <v>1.534</v>
      </c>
      <c r="W82" t="n">
        <v>1.511212</v>
      </c>
      <c r="X82" t="n">
        <v>1.527595</v>
      </c>
      <c r="Y82" t="n">
        <v>1.422682</v>
      </c>
      <c r="Z82" t="n">
        <v>1.472746</v>
      </c>
      <c r="AA82" t="n">
        <v>0.143226</v>
      </c>
      <c r="AB82" t="n">
        <v>1.297725</v>
      </c>
      <c r="AC82" t="n">
        <v>1.4354</v>
      </c>
      <c r="AD82" t="n">
        <v>1.528443</v>
      </c>
      <c r="AE82" t="n">
        <v>1.52798</v>
      </c>
      <c r="AF82" t="n">
        <v>1.468444</v>
      </c>
      <c r="AG82" t="n">
        <v>1.433761</v>
      </c>
      <c r="AH82" t="n">
        <v>1.443261</v>
      </c>
      <c r="AI82" t="n">
        <v>1.436912</v>
      </c>
      <c r="AJ82" t="n">
        <v>1.426186</v>
      </c>
      <c r="AK82" t="n">
        <v>1.462734</v>
      </c>
      <c r="AL82" t="n">
        <v>1.536543</v>
      </c>
      <c r="AM82" t="n">
        <v>1.529122</v>
      </c>
      <c r="AN82" t="n">
        <v>1.52998</v>
      </c>
      <c r="AO82" t="n">
        <v>1.504085</v>
      </c>
      <c r="AP82" t="n">
        <v>1.467762</v>
      </c>
      <c r="AQ82" t="n">
        <v>1.48622</v>
      </c>
      <c r="AR82" t="n">
        <v>1.461309</v>
      </c>
      <c r="AS82" t="n">
        <v>1.436087</v>
      </c>
      <c r="AT82" t="n">
        <v>1.470836</v>
      </c>
      <c r="AU82" t="n">
        <v>1.449105</v>
      </c>
      <c r="AV82" t="n">
        <v>1.43123</v>
      </c>
      <c r="AW82" t="n">
        <v>1.424355</v>
      </c>
      <c r="AX82" t="n">
        <v>1.348316</v>
      </c>
      <c r="AY82" t="n">
        <v>1.389202</v>
      </c>
      <c r="AZ82" t="n">
        <v>1.375049</v>
      </c>
      <c r="BA82" t="n">
        <v>1.49174</v>
      </c>
      <c r="BB82" t="n">
        <v>1.505466</v>
      </c>
      <c r="BC82" t="n">
        <v>1.429675</v>
      </c>
      <c r="BD82" t="n">
        <v>1.488534</v>
      </c>
      <c r="BE82" t="n">
        <v>1.503811</v>
      </c>
      <c r="BF82" t="n">
        <v>1.483637</v>
      </c>
      <c r="BG82" t="n">
        <v>1.387922</v>
      </c>
      <c r="BH82" t="n">
        <v>1.445063</v>
      </c>
      <c r="BI82" t="n">
        <v>1.407771</v>
      </c>
      <c r="BJ82" t="n">
        <v>1.506599</v>
      </c>
      <c r="BK82" t="n">
        <v>1.515816</v>
      </c>
      <c r="BL82" t="n">
        <v>1.42379</v>
      </c>
      <c r="BM82" t="n">
        <v>1.546649</v>
      </c>
      <c r="BN82" t="n">
        <v>1.423977</v>
      </c>
    </row>
    <row r="83" spans="1:66">
      <c r="A83" t="n">
        <v>61.341389</v>
      </c>
      <c r="B83" t="n">
        <v>2.555891203703704</v>
      </c>
      <c r="C83" t="n">
        <v>1.454853</v>
      </c>
      <c r="D83" t="n">
        <v>1.360139</v>
      </c>
      <c r="E83" t="n">
        <v>1.51347</v>
      </c>
      <c r="F83" t="n">
        <v>1.363886</v>
      </c>
      <c r="G83" t="n">
        <v>0.944759</v>
      </c>
      <c r="H83" t="n">
        <v>0.938754</v>
      </c>
      <c r="I83" t="n">
        <v>0.952182</v>
      </c>
      <c r="J83" t="n">
        <v>0.904281</v>
      </c>
      <c r="K83" t="n">
        <v>1.720345</v>
      </c>
      <c r="L83" t="n">
        <v>1.674985</v>
      </c>
      <c r="M83" t="n">
        <v>1.745056</v>
      </c>
      <c r="N83" t="n">
        <v>1.6304</v>
      </c>
      <c r="O83" t="n">
        <v>1.561437</v>
      </c>
      <c r="P83" t="n">
        <v>1.422145</v>
      </c>
      <c r="Q83" t="n">
        <v>1.434902</v>
      </c>
      <c r="R83" t="n">
        <v>1.377629</v>
      </c>
      <c r="S83" t="n">
        <v>0.280861</v>
      </c>
      <c r="T83" t="n">
        <v>1.117278</v>
      </c>
      <c r="U83" t="n">
        <v>1.517673</v>
      </c>
      <c r="V83" t="n">
        <v>1.552159</v>
      </c>
      <c r="W83" t="n">
        <v>1.527478</v>
      </c>
      <c r="X83" t="n">
        <v>1.546643</v>
      </c>
      <c r="Y83" t="n">
        <v>1.431121</v>
      </c>
      <c r="Z83" t="n">
        <v>1.482223</v>
      </c>
      <c r="AA83" t="n">
        <v>0.140085</v>
      </c>
      <c r="AB83" t="n">
        <v>1.310316</v>
      </c>
      <c r="AC83" t="n">
        <v>1.444476</v>
      </c>
      <c r="AD83" t="n">
        <v>1.542635</v>
      </c>
      <c r="AE83" t="n">
        <v>1.541225</v>
      </c>
      <c r="AF83" t="n">
        <v>1.47985</v>
      </c>
      <c r="AG83" t="n">
        <v>1.451248</v>
      </c>
      <c r="AH83" t="n">
        <v>1.445239</v>
      </c>
      <c r="AI83" t="n">
        <v>1.450512</v>
      </c>
      <c r="AJ83" t="n">
        <v>1.441655</v>
      </c>
      <c r="AK83" t="n">
        <v>1.483476</v>
      </c>
      <c r="AL83" t="n">
        <v>1.530452</v>
      </c>
      <c r="AM83" t="n">
        <v>1.540607</v>
      </c>
      <c r="AN83" t="n">
        <v>1.536255</v>
      </c>
      <c r="AO83" t="n">
        <v>1.504715</v>
      </c>
      <c r="AP83" t="n">
        <v>1.487956</v>
      </c>
      <c r="AQ83" t="n">
        <v>1.497092</v>
      </c>
      <c r="AR83" t="n">
        <v>1.478798</v>
      </c>
      <c r="AS83" t="n">
        <v>1.454994</v>
      </c>
      <c r="AT83" t="n">
        <v>1.497386</v>
      </c>
      <c r="AU83" t="n">
        <v>1.467004</v>
      </c>
      <c r="AV83" t="n">
        <v>1.432252</v>
      </c>
      <c r="AW83" t="n">
        <v>1.42869</v>
      </c>
      <c r="AX83" t="n">
        <v>1.360228</v>
      </c>
      <c r="AY83" t="n">
        <v>1.409204</v>
      </c>
      <c r="AZ83" t="n">
        <v>1.383335</v>
      </c>
      <c r="BA83" t="n">
        <v>1.508399</v>
      </c>
      <c r="BB83" t="n">
        <v>1.511208</v>
      </c>
      <c r="BC83" t="n">
        <v>1.447272</v>
      </c>
      <c r="BD83" t="n">
        <v>1.502514</v>
      </c>
      <c r="BE83" t="n">
        <v>1.516988</v>
      </c>
      <c r="BF83" t="n">
        <v>1.501535</v>
      </c>
      <c r="BG83" t="n">
        <v>1.40525</v>
      </c>
      <c r="BH83" t="n">
        <v>1.462449</v>
      </c>
      <c r="BI83" t="n">
        <v>1.42532</v>
      </c>
      <c r="BJ83" t="n">
        <v>1.524672</v>
      </c>
      <c r="BK83" t="n">
        <v>1.537011</v>
      </c>
      <c r="BL83" t="n">
        <v>1.43173</v>
      </c>
      <c r="BM83" t="n">
        <v>1.577174</v>
      </c>
      <c r="BN83" t="n">
        <v>1.448447</v>
      </c>
    </row>
    <row r="84" spans="1:66">
      <c r="A84" t="n">
        <v>61.341667</v>
      </c>
      <c r="B84" t="n">
        <v>2.555902777777778</v>
      </c>
      <c r="C84" t="n">
        <v>1.466648</v>
      </c>
      <c r="D84" t="n">
        <v>1.382891</v>
      </c>
      <c r="E84" t="n">
        <v>1.527439</v>
      </c>
      <c r="F84" t="n">
        <v>1.374323</v>
      </c>
      <c r="G84" t="n">
        <v>0.881221</v>
      </c>
      <c r="H84" t="n">
        <v>0.868896</v>
      </c>
      <c r="I84" t="n">
        <v>0.8866039999999999</v>
      </c>
      <c r="J84" t="n">
        <v>0.842321</v>
      </c>
      <c r="K84" t="n">
        <v>1.738849</v>
      </c>
      <c r="L84" t="n">
        <v>1.700782</v>
      </c>
      <c r="M84" t="n">
        <v>1.777568</v>
      </c>
      <c r="N84" t="n">
        <v>1.661512</v>
      </c>
      <c r="O84" t="n">
        <v>1.585355</v>
      </c>
      <c r="P84" t="n">
        <v>1.439842</v>
      </c>
      <c r="Q84" t="n">
        <v>1.45058</v>
      </c>
      <c r="R84" t="n">
        <v>1.396549</v>
      </c>
      <c r="S84" t="n">
        <v>0.27969</v>
      </c>
      <c r="T84" t="n">
        <v>1.114182</v>
      </c>
      <c r="U84" t="n">
        <v>1.536596</v>
      </c>
      <c r="V84" t="n">
        <v>1.564624</v>
      </c>
      <c r="W84" t="n">
        <v>1.547266</v>
      </c>
      <c r="X84" t="n">
        <v>1.563956</v>
      </c>
      <c r="Y84" t="n">
        <v>1.448081</v>
      </c>
      <c r="Z84" t="n">
        <v>1.494309</v>
      </c>
      <c r="AA84" t="n">
        <v>0.138488</v>
      </c>
      <c r="AB84" t="n">
        <v>1.325017</v>
      </c>
      <c r="AC84" t="n">
        <v>1.45596</v>
      </c>
      <c r="AD84" t="n">
        <v>1.555136</v>
      </c>
      <c r="AE84" t="n">
        <v>1.561426</v>
      </c>
      <c r="AF84" t="n">
        <v>1.491856</v>
      </c>
      <c r="AG84" t="n">
        <v>1.463799</v>
      </c>
      <c r="AH84" t="n">
        <v>1.477757</v>
      </c>
      <c r="AI84" t="n">
        <v>1.46827</v>
      </c>
      <c r="AJ84" t="n">
        <v>1.453395</v>
      </c>
      <c r="AK84" t="n">
        <v>1.49471</v>
      </c>
      <c r="AL84" t="n">
        <v>1.559563</v>
      </c>
      <c r="AM84" t="n">
        <v>1.548838</v>
      </c>
      <c r="AN84" t="n">
        <v>1.545752</v>
      </c>
      <c r="AO84" t="n">
        <v>1.52589</v>
      </c>
      <c r="AP84" t="n">
        <v>1.506749</v>
      </c>
      <c r="AQ84" t="n">
        <v>1.524618</v>
      </c>
      <c r="AR84" t="n">
        <v>1.496666</v>
      </c>
      <c r="AS84" t="n">
        <v>1.471794</v>
      </c>
      <c r="AT84" t="n">
        <v>1.50616</v>
      </c>
      <c r="AU84" t="n">
        <v>1.485672</v>
      </c>
      <c r="AV84" t="n">
        <v>1.434449</v>
      </c>
      <c r="AW84" t="n">
        <v>1.43814</v>
      </c>
      <c r="AX84" t="n">
        <v>1.375053</v>
      </c>
      <c r="AY84" t="n">
        <v>1.424603</v>
      </c>
      <c r="AZ84" t="n">
        <v>1.402239</v>
      </c>
      <c r="BA84" t="n">
        <v>1.524902</v>
      </c>
      <c r="BB84" t="n">
        <v>1.526184</v>
      </c>
      <c r="BC84" t="n">
        <v>1.46542</v>
      </c>
      <c r="BD84" t="n">
        <v>1.519947</v>
      </c>
      <c r="BE84" t="n">
        <v>1.533947</v>
      </c>
      <c r="BF84" t="n">
        <v>1.517639</v>
      </c>
      <c r="BG84" t="n">
        <v>1.415173</v>
      </c>
      <c r="BH84" t="n">
        <v>1.48054</v>
      </c>
      <c r="BI84" t="n">
        <v>1.444733</v>
      </c>
      <c r="BJ84" t="n">
        <v>1.533221</v>
      </c>
      <c r="BK84" t="n">
        <v>1.548553</v>
      </c>
      <c r="BL84" t="n">
        <v>1.446882</v>
      </c>
      <c r="BM84" t="n">
        <v>1.591386</v>
      </c>
      <c r="BN84" t="n">
        <v>1.474158</v>
      </c>
    </row>
    <row r="85" spans="1:66">
      <c r="A85" t="n">
        <v>62.334444</v>
      </c>
      <c r="B85" t="n">
        <v>2.597268518518518</v>
      </c>
      <c r="C85" t="n">
        <v>1.486515</v>
      </c>
      <c r="D85" t="n">
        <v>1.406174</v>
      </c>
      <c r="E85" t="n">
        <v>1.546463</v>
      </c>
      <c r="F85" t="n">
        <v>1.388749</v>
      </c>
      <c r="G85" t="n">
        <v>0.820041</v>
      </c>
      <c r="H85" t="n">
        <v>0.811381</v>
      </c>
      <c r="I85" t="n">
        <v>0.82574</v>
      </c>
      <c r="J85" t="n">
        <v>0.785754</v>
      </c>
      <c r="K85" t="n">
        <v>1.768264</v>
      </c>
      <c r="L85" t="n">
        <v>1.725749</v>
      </c>
      <c r="M85" t="n">
        <v>1.803421</v>
      </c>
      <c r="N85" t="n">
        <v>1.691727</v>
      </c>
      <c r="O85" t="n">
        <v>1.603807</v>
      </c>
      <c r="P85" t="n">
        <v>1.46499</v>
      </c>
      <c r="Q85" t="n">
        <v>1.468013</v>
      </c>
      <c r="R85" t="n">
        <v>1.414705</v>
      </c>
      <c r="S85" t="n">
        <v>0.28085</v>
      </c>
      <c r="T85" t="n">
        <v>1.121763</v>
      </c>
      <c r="U85" t="n">
        <v>1.548978</v>
      </c>
      <c r="V85" t="n">
        <v>1.577231</v>
      </c>
      <c r="W85" t="n">
        <v>1.564559</v>
      </c>
      <c r="X85" t="n">
        <v>1.577062</v>
      </c>
      <c r="Y85" t="n">
        <v>1.464845</v>
      </c>
      <c r="Z85" t="n">
        <v>1.516405</v>
      </c>
      <c r="AA85" t="n">
        <v>0.137938</v>
      </c>
      <c r="AB85" t="n">
        <v>1.339327</v>
      </c>
      <c r="AC85" t="n">
        <v>1.472855</v>
      </c>
      <c r="AD85" t="n">
        <v>1.565225</v>
      </c>
      <c r="AE85" t="n">
        <v>1.575171</v>
      </c>
      <c r="AF85" t="n">
        <v>1.510765</v>
      </c>
      <c r="AG85" t="n">
        <v>1.475952</v>
      </c>
      <c r="AH85" t="n">
        <v>1.484613</v>
      </c>
      <c r="AI85" t="n">
        <v>1.484894</v>
      </c>
      <c r="AJ85" t="n">
        <v>1.467829</v>
      </c>
      <c r="AK85" t="n">
        <v>1.509783</v>
      </c>
      <c r="AL85" t="n">
        <v>1.585823</v>
      </c>
      <c r="AM85" t="n">
        <v>1.561837</v>
      </c>
      <c r="AN85" t="n">
        <v>1.554664</v>
      </c>
      <c r="AO85" t="n">
        <v>1.540477</v>
      </c>
      <c r="AP85" t="n">
        <v>1.520399</v>
      </c>
      <c r="AQ85" t="n">
        <v>1.535504</v>
      </c>
      <c r="AR85" t="n">
        <v>1.514426</v>
      </c>
      <c r="AS85" t="n">
        <v>1.490842</v>
      </c>
      <c r="AT85" t="n">
        <v>1.512333</v>
      </c>
      <c r="AU85" t="n">
        <v>1.492058</v>
      </c>
      <c r="AV85" t="n">
        <v>1.44606</v>
      </c>
      <c r="AW85" t="n">
        <v>1.465494</v>
      </c>
      <c r="AX85" t="n">
        <v>1.384056</v>
      </c>
      <c r="AY85" t="n">
        <v>1.442083</v>
      </c>
      <c r="AZ85" t="n">
        <v>1.418017</v>
      </c>
      <c r="BA85" t="n">
        <v>1.550247</v>
      </c>
      <c r="BB85" t="n">
        <v>1.549107</v>
      </c>
      <c r="BC85" t="n">
        <v>1.486102</v>
      </c>
      <c r="BD85" t="n">
        <v>1.537925</v>
      </c>
      <c r="BE85" t="n">
        <v>1.544769</v>
      </c>
      <c r="BF85" t="n">
        <v>1.537098</v>
      </c>
      <c r="BG85" t="n">
        <v>1.429094</v>
      </c>
      <c r="BH85" t="n">
        <v>1.502405</v>
      </c>
      <c r="BI85" t="n">
        <v>1.462975</v>
      </c>
      <c r="BJ85" t="n">
        <v>1.561338</v>
      </c>
      <c r="BK85" t="n">
        <v>1.553228</v>
      </c>
      <c r="BL85" t="n">
        <v>1.469617</v>
      </c>
      <c r="BM85" t="n">
        <v>1.608017</v>
      </c>
      <c r="BN85" t="n">
        <v>1.489429</v>
      </c>
    </row>
    <row r="86" spans="1:66">
      <c r="A86" t="n">
        <v>63.330833</v>
      </c>
      <c r="B86" t="n">
        <v>2.638784722222222</v>
      </c>
      <c r="C86" t="n">
        <v>1.48856</v>
      </c>
      <c r="D86" t="n">
        <v>1.42004</v>
      </c>
      <c r="E86" t="n">
        <v>1.565897</v>
      </c>
      <c r="F86" t="n">
        <v>1.412256</v>
      </c>
      <c r="G86" t="n">
        <v>0.768398</v>
      </c>
      <c r="H86" t="n">
        <v>0.7597159999999999</v>
      </c>
      <c r="I86" t="n">
        <v>0.764298</v>
      </c>
      <c r="J86" t="n">
        <v>0.737408</v>
      </c>
      <c r="K86" t="n">
        <v>1.799268</v>
      </c>
      <c r="L86" t="n">
        <v>1.770047</v>
      </c>
      <c r="M86" t="n">
        <v>1.832399</v>
      </c>
      <c r="N86" t="n">
        <v>1.716264</v>
      </c>
      <c r="O86" t="n">
        <v>1.624477</v>
      </c>
      <c r="P86" t="n">
        <v>1.480398</v>
      </c>
      <c r="Q86" t="n">
        <v>1.481881</v>
      </c>
      <c r="R86" t="n">
        <v>1.434877</v>
      </c>
      <c r="S86" t="n">
        <v>0.283365</v>
      </c>
      <c r="T86" t="n">
        <v>1.128954</v>
      </c>
      <c r="U86" t="n">
        <v>1.557062</v>
      </c>
      <c r="V86" t="n">
        <v>1.594514</v>
      </c>
      <c r="W86" t="n">
        <v>1.571931</v>
      </c>
      <c r="X86" t="n">
        <v>1.576729</v>
      </c>
      <c r="Y86" t="n">
        <v>1.491327</v>
      </c>
      <c r="Z86" t="n">
        <v>1.522633</v>
      </c>
      <c r="AA86" t="n">
        <v>0.135162</v>
      </c>
      <c r="AB86" t="n">
        <v>1.354496</v>
      </c>
      <c r="AC86" t="n">
        <v>1.484549</v>
      </c>
      <c r="AD86" t="n">
        <v>1.574277</v>
      </c>
      <c r="AE86" t="n">
        <v>1.58693</v>
      </c>
      <c r="AF86" t="n">
        <v>1.524439</v>
      </c>
      <c r="AG86" t="n">
        <v>1.489299</v>
      </c>
      <c r="AH86" t="n">
        <v>1.495364</v>
      </c>
      <c r="AI86" t="n">
        <v>1.498661</v>
      </c>
      <c r="AJ86" t="n">
        <v>1.479672</v>
      </c>
      <c r="AK86" t="n">
        <v>1.522213</v>
      </c>
      <c r="AL86" t="n">
        <v>1.606628</v>
      </c>
      <c r="AM86" t="n">
        <v>1.591783</v>
      </c>
      <c r="AN86" t="n">
        <v>1.566587</v>
      </c>
      <c r="AO86" t="n">
        <v>1.554765</v>
      </c>
      <c r="AP86" t="n">
        <v>1.545329</v>
      </c>
      <c r="AQ86" t="n">
        <v>1.555395</v>
      </c>
      <c r="AR86" t="n">
        <v>1.529467</v>
      </c>
      <c r="AS86" t="n">
        <v>1.503354</v>
      </c>
      <c r="AT86" t="n">
        <v>1.523304</v>
      </c>
      <c r="AU86" t="n">
        <v>1.515905</v>
      </c>
      <c r="AV86" t="n">
        <v>1.473054</v>
      </c>
      <c r="AW86" t="n">
        <v>1.482765</v>
      </c>
      <c r="AX86" t="n">
        <v>1.387619</v>
      </c>
      <c r="AY86" t="n">
        <v>1.458086</v>
      </c>
      <c r="AZ86" t="n">
        <v>1.432844</v>
      </c>
      <c r="BA86" t="n">
        <v>1.560452</v>
      </c>
      <c r="BB86" t="n">
        <v>1.559507</v>
      </c>
      <c r="BC86" t="n">
        <v>1.502322</v>
      </c>
      <c r="BD86" t="n">
        <v>1.547878</v>
      </c>
      <c r="BE86" t="n">
        <v>1.549527</v>
      </c>
      <c r="BF86" t="n">
        <v>1.553173</v>
      </c>
      <c r="BG86" t="n">
        <v>1.44532</v>
      </c>
      <c r="BH86" t="n">
        <v>1.520243</v>
      </c>
      <c r="BI86" t="n">
        <v>1.478098</v>
      </c>
      <c r="BJ86" t="n">
        <v>1.579311</v>
      </c>
      <c r="BK86" t="n">
        <v>1.581333</v>
      </c>
      <c r="BL86" t="n">
        <v>1.489691</v>
      </c>
      <c r="BM86" t="n">
        <v>1.616703</v>
      </c>
      <c r="BN86" t="n">
        <v>1.496616</v>
      </c>
    </row>
    <row r="87" spans="1:66">
      <c r="A87" t="n">
        <v>64.326944</v>
      </c>
      <c r="B87" t="n">
        <v>2.680289351851852</v>
      </c>
      <c r="C87" t="n">
        <v>1.504502</v>
      </c>
      <c r="D87" t="n">
        <v>1.433452</v>
      </c>
      <c r="E87" t="n">
        <v>1.576125</v>
      </c>
      <c r="F87" t="n">
        <v>1.427411</v>
      </c>
      <c r="G87" t="n">
        <v>0.717896</v>
      </c>
      <c r="H87" t="n">
        <v>0.709906</v>
      </c>
      <c r="I87" t="n">
        <v>0.712888</v>
      </c>
      <c r="J87" t="n">
        <v>0.692086</v>
      </c>
      <c r="K87" t="n">
        <v>1.833012</v>
      </c>
      <c r="L87" t="n">
        <v>1.80547</v>
      </c>
      <c r="M87" t="n">
        <v>1.861942</v>
      </c>
      <c r="N87" t="n">
        <v>1.740568</v>
      </c>
      <c r="O87" t="n">
        <v>1.635054</v>
      </c>
      <c r="P87" t="n">
        <v>1.502855</v>
      </c>
      <c r="Q87" t="n">
        <v>1.498342</v>
      </c>
      <c r="R87" t="n">
        <v>1.448101</v>
      </c>
      <c r="S87" t="n">
        <v>0.285293</v>
      </c>
      <c r="T87" t="n">
        <v>1.131302</v>
      </c>
      <c r="U87" t="n">
        <v>1.567091</v>
      </c>
      <c r="V87" t="n">
        <v>1.601774</v>
      </c>
      <c r="W87" t="n">
        <v>1.580143</v>
      </c>
      <c r="X87" t="n">
        <v>1.598773</v>
      </c>
      <c r="Y87" t="n">
        <v>1.500005</v>
      </c>
      <c r="Z87" t="n">
        <v>1.535535</v>
      </c>
      <c r="AA87" t="n">
        <v>0.136226</v>
      </c>
      <c r="AB87" t="n">
        <v>1.364752</v>
      </c>
      <c r="AC87" t="n">
        <v>1.50343</v>
      </c>
      <c r="AD87" t="n">
        <v>1.595598</v>
      </c>
      <c r="AE87" t="n">
        <v>1.602926</v>
      </c>
      <c r="AF87" t="n">
        <v>1.549557</v>
      </c>
      <c r="AG87" t="n">
        <v>1.502453</v>
      </c>
      <c r="AH87" t="n">
        <v>1.513304</v>
      </c>
      <c r="AI87" t="n">
        <v>1.516934</v>
      </c>
      <c r="AJ87" t="n">
        <v>1.497366</v>
      </c>
      <c r="AK87" t="n">
        <v>1.541098</v>
      </c>
      <c r="AL87" t="n">
        <v>1.619179</v>
      </c>
      <c r="AM87" t="n">
        <v>1.612521</v>
      </c>
      <c r="AN87" t="n">
        <v>1.589484</v>
      </c>
      <c r="AO87" t="n">
        <v>1.57906</v>
      </c>
      <c r="AP87" t="n">
        <v>1.557778</v>
      </c>
      <c r="AQ87" t="n">
        <v>1.576923</v>
      </c>
      <c r="AR87" t="n">
        <v>1.54721</v>
      </c>
      <c r="AS87" t="n">
        <v>1.512208</v>
      </c>
      <c r="AT87" t="n">
        <v>1.533876</v>
      </c>
      <c r="AU87" t="n">
        <v>1.522757</v>
      </c>
      <c r="AV87" t="n">
        <v>1.479884</v>
      </c>
      <c r="AW87" t="n">
        <v>1.500404</v>
      </c>
      <c r="AX87" t="n">
        <v>1.394067</v>
      </c>
      <c r="AY87" t="n">
        <v>1.476734</v>
      </c>
      <c r="AZ87" t="n">
        <v>1.442283</v>
      </c>
      <c r="BA87" t="n">
        <v>1.574686</v>
      </c>
      <c r="BB87" t="n">
        <v>1.579437</v>
      </c>
      <c r="BC87" t="n">
        <v>1.50399</v>
      </c>
      <c r="BD87" t="n">
        <v>1.56601</v>
      </c>
      <c r="BE87" t="n">
        <v>1.569563</v>
      </c>
      <c r="BF87" t="n">
        <v>1.564091</v>
      </c>
      <c r="BG87" t="n">
        <v>1.454835</v>
      </c>
      <c r="BH87" t="n">
        <v>1.52932</v>
      </c>
      <c r="BI87" t="n">
        <v>1.490401</v>
      </c>
      <c r="BJ87" t="n">
        <v>1.588319</v>
      </c>
      <c r="BK87" t="n">
        <v>1.585923</v>
      </c>
      <c r="BL87" t="n">
        <v>1.501929</v>
      </c>
      <c r="BM87" t="n">
        <v>1.628767</v>
      </c>
      <c r="BN87" t="n">
        <v>1.512279</v>
      </c>
    </row>
    <row r="88" spans="1:66">
      <c r="A88" t="n">
        <v>65.32333300000001</v>
      </c>
      <c r="B88" t="n">
        <v>2.721805555555556</v>
      </c>
      <c r="C88" t="n">
        <v>1.520215</v>
      </c>
      <c r="D88" t="n">
        <v>1.437672</v>
      </c>
      <c r="E88" t="n">
        <v>1.587787</v>
      </c>
      <c r="F88" t="n">
        <v>1.436697</v>
      </c>
      <c r="G88" t="n">
        <v>0.674573</v>
      </c>
      <c r="H88" t="n">
        <v>0.664135</v>
      </c>
      <c r="I88" t="n">
        <v>0.66752</v>
      </c>
      <c r="J88" t="n">
        <v>0.647521</v>
      </c>
      <c r="K88" t="n">
        <v>1.854389</v>
      </c>
      <c r="L88" t="n">
        <v>1.837386</v>
      </c>
      <c r="M88" t="n">
        <v>1.898541</v>
      </c>
      <c r="N88" t="n">
        <v>1.773623</v>
      </c>
      <c r="O88" t="n">
        <v>1.650925</v>
      </c>
      <c r="P88" t="n">
        <v>1.518887</v>
      </c>
      <c r="Q88" t="n">
        <v>1.515833</v>
      </c>
      <c r="R88" t="n">
        <v>1.466056</v>
      </c>
      <c r="S88" t="n">
        <v>0.282353</v>
      </c>
      <c r="T88" t="n">
        <v>1.133404</v>
      </c>
      <c r="U88" t="n">
        <v>1.583277</v>
      </c>
      <c r="V88" t="n">
        <v>1.60727</v>
      </c>
      <c r="W88" t="n">
        <v>1.593739</v>
      </c>
      <c r="X88" t="n">
        <v>1.624178</v>
      </c>
      <c r="Y88" t="n">
        <v>1.513782</v>
      </c>
      <c r="Z88" t="n">
        <v>1.54445</v>
      </c>
      <c r="AA88" t="n">
        <v>0.131661</v>
      </c>
      <c r="AB88" t="n">
        <v>1.376737</v>
      </c>
      <c r="AC88" t="n">
        <v>1.515246</v>
      </c>
      <c r="AD88" t="n">
        <v>1.61591</v>
      </c>
      <c r="AE88" t="n">
        <v>1.616867</v>
      </c>
      <c r="AF88" t="n">
        <v>1.557817</v>
      </c>
      <c r="AG88" t="n">
        <v>1.531521</v>
      </c>
      <c r="AH88" t="n">
        <v>1.525127</v>
      </c>
      <c r="AI88" t="n">
        <v>1.534858</v>
      </c>
      <c r="AJ88" t="n">
        <v>1.508618</v>
      </c>
      <c r="AK88" t="n">
        <v>1.547693</v>
      </c>
      <c r="AL88" t="n">
        <v>1.632413</v>
      </c>
      <c r="AM88" t="n">
        <v>1.624006</v>
      </c>
      <c r="AN88" t="n">
        <v>1.606476</v>
      </c>
      <c r="AO88" t="n">
        <v>1.590288</v>
      </c>
      <c r="AP88" t="n">
        <v>1.573097</v>
      </c>
      <c r="AQ88" t="n">
        <v>1.590792</v>
      </c>
      <c r="AR88" t="n">
        <v>1.557735</v>
      </c>
      <c r="AS88" t="n">
        <v>1.529595</v>
      </c>
      <c r="AT88" t="n">
        <v>1.531123</v>
      </c>
      <c r="AU88" t="n">
        <v>1.531845</v>
      </c>
      <c r="AV88" t="n">
        <v>1.498218</v>
      </c>
      <c r="AW88" t="n">
        <v>1.521306</v>
      </c>
      <c r="AX88" t="n">
        <v>1.404687</v>
      </c>
      <c r="AY88" t="n">
        <v>1.487698</v>
      </c>
      <c r="AZ88" t="n">
        <v>1.455293</v>
      </c>
      <c r="BA88" t="n">
        <v>1.59419</v>
      </c>
      <c r="BB88" t="n">
        <v>1.592371</v>
      </c>
      <c r="BC88" t="n">
        <v>1.523389</v>
      </c>
      <c r="BD88" t="n">
        <v>1.574755</v>
      </c>
      <c r="BE88" t="n">
        <v>1.584299</v>
      </c>
      <c r="BF88" t="n">
        <v>1.575807</v>
      </c>
      <c r="BG88" t="n">
        <v>1.471782</v>
      </c>
      <c r="BH88" t="n">
        <v>1.544894</v>
      </c>
      <c r="BI88" t="n">
        <v>1.498019</v>
      </c>
      <c r="BJ88" t="n">
        <v>1.59681</v>
      </c>
      <c r="BK88" t="n">
        <v>1.593737</v>
      </c>
      <c r="BL88" t="n">
        <v>1.523277</v>
      </c>
      <c r="BM88" t="n">
        <v>1.656117</v>
      </c>
      <c r="BN88" t="n">
        <v>1.527525</v>
      </c>
    </row>
    <row r="89" spans="1:66">
      <c r="A89" t="n">
        <v>66.318333</v>
      </c>
      <c r="B89" t="n">
        <v>2.763263888888889</v>
      </c>
      <c r="C89" t="n">
        <v>1.530624</v>
      </c>
      <c r="D89" t="n">
        <v>1.453182</v>
      </c>
      <c r="E89" t="n">
        <v>1.5974</v>
      </c>
      <c r="F89" t="n">
        <v>1.451693</v>
      </c>
      <c r="G89" t="n">
        <v>0.634747</v>
      </c>
      <c r="H89" t="n">
        <v>0.621538</v>
      </c>
      <c r="I89" t="n">
        <v>0.6226660000000001</v>
      </c>
      <c r="J89" t="n">
        <v>0.608831</v>
      </c>
      <c r="K89" t="n">
        <v>1.889418</v>
      </c>
      <c r="L89" t="n">
        <v>1.868423</v>
      </c>
      <c r="M89" t="n">
        <v>1.934905</v>
      </c>
      <c r="N89" t="n">
        <v>1.797161</v>
      </c>
      <c r="O89" t="n">
        <v>1.664343</v>
      </c>
      <c r="P89" t="n">
        <v>1.535921</v>
      </c>
      <c r="Q89" t="n">
        <v>1.533889</v>
      </c>
      <c r="R89" t="n">
        <v>1.475685</v>
      </c>
      <c r="S89" t="n">
        <v>0.283732</v>
      </c>
      <c r="T89" t="n">
        <v>1.134574</v>
      </c>
      <c r="U89" t="n">
        <v>1.591123</v>
      </c>
      <c r="V89" t="n">
        <v>1.625229</v>
      </c>
      <c r="W89" t="n">
        <v>1.6259</v>
      </c>
      <c r="X89" t="n">
        <v>1.636236</v>
      </c>
      <c r="Y89" t="n">
        <v>1.520652</v>
      </c>
      <c r="Z89" t="n">
        <v>1.559016</v>
      </c>
      <c r="AA89" t="n">
        <v>0.130624</v>
      </c>
      <c r="AB89" t="n">
        <v>1.38552</v>
      </c>
      <c r="AC89" t="n">
        <v>1.53049</v>
      </c>
      <c r="AD89" t="n">
        <v>1.636776</v>
      </c>
      <c r="AE89" t="n">
        <v>1.62879</v>
      </c>
      <c r="AF89" t="n">
        <v>1.567966</v>
      </c>
      <c r="AG89" t="n">
        <v>1.546689</v>
      </c>
      <c r="AH89" t="n">
        <v>1.544294</v>
      </c>
      <c r="AI89" t="n">
        <v>1.538305</v>
      </c>
      <c r="AJ89" t="n">
        <v>1.517328</v>
      </c>
      <c r="AK89" t="n">
        <v>1.570096</v>
      </c>
      <c r="AL89" t="n">
        <v>1.635641</v>
      </c>
      <c r="AM89" t="n">
        <v>1.641218</v>
      </c>
      <c r="AN89" t="n">
        <v>1.622582</v>
      </c>
      <c r="AO89" t="n">
        <v>1.611594</v>
      </c>
      <c r="AP89" t="n">
        <v>1.583945</v>
      </c>
      <c r="AQ89" t="n">
        <v>1.611155</v>
      </c>
      <c r="AR89" t="n">
        <v>1.571903</v>
      </c>
      <c r="AS89" t="n">
        <v>1.54444</v>
      </c>
      <c r="AT89" t="n">
        <v>1.554721</v>
      </c>
      <c r="AU89" t="n">
        <v>1.546685</v>
      </c>
      <c r="AV89" t="n">
        <v>1.516137</v>
      </c>
      <c r="AW89" t="n">
        <v>1.529748</v>
      </c>
      <c r="AX89" t="n">
        <v>1.427343</v>
      </c>
      <c r="AY89" t="n">
        <v>1.504059</v>
      </c>
      <c r="AZ89" t="n">
        <v>1.473335</v>
      </c>
      <c r="BA89" t="n">
        <v>1.611688</v>
      </c>
      <c r="BB89" t="n">
        <v>1.597411</v>
      </c>
      <c r="BC89" t="n">
        <v>1.53647</v>
      </c>
      <c r="BD89" t="n">
        <v>1.586914</v>
      </c>
      <c r="BE89" t="n">
        <v>1.607703</v>
      </c>
      <c r="BF89" t="n">
        <v>1.583419</v>
      </c>
      <c r="BG89" t="n">
        <v>1.484853</v>
      </c>
      <c r="BH89" t="n">
        <v>1.559792</v>
      </c>
      <c r="BI89" t="n">
        <v>1.517259</v>
      </c>
      <c r="BJ89" t="n">
        <v>1.614462</v>
      </c>
      <c r="BK89" t="n">
        <v>1.604905</v>
      </c>
      <c r="BL89" t="n">
        <v>1.539514</v>
      </c>
      <c r="BM89" t="n">
        <v>1.668106</v>
      </c>
      <c r="BN89" t="n">
        <v>1.552615</v>
      </c>
    </row>
    <row r="90" spans="1:66">
      <c r="A90" t="n">
        <v>67.31694400000001</v>
      </c>
      <c r="B90" t="n">
        <v>2.804872685185185</v>
      </c>
      <c r="C90" t="n">
        <v>1.541624</v>
      </c>
      <c r="D90" t="n">
        <v>1.475753</v>
      </c>
      <c r="E90" t="n">
        <v>1.611396</v>
      </c>
      <c r="F90" t="n">
        <v>1.464132</v>
      </c>
      <c r="G90" t="n">
        <v>0.594593</v>
      </c>
      <c r="H90" t="n">
        <v>0.5858989999999999</v>
      </c>
      <c r="I90" t="n">
        <v>0.583921</v>
      </c>
      <c r="J90" t="n">
        <v>0.571842</v>
      </c>
      <c r="K90" t="n">
        <v>1.920291</v>
      </c>
      <c r="L90" t="n">
        <v>1.900632</v>
      </c>
      <c r="M90" t="n">
        <v>1.962573</v>
      </c>
      <c r="N90" t="n">
        <v>1.831205</v>
      </c>
      <c r="O90" t="n">
        <v>1.682689</v>
      </c>
      <c r="P90" t="n">
        <v>1.554701</v>
      </c>
      <c r="Q90" t="n">
        <v>1.546798</v>
      </c>
      <c r="R90" t="n">
        <v>1.492614</v>
      </c>
      <c r="S90" t="n">
        <v>0.283415</v>
      </c>
      <c r="T90" t="n">
        <v>1.137676</v>
      </c>
      <c r="U90" t="n">
        <v>1.603294</v>
      </c>
      <c r="V90" t="n">
        <v>1.645743</v>
      </c>
      <c r="W90" t="n">
        <v>1.633685</v>
      </c>
      <c r="X90" t="n">
        <v>1.647396</v>
      </c>
      <c r="Y90" t="n">
        <v>1.529181</v>
      </c>
      <c r="Z90" t="n">
        <v>1.56895</v>
      </c>
      <c r="AA90" t="n">
        <v>0.131537</v>
      </c>
      <c r="AB90" t="n">
        <v>1.391551</v>
      </c>
      <c r="AC90" t="n">
        <v>1.543348</v>
      </c>
      <c r="AD90" t="n">
        <v>1.64866</v>
      </c>
      <c r="AE90" t="n">
        <v>1.65021</v>
      </c>
      <c r="AF90" t="n">
        <v>1.583717</v>
      </c>
      <c r="AG90" t="n">
        <v>1.556881</v>
      </c>
      <c r="AH90" t="n">
        <v>1.553336</v>
      </c>
      <c r="AI90" t="n">
        <v>1.550159</v>
      </c>
      <c r="AJ90" t="n">
        <v>1.543043</v>
      </c>
      <c r="AK90" t="n">
        <v>1.583265</v>
      </c>
      <c r="AL90" t="n">
        <v>1.648737</v>
      </c>
      <c r="AM90" t="n">
        <v>1.647917</v>
      </c>
      <c r="AN90" t="n">
        <v>1.632692</v>
      </c>
      <c r="AO90" t="n">
        <v>1.624056</v>
      </c>
      <c r="AP90" t="n">
        <v>1.597863</v>
      </c>
      <c r="AQ90" t="n">
        <v>1.621119</v>
      </c>
      <c r="AR90" t="n">
        <v>1.59006</v>
      </c>
      <c r="AS90" t="n">
        <v>1.548888</v>
      </c>
      <c r="AT90" t="n">
        <v>1.577587</v>
      </c>
      <c r="AU90" t="n">
        <v>1.558932</v>
      </c>
      <c r="AV90" t="n">
        <v>1.533572</v>
      </c>
      <c r="AW90" t="n">
        <v>1.542872</v>
      </c>
      <c r="AX90" t="n">
        <v>1.439227</v>
      </c>
      <c r="AY90" t="n">
        <v>1.522715</v>
      </c>
      <c r="AZ90" t="n">
        <v>1.48682</v>
      </c>
      <c r="BA90" t="n">
        <v>1.62477</v>
      </c>
      <c r="BB90" t="n">
        <v>1.612717</v>
      </c>
      <c r="BC90" t="n">
        <v>1.560549</v>
      </c>
      <c r="BD90" t="n">
        <v>1.600586</v>
      </c>
      <c r="BE90" t="n">
        <v>1.621821</v>
      </c>
      <c r="BF90" t="n">
        <v>1.608104</v>
      </c>
      <c r="BG90" t="n">
        <v>1.493289</v>
      </c>
      <c r="BH90" t="n">
        <v>1.569291</v>
      </c>
      <c r="BI90" t="n">
        <v>1.528008</v>
      </c>
      <c r="BJ90" t="n">
        <v>1.623773</v>
      </c>
      <c r="BK90" t="n">
        <v>1.613171</v>
      </c>
      <c r="BL90" t="n">
        <v>1.551825</v>
      </c>
      <c r="BM90" t="n">
        <v>1.688718</v>
      </c>
      <c r="BN90" t="n">
        <v>1.566735</v>
      </c>
    </row>
    <row r="91" spans="1:66">
      <c r="A91" t="n">
        <v>68.31277799999999</v>
      </c>
      <c r="B91" t="n">
        <v>2.846365740740741</v>
      </c>
      <c r="C91" t="n">
        <v>1.556523</v>
      </c>
      <c r="D91" t="n">
        <v>1.480691</v>
      </c>
      <c r="E91" t="n">
        <v>1.624848</v>
      </c>
      <c r="F91" t="n">
        <v>1.472442</v>
      </c>
      <c r="G91" t="n">
        <v>0.550185</v>
      </c>
      <c r="H91" t="n">
        <v>0.549475</v>
      </c>
      <c r="I91" t="n">
        <v>0.548033</v>
      </c>
      <c r="J91" t="n">
        <v>0.5393210000000001</v>
      </c>
      <c r="K91" t="n">
        <v>1.942776</v>
      </c>
      <c r="L91" t="n">
        <v>1.926326</v>
      </c>
      <c r="M91" t="n">
        <v>1.981657</v>
      </c>
      <c r="N91" t="n">
        <v>1.857128</v>
      </c>
      <c r="O91" t="n">
        <v>1.701098</v>
      </c>
      <c r="P91" t="n">
        <v>1.572712</v>
      </c>
      <c r="Q91" t="n">
        <v>1.559709</v>
      </c>
      <c r="R91" t="n">
        <v>1.505171</v>
      </c>
      <c r="S91" t="n">
        <v>0.284854</v>
      </c>
      <c r="T91" t="n">
        <v>1.140481</v>
      </c>
      <c r="U91" t="n">
        <v>1.614337</v>
      </c>
      <c r="V91" t="n">
        <v>1.656239</v>
      </c>
      <c r="W91" t="n">
        <v>1.64862</v>
      </c>
      <c r="X91" t="n">
        <v>1.666818</v>
      </c>
      <c r="Y91" t="n">
        <v>1.549977</v>
      </c>
      <c r="Z91" t="n">
        <v>1.578173</v>
      </c>
      <c r="AA91" t="n">
        <v>0.130232</v>
      </c>
      <c r="AB91" t="n">
        <v>1.406935</v>
      </c>
      <c r="AC91" t="n">
        <v>1.559494</v>
      </c>
      <c r="AD91" t="n">
        <v>1.649372</v>
      </c>
      <c r="AE91" t="n">
        <v>1.66369</v>
      </c>
      <c r="AF91" t="n">
        <v>1.592218</v>
      </c>
      <c r="AG91" t="n">
        <v>1.567655</v>
      </c>
      <c r="AH91" t="n">
        <v>1.564124</v>
      </c>
      <c r="AI91" t="n">
        <v>1.564787</v>
      </c>
      <c r="AJ91" t="n">
        <v>1.549572</v>
      </c>
      <c r="AK91" t="n">
        <v>1.593353</v>
      </c>
      <c r="AL91" t="n">
        <v>1.66064</v>
      </c>
      <c r="AM91" t="n">
        <v>1.664014</v>
      </c>
      <c r="AN91" t="n">
        <v>1.65071</v>
      </c>
      <c r="AO91" t="n">
        <v>1.637543</v>
      </c>
      <c r="AP91" t="n">
        <v>1.61457</v>
      </c>
      <c r="AQ91" t="n">
        <v>1.639304</v>
      </c>
      <c r="AR91" t="n">
        <v>1.59885</v>
      </c>
      <c r="AS91" t="n">
        <v>1.567551</v>
      </c>
      <c r="AT91" t="n">
        <v>1.585891</v>
      </c>
      <c r="AU91" t="n">
        <v>1.576164</v>
      </c>
      <c r="AV91" t="n">
        <v>1.550163</v>
      </c>
      <c r="AW91" t="n">
        <v>1.552261</v>
      </c>
      <c r="AX91" t="n">
        <v>1.457178</v>
      </c>
      <c r="AY91" t="n">
        <v>1.539257</v>
      </c>
      <c r="AZ91" t="n">
        <v>1.494262</v>
      </c>
      <c r="BA91" t="n">
        <v>1.643115</v>
      </c>
      <c r="BB91" t="n">
        <v>1.619446</v>
      </c>
      <c r="BC91" t="n">
        <v>1.565961</v>
      </c>
      <c r="BD91" t="n">
        <v>1.619932</v>
      </c>
      <c r="BE91" t="n">
        <v>1.639076</v>
      </c>
      <c r="BF91" t="n">
        <v>1.616648</v>
      </c>
      <c r="BG91" t="n">
        <v>1.504381</v>
      </c>
      <c r="BH91" t="n">
        <v>1.575546</v>
      </c>
      <c r="BI91" t="n">
        <v>1.536942</v>
      </c>
      <c r="BJ91" t="n">
        <v>1.6385</v>
      </c>
      <c r="BK91" t="n">
        <v>1.636425</v>
      </c>
      <c r="BL91" t="n">
        <v>1.569584</v>
      </c>
      <c r="BM91" t="n">
        <v>1.697718</v>
      </c>
      <c r="BN91" t="n">
        <v>1.573496</v>
      </c>
    </row>
    <row r="92" spans="1:66">
      <c r="A92" t="n">
        <v>69.31055600000001</v>
      </c>
      <c r="B92" t="n">
        <v>2.887939814814815</v>
      </c>
      <c r="C92" t="n">
        <v>1.56505</v>
      </c>
      <c r="D92" t="n">
        <v>1.490477</v>
      </c>
      <c r="E92" t="n">
        <v>1.638502</v>
      </c>
      <c r="F92" t="n">
        <v>1.48681</v>
      </c>
      <c r="G92" t="n">
        <v>0.519645</v>
      </c>
      <c r="H92" t="n">
        <v>0.516443</v>
      </c>
      <c r="I92" t="n">
        <v>0.515321</v>
      </c>
      <c r="J92" t="n">
        <v>0.5046079999999999</v>
      </c>
      <c r="K92" t="n">
        <v>1.97917</v>
      </c>
      <c r="L92" t="n">
        <v>1.957649</v>
      </c>
      <c r="M92" t="n">
        <v>2.017093</v>
      </c>
      <c r="N92" t="n">
        <v>1.882765</v>
      </c>
      <c r="O92" t="n">
        <v>1.70907</v>
      </c>
      <c r="P92" t="n">
        <v>1.58278</v>
      </c>
      <c r="Q92" t="n">
        <v>1.572315</v>
      </c>
      <c r="R92" t="n">
        <v>1.51059</v>
      </c>
      <c r="S92" t="n">
        <v>0.284598</v>
      </c>
      <c r="T92" t="n">
        <v>1.145007</v>
      </c>
      <c r="U92" t="n">
        <v>1.623246</v>
      </c>
      <c r="V92" t="n">
        <v>1.66834</v>
      </c>
      <c r="W92" t="n">
        <v>1.664306</v>
      </c>
      <c r="X92" t="n">
        <v>1.681299</v>
      </c>
      <c r="Y92" t="n">
        <v>1.559016</v>
      </c>
      <c r="Z92" t="n">
        <v>1.589752</v>
      </c>
      <c r="AA92" t="n">
        <v>0.129004</v>
      </c>
      <c r="AB92" t="n">
        <v>1.418321</v>
      </c>
      <c r="AC92" t="n">
        <v>1.567562</v>
      </c>
      <c r="AD92" t="n">
        <v>1.671263</v>
      </c>
      <c r="AE92" t="n">
        <v>1.668708</v>
      </c>
      <c r="AF92" t="n">
        <v>1.606038</v>
      </c>
      <c r="AG92" t="n">
        <v>1.575177</v>
      </c>
      <c r="AH92" t="n">
        <v>1.577966</v>
      </c>
      <c r="AI92" t="n">
        <v>1.574335</v>
      </c>
      <c r="AJ92" t="n">
        <v>1.562684</v>
      </c>
      <c r="AK92" t="n">
        <v>1.606483</v>
      </c>
      <c r="AL92" t="n">
        <v>1.660421</v>
      </c>
      <c r="AM92" t="n">
        <v>1.677759</v>
      </c>
      <c r="AN92" t="n">
        <v>1.675819</v>
      </c>
      <c r="AO92" t="n">
        <v>1.65852</v>
      </c>
      <c r="AP92" t="n">
        <v>1.623796</v>
      </c>
      <c r="AQ92" t="n">
        <v>1.665451</v>
      </c>
      <c r="AR92" t="n">
        <v>1.606634</v>
      </c>
      <c r="AS92" t="n">
        <v>1.579268</v>
      </c>
      <c r="AT92" t="n">
        <v>1.610631</v>
      </c>
      <c r="AU92" t="n">
        <v>1.58229</v>
      </c>
      <c r="AV92" t="n">
        <v>1.550997</v>
      </c>
      <c r="AW92" t="n">
        <v>1.561516</v>
      </c>
      <c r="AX92" t="n">
        <v>1.463457</v>
      </c>
      <c r="AY92" t="n">
        <v>1.5494</v>
      </c>
      <c r="AZ92" t="n">
        <v>1.505652</v>
      </c>
      <c r="BA92" t="n">
        <v>1.665844</v>
      </c>
      <c r="BB92" t="n">
        <v>1.64005</v>
      </c>
      <c r="BC92" t="n">
        <v>1.583387</v>
      </c>
      <c r="BD92" t="n">
        <v>1.6286</v>
      </c>
      <c r="BE92" t="n">
        <v>1.640473</v>
      </c>
      <c r="BF92" t="n">
        <v>1.62654</v>
      </c>
      <c r="BG92" t="n">
        <v>1.519775</v>
      </c>
      <c r="BH92" t="n">
        <v>1.594475</v>
      </c>
      <c r="BI92" t="n">
        <v>1.558169</v>
      </c>
      <c r="BJ92" t="n">
        <v>1.644593</v>
      </c>
      <c r="BK92" t="n">
        <v>1.641386</v>
      </c>
      <c r="BL92" t="n">
        <v>1.58395</v>
      </c>
      <c r="BM92" t="n">
        <v>1.706558</v>
      </c>
      <c r="BN92" t="n">
        <v>1.590494</v>
      </c>
    </row>
    <row r="93" spans="1:66">
      <c r="A93" t="n">
        <v>70.304722</v>
      </c>
      <c r="B93" t="n">
        <v>2.929363425925926</v>
      </c>
      <c r="C93" t="n">
        <v>1.580815</v>
      </c>
      <c r="D93" t="n">
        <v>1.499542</v>
      </c>
      <c r="E93" t="n">
        <v>1.654595</v>
      </c>
      <c r="F93" t="n">
        <v>1.496248</v>
      </c>
      <c r="G93" t="n">
        <v>0.487632</v>
      </c>
      <c r="H93" t="n">
        <v>0.487498</v>
      </c>
      <c r="I93" t="n">
        <v>0.484243</v>
      </c>
      <c r="J93" t="n">
        <v>0.474139</v>
      </c>
      <c r="K93" t="n">
        <v>2.013143</v>
      </c>
      <c r="L93" t="n">
        <v>1.995298</v>
      </c>
      <c r="M93" t="n">
        <v>2.05785</v>
      </c>
      <c r="N93" t="n">
        <v>1.921518</v>
      </c>
      <c r="O93" t="n">
        <v>1.722652</v>
      </c>
      <c r="P93" t="n">
        <v>1.592985</v>
      </c>
      <c r="Q93" t="n">
        <v>1.582099</v>
      </c>
      <c r="R93" t="n">
        <v>1.531693</v>
      </c>
      <c r="S93" t="n">
        <v>0.283764</v>
      </c>
      <c r="T93" t="n">
        <v>1.152593</v>
      </c>
      <c r="U93" t="n">
        <v>1.630539</v>
      </c>
      <c r="V93" t="n">
        <v>1.675565</v>
      </c>
      <c r="W93" t="n">
        <v>1.676727</v>
      </c>
      <c r="X93" t="n">
        <v>1.697236</v>
      </c>
      <c r="Y93" t="n">
        <v>1.571873</v>
      </c>
      <c r="Z93" t="n">
        <v>1.601937</v>
      </c>
      <c r="AA93" t="n">
        <v>0.127306</v>
      </c>
      <c r="AB93" t="n">
        <v>1.416384</v>
      </c>
      <c r="AC93" t="n">
        <v>1.574876</v>
      </c>
      <c r="AD93" t="n">
        <v>1.680944</v>
      </c>
      <c r="AE93" t="n">
        <v>1.684498</v>
      </c>
      <c r="AF93" t="n">
        <v>1.615687</v>
      </c>
      <c r="AG93" t="n">
        <v>1.598942</v>
      </c>
      <c r="AH93" t="n">
        <v>1.587863</v>
      </c>
      <c r="AI93" t="n">
        <v>1.587397</v>
      </c>
      <c r="AJ93" t="n">
        <v>1.564604</v>
      </c>
      <c r="AK93" t="n">
        <v>1.618928</v>
      </c>
      <c r="AL93" t="n">
        <v>1.665825</v>
      </c>
      <c r="AM93" t="n">
        <v>1.691977</v>
      </c>
      <c r="AN93" t="n">
        <v>1.69243</v>
      </c>
      <c r="AO93" t="n">
        <v>1.666554</v>
      </c>
      <c r="AP93" t="n">
        <v>1.639917</v>
      </c>
      <c r="AQ93" t="n">
        <v>1.678159</v>
      </c>
      <c r="AR93" t="n">
        <v>1.626336</v>
      </c>
      <c r="AS93" t="n">
        <v>1.591134</v>
      </c>
      <c r="AT93" t="n">
        <v>1.620595</v>
      </c>
      <c r="AU93" t="n">
        <v>1.602097</v>
      </c>
      <c r="AV93" t="n">
        <v>1.563727</v>
      </c>
      <c r="AW93" t="n">
        <v>1.566058</v>
      </c>
      <c r="AX93" t="n">
        <v>1.481629</v>
      </c>
      <c r="AY93" t="n">
        <v>1.560237</v>
      </c>
      <c r="AZ93" t="n">
        <v>1.517002</v>
      </c>
      <c r="BA93" t="n">
        <v>1.675002</v>
      </c>
      <c r="BB93" t="n">
        <v>1.647652</v>
      </c>
      <c r="BC93" t="n">
        <v>1.599185</v>
      </c>
      <c r="BD93" t="n">
        <v>1.639172</v>
      </c>
      <c r="BE93" t="n">
        <v>1.65677</v>
      </c>
      <c r="BF93" t="n">
        <v>1.631732</v>
      </c>
      <c r="BG93" t="n">
        <v>1.52165</v>
      </c>
      <c r="BH93" t="n">
        <v>1.61067</v>
      </c>
      <c r="BI93" t="n">
        <v>1.566819</v>
      </c>
      <c r="BJ93" t="n">
        <v>1.654242</v>
      </c>
      <c r="BK93" t="n">
        <v>1.67186</v>
      </c>
      <c r="BL93" t="n">
        <v>1.59736</v>
      </c>
      <c r="BM93" t="n">
        <v>1.722116</v>
      </c>
      <c r="BN93" t="n">
        <v>1.615799</v>
      </c>
    </row>
    <row r="94" spans="1:66">
      <c r="A94" t="n">
        <v>71.299722</v>
      </c>
      <c r="B94" t="n">
        <v>2.970821759259259</v>
      </c>
      <c r="C94" t="n">
        <v>1.593413</v>
      </c>
      <c r="D94" t="n">
        <v>1.515499</v>
      </c>
      <c r="E94" t="n">
        <v>1.663437</v>
      </c>
      <c r="F94" t="n">
        <v>1.503753</v>
      </c>
      <c r="G94" t="n">
        <v>0.454359</v>
      </c>
      <c r="H94" t="n">
        <v>0.456663</v>
      </c>
      <c r="I94" t="n">
        <v>0.453391</v>
      </c>
      <c r="J94" t="n">
        <v>0.446815</v>
      </c>
      <c r="K94" t="n">
        <v>2.045316</v>
      </c>
      <c r="L94" t="n">
        <v>2.015455</v>
      </c>
      <c r="M94" t="n">
        <v>2.103517</v>
      </c>
      <c r="N94" t="n">
        <v>1.96376</v>
      </c>
      <c r="O94" t="n">
        <v>1.741429</v>
      </c>
      <c r="P94" t="n">
        <v>1.608045</v>
      </c>
      <c r="Q94" t="n">
        <v>1.597565</v>
      </c>
      <c r="R94" t="n">
        <v>1.540934</v>
      </c>
      <c r="S94" t="n">
        <v>0.283089</v>
      </c>
      <c r="T94" t="n">
        <v>1.15405</v>
      </c>
      <c r="U94" t="n">
        <v>1.64334</v>
      </c>
      <c r="V94" t="n">
        <v>1.691504</v>
      </c>
      <c r="W94" t="n">
        <v>1.696382</v>
      </c>
      <c r="X94" t="n">
        <v>1.700799</v>
      </c>
      <c r="Y94" t="n">
        <v>1.584974</v>
      </c>
      <c r="Z94" t="n">
        <v>1.613419</v>
      </c>
      <c r="AA94" t="n">
        <v>0.127577</v>
      </c>
      <c r="AB94" t="n">
        <v>1.427606</v>
      </c>
      <c r="AC94" t="n">
        <v>1.592818</v>
      </c>
      <c r="AD94" t="n">
        <v>1.70068</v>
      </c>
      <c r="AE94" t="n">
        <v>1.706808</v>
      </c>
      <c r="AF94" t="n">
        <v>1.626428</v>
      </c>
      <c r="AG94" t="n">
        <v>1.60411</v>
      </c>
      <c r="AH94" t="n">
        <v>1.601007</v>
      </c>
      <c r="AI94" t="n">
        <v>1.596697</v>
      </c>
      <c r="AJ94" t="n">
        <v>1.576049</v>
      </c>
      <c r="AK94" t="n">
        <v>1.622622</v>
      </c>
      <c r="AL94" t="n">
        <v>1.695909</v>
      </c>
      <c r="AM94" t="n">
        <v>1.71223</v>
      </c>
      <c r="AN94" t="n">
        <v>1.706035</v>
      </c>
      <c r="AO94" t="n">
        <v>1.682923</v>
      </c>
      <c r="AP94" t="n">
        <v>1.644074</v>
      </c>
      <c r="AQ94" t="n">
        <v>1.699238</v>
      </c>
      <c r="AR94" t="n">
        <v>1.642996</v>
      </c>
      <c r="AS94" t="n">
        <v>1.612151</v>
      </c>
      <c r="AT94" t="n">
        <v>1.639852</v>
      </c>
      <c r="AU94" t="n">
        <v>1.628151</v>
      </c>
      <c r="AV94" t="n">
        <v>1.577408</v>
      </c>
      <c r="AW94" t="n">
        <v>1.585831</v>
      </c>
      <c r="AX94" t="n">
        <v>1.485861</v>
      </c>
      <c r="AY94" t="n">
        <v>1.583667</v>
      </c>
      <c r="AZ94" t="n">
        <v>1.527679</v>
      </c>
      <c r="BA94" t="n">
        <v>1.690005</v>
      </c>
      <c r="BB94" t="n">
        <v>1.662653</v>
      </c>
      <c r="BC94" t="n">
        <v>1.604607</v>
      </c>
      <c r="BD94" t="n">
        <v>1.65004</v>
      </c>
      <c r="BE94" t="n">
        <v>1.655879</v>
      </c>
      <c r="BF94" t="n">
        <v>1.644167</v>
      </c>
      <c r="BG94" t="n">
        <v>1.529845</v>
      </c>
      <c r="BH94" t="n">
        <v>1.617034</v>
      </c>
      <c r="BI94" t="n">
        <v>1.589042</v>
      </c>
      <c r="BJ94" t="n">
        <v>1.674253</v>
      </c>
      <c r="BK94" t="n">
        <v>1.689487</v>
      </c>
      <c r="BL94" t="n">
        <v>1.611239</v>
      </c>
      <c r="BM94" t="n">
        <v>1.729867</v>
      </c>
      <c r="BN94" t="n">
        <v>1.616708</v>
      </c>
    </row>
    <row r="95" spans="1:66">
      <c r="A95" t="n">
        <v>72.29472199999999</v>
      </c>
      <c r="B95" t="n">
        <v>3.012280092592592</v>
      </c>
      <c r="C95" t="n">
        <v>1.604639</v>
      </c>
      <c r="D95" t="n">
        <v>1.520143</v>
      </c>
      <c r="E95" t="n">
        <v>1.689294</v>
      </c>
      <c r="F95" t="n">
        <v>1.51927</v>
      </c>
      <c r="G95" t="n">
        <v>0.43005</v>
      </c>
      <c r="H95" t="n">
        <v>0.429998</v>
      </c>
      <c r="I95" t="n">
        <v>0.42648</v>
      </c>
      <c r="J95" t="n">
        <v>0.418858</v>
      </c>
      <c r="K95" t="n">
        <v>2.071065</v>
      </c>
      <c r="L95" t="n">
        <v>2.042356</v>
      </c>
      <c r="M95" t="n">
        <v>2.137492</v>
      </c>
      <c r="N95" t="n">
        <v>1.988598</v>
      </c>
      <c r="O95" t="n">
        <v>1.748749</v>
      </c>
      <c r="P95" t="n">
        <v>1.623781</v>
      </c>
      <c r="Q95" t="n">
        <v>1.610845</v>
      </c>
      <c r="R95" t="n">
        <v>1.550478</v>
      </c>
      <c r="S95" t="n">
        <v>0.282688</v>
      </c>
      <c r="T95" t="n">
        <v>1.159735</v>
      </c>
      <c r="U95" t="n">
        <v>1.648162</v>
      </c>
      <c r="V95" t="n">
        <v>1.697545</v>
      </c>
      <c r="W95" t="n">
        <v>1.695895</v>
      </c>
      <c r="X95" t="n">
        <v>1.710055</v>
      </c>
      <c r="Y95" t="n">
        <v>1.590721</v>
      </c>
      <c r="Z95" t="n">
        <v>1.62856</v>
      </c>
      <c r="AA95" t="n">
        <v>0.123721</v>
      </c>
      <c r="AB95" t="n">
        <v>1.433989</v>
      </c>
      <c r="AC95" t="n">
        <v>1.601706</v>
      </c>
      <c r="AD95" t="n">
        <v>1.713659</v>
      </c>
      <c r="AE95" t="n">
        <v>1.717175</v>
      </c>
      <c r="AF95" t="n">
        <v>1.63255</v>
      </c>
      <c r="AG95" t="n">
        <v>1.621523</v>
      </c>
      <c r="AH95" t="n">
        <v>1.613456</v>
      </c>
      <c r="AI95" t="n">
        <v>1.605099</v>
      </c>
      <c r="AJ95" t="n">
        <v>1.584894</v>
      </c>
      <c r="AK95" t="n">
        <v>1.637682</v>
      </c>
      <c r="AL95" t="n">
        <v>1.718659</v>
      </c>
      <c r="AM95" t="n">
        <v>1.728329</v>
      </c>
      <c r="AN95" t="n">
        <v>1.715772</v>
      </c>
      <c r="AO95" t="n">
        <v>1.695325</v>
      </c>
      <c r="AP95" t="n">
        <v>1.651099</v>
      </c>
      <c r="AQ95" t="n">
        <v>1.713394</v>
      </c>
      <c r="AR95" t="n">
        <v>1.644137</v>
      </c>
      <c r="AS95" t="n">
        <v>1.609261</v>
      </c>
      <c r="AT95" t="n">
        <v>1.642762</v>
      </c>
      <c r="AU95" t="n">
        <v>1.63268</v>
      </c>
      <c r="AV95" t="n">
        <v>1.58944</v>
      </c>
      <c r="AW95" t="n">
        <v>1.59953</v>
      </c>
      <c r="AX95" t="n">
        <v>1.496942</v>
      </c>
      <c r="AY95" t="n">
        <v>1.587188</v>
      </c>
      <c r="AZ95" t="n">
        <v>1.539806</v>
      </c>
      <c r="BA95" t="n">
        <v>1.700669</v>
      </c>
      <c r="BB95" t="n">
        <v>1.664377</v>
      </c>
      <c r="BC95" t="n">
        <v>1.614973</v>
      </c>
      <c r="BD95" t="n">
        <v>1.670347</v>
      </c>
      <c r="BE95" t="n">
        <v>1.674051</v>
      </c>
      <c r="BF95" t="n">
        <v>1.656178</v>
      </c>
      <c r="BG95" t="n">
        <v>1.531464</v>
      </c>
      <c r="BH95" t="n">
        <v>1.637938</v>
      </c>
      <c r="BI95" t="n">
        <v>1.595686</v>
      </c>
      <c r="BJ95" t="n">
        <v>1.691569</v>
      </c>
      <c r="BK95" t="n">
        <v>1.695706</v>
      </c>
      <c r="BL95" t="n">
        <v>1.618932</v>
      </c>
      <c r="BM95" t="n">
        <v>1.747834</v>
      </c>
      <c r="BN95" t="n">
        <v>1.618662</v>
      </c>
    </row>
    <row r="96" spans="1:66">
      <c r="A96" t="n">
        <v>73.292222</v>
      </c>
      <c r="B96" t="n">
        <v>3.053842592592593</v>
      </c>
      <c r="C96" t="n">
        <v>1.617116</v>
      </c>
      <c r="D96" t="n">
        <v>1.53138</v>
      </c>
      <c r="E96" t="n">
        <v>1.694555</v>
      </c>
      <c r="F96" t="n">
        <v>1.537935</v>
      </c>
      <c r="G96" t="n">
        <v>0.402891</v>
      </c>
      <c r="H96" t="n">
        <v>0.402353</v>
      </c>
      <c r="I96" t="n">
        <v>0.398222</v>
      </c>
      <c r="J96" t="n">
        <v>0.393758</v>
      </c>
      <c r="K96" t="n">
        <v>2.106054</v>
      </c>
      <c r="L96" t="n">
        <v>2.067466</v>
      </c>
      <c r="M96" t="n">
        <v>2.172479</v>
      </c>
      <c r="N96" t="n">
        <v>2.023923</v>
      </c>
      <c r="O96" t="n">
        <v>1.767079</v>
      </c>
      <c r="P96" t="n">
        <v>1.645298</v>
      </c>
      <c r="Q96" t="n">
        <v>1.624109</v>
      </c>
      <c r="R96" t="n">
        <v>1.560615</v>
      </c>
      <c r="S96" t="n">
        <v>0.283223</v>
      </c>
      <c r="T96" t="n">
        <v>1.157394</v>
      </c>
      <c r="U96" t="n">
        <v>1.658796</v>
      </c>
      <c r="V96" t="n">
        <v>1.7143</v>
      </c>
      <c r="W96" t="n">
        <v>1.719255</v>
      </c>
      <c r="X96" t="n">
        <v>1.732989</v>
      </c>
      <c r="Y96" t="n">
        <v>1.599558</v>
      </c>
      <c r="Z96" t="n">
        <v>1.635399</v>
      </c>
      <c r="AA96" t="n">
        <v>0.124927</v>
      </c>
      <c r="AB96" t="n">
        <v>1.447571</v>
      </c>
      <c r="AC96" t="n">
        <v>1.611676</v>
      </c>
      <c r="AD96" t="n">
        <v>1.713129</v>
      </c>
      <c r="AE96" t="n">
        <v>1.729912</v>
      </c>
      <c r="AF96" t="n">
        <v>1.650334</v>
      </c>
      <c r="AG96" t="n">
        <v>1.622988</v>
      </c>
      <c r="AH96" t="n">
        <v>1.631299</v>
      </c>
      <c r="AI96" t="n">
        <v>1.617212</v>
      </c>
      <c r="AJ96" t="n">
        <v>1.600421</v>
      </c>
      <c r="AK96" t="n">
        <v>1.657017</v>
      </c>
      <c r="AL96" t="n">
        <v>1.727665</v>
      </c>
      <c r="AM96" t="n">
        <v>1.737866</v>
      </c>
      <c r="AN96" t="n">
        <v>1.724016</v>
      </c>
      <c r="AO96" t="n">
        <v>1.706618</v>
      </c>
      <c r="AP96" t="n">
        <v>1.663208</v>
      </c>
      <c r="AQ96" t="n">
        <v>1.72767</v>
      </c>
      <c r="AR96" t="n">
        <v>1.658423</v>
      </c>
      <c r="AS96" t="n">
        <v>1.628455</v>
      </c>
      <c r="AT96" t="n">
        <v>1.647297</v>
      </c>
      <c r="AU96" t="n">
        <v>1.63377</v>
      </c>
      <c r="AV96" t="n">
        <v>1.593835</v>
      </c>
      <c r="AW96" t="n">
        <v>1.602248</v>
      </c>
      <c r="AX96" t="n">
        <v>1.505915</v>
      </c>
      <c r="AY96" t="n">
        <v>1.605447</v>
      </c>
      <c r="AZ96" t="n">
        <v>1.550136</v>
      </c>
      <c r="BA96" t="n">
        <v>1.713472</v>
      </c>
      <c r="BB96" t="n">
        <v>1.671984</v>
      </c>
      <c r="BC96" t="n">
        <v>1.634287</v>
      </c>
      <c r="BD96" t="n">
        <v>1.676471</v>
      </c>
      <c r="BE96" t="n">
        <v>1.686137</v>
      </c>
      <c r="BF96" t="n">
        <v>1.659774</v>
      </c>
      <c r="BG96" t="n">
        <v>1.545016</v>
      </c>
      <c r="BH96" t="n">
        <v>1.644124</v>
      </c>
      <c r="BI96" t="n">
        <v>1.608851</v>
      </c>
      <c r="BJ96" t="n">
        <v>1.698239</v>
      </c>
      <c r="BK96" t="n">
        <v>1.706658</v>
      </c>
      <c r="BL96" t="n">
        <v>1.639004</v>
      </c>
      <c r="BM96" t="n">
        <v>1.752003</v>
      </c>
      <c r="BN96" t="n">
        <v>1.6363</v>
      </c>
    </row>
    <row r="97" spans="1:66">
      <c r="A97" t="n">
        <v>74.288056</v>
      </c>
      <c r="B97" t="n">
        <v>3.095335648148148</v>
      </c>
      <c r="C97" t="n">
        <v>1.635135</v>
      </c>
      <c r="D97" t="n">
        <v>1.551015</v>
      </c>
      <c r="E97" t="n">
        <v>1.696445</v>
      </c>
      <c r="F97" t="n">
        <v>1.555271</v>
      </c>
      <c r="G97" t="n">
        <v>0.380934</v>
      </c>
      <c r="H97" t="n">
        <v>0.379581</v>
      </c>
      <c r="I97" t="n">
        <v>0.372774</v>
      </c>
      <c r="J97" t="n">
        <v>0.36779</v>
      </c>
      <c r="K97" t="n">
        <v>2.136665</v>
      </c>
      <c r="L97" t="n">
        <v>2.10321</v>
      </c>
      <c r="M97" t="n">
        <v>2.204026</v>
      </c>
      <c r="N97" t="n">
        <v>2.059258</v>
      </c>
      <c r="O97" t="n">
        <v>1.781501</v>
      </c>
      <c r="P97" t="n">
        <v>1.658505</v>
      </c>
      <c r="Q97" t="n">
        <v>1.629588</v>
      </c>
      <c r="R97" t="n">
        <v>1.575882</v>
      </c>
      <c r="S97" t="n">
        <v>0.283487</v>
      </c>
      <c r="T97" t="n">
        <v>1.163396</v>
      </c>
      <c r="U97" t="n">
        <v>1.663879</v>
      </c>
      <c r="V97" t="n">
        <v>1.725169</v>
      </c>
      <c r="W97" t="n">
        <v>1.721022</v>
      </c>
      <c r="X97" t="n">
        <v>1.739999</v>
      </c>
      <c r="Y97" t="n">
        <v>1.609874</v>
      </c>
      <c r="Z97" t="n">
        <v>1.643095</v>
      </c>
      <c r="AA97" t="n">
        <v>0.122938</v>
      </c>
      <c r="AB97" t="n">
        <v>1.455469</v>
      </c>
      <c r="AC97" t="n">
        <v>1.622837</v>
      </c>
      <c r="AD97" t="n">
        <v>1.7233</v>
      </c>
      <c r="AE97" t="n">
        <v>1.741893</v>
      </c>
      <c r="AF97" t="n">
        <v>1.665194</v>
      </c>
      <c r="AG97" t="n">
        <v>1.644623</v>
      </c>
      <c r="AH97" t="n">
        <v>1.639192</v>
      </c>
      <c r="AI97" t="n">
        <v>1.625547</v>
      </c>
      <c r="AJ97" t="n">
        <v>1.602751</v>
      </c>
      <c r="AK97" t="n">
        <v>1.66596</v>
      </c>
      <c r="AL97" t="n">
        <v>1.741411</v>
      </c>
      <c r="AM97" t="n">
        <v>1.74454</v>
      </c>
      <c r="AN97" t="n">
        <v>1.741636</v>
      </c>
      <c r="AO97" t="n">
        <v>1.717845</v>
      </c>
      <c r="AP97" t="n">
        <v>1.671108</v>
      </c>
      <c r="AQ97" t="n">
        <v>1.741541</v>
      </c>
      <c r="AR97" t="n">
        <v>1.666857</v>
      </c>
      <c r="AS97" t="n">
        <v>1.636566</v>
      </c>
      <c r="AT97" t="n">
        <v>1.663379</v>
      </c>
      <c r="AU97" t="n">
        <v>1.65264</v>
      </c>
      <c r="AV97" t="n">
        <v>1.615293</v>
      </c>
      <c r="AW97" t="n">
        <v>1.613391</v>
      </c>
      <c r="AX97" t="n">
        <v>1.516223</v>
      </c>
      <c r="AY97" t="n">
        <v>1.614284</v>
      </c>
      <c r="AZ97" t="n">
        <v>1.559541</v>
      </c>
      <c r="BA97" t="n">
        <v>1.731079</v>
      </c>
      <c r="BB97" t="n">
        <v>1.690736</v>
      </c>
      <c r="BC97" t="n">
        <v>1.645126</v>
      </c>
      <c r="BD97" t="n">
        <v>1.694065</v>
      </c>
      <c r="BE97" t="n">
        <v>1.702909</v>
      </c>
      <c r="BF97" t="n">
        <v>1.679548</v>
      </c>
      <c r="BG97" t="n">
        <v>1.545208</v>
      </c>
      <c r="BH97" t="n">
        <v>1.660074</v>
      </c>
      <c r="BI97" t="n">
        <v>1.613878</v>
      </c>
      <c r="BJ97" t="n">
        <v>1.711326</v>
      </c>
      <c r="BK97" t="n">
        <v>1.709797</v>
      </c>
      <c r="BL97" t="n">
        <v>1.647317</v>
      </c>
      <c r="BM97" t="n">
        <v>1.759686</v>
      </c>
      <c r="BN97" t="n">
        <v>1.643305</v>
      </c>
    </row>
    <row r="98" spans="1:66">
      <c r="A98" t="n">
        <v>75.28527800000001</v>
      </c>
      <c r="B98" t="n">
        <v>3.136886574074074</v>
      </c>
      <c r="C98" t="n">
        <v>1.648584</v>
      </c>
      <c r="D98" t="n">
        <v>1.556117</v>
      </c>
      <c r="E98" t="n">
        <v>1.70724</v>
      </c>
      <c r="F98" t="n">
        <v>1.566718</v>
      </c>
      <c r="G98" t="n">
        <v>0.360354</v>
      </c>
      <c r="H98" t="n">
        <v>0.355664</v>
      </c>
      <c r="I98" t="n">
        <v>0.350086</v>
      </c>
      <c r="J98" t="n">
        <v>0.349372</v>
      </c>
      <c r="K98" t="n">
        <v>2.164002</v>
      </c>
      <c r="L98" t="n">
        <v>2.144643</v>
      </c>
      <c r="M98" t="n">
        <v>2.233809</v>
      </c>
      <c r="N98" t="n">
        <v>2.090621</v>
      </c>
      <c r="O98" t="n">
        <v>1.791719</v>
      </c>
      <c r="P98" t="n">
        <v>1.669184</v>
      </c>
      <c r="Q98" t="n">
        <v>1.654172</v>
      </c>
      <c r="R98" t="n">
        <v>1.584871</v>
      </c>
      <c r="S98" t="n">
        <v>0.284525</v>
      </c>
      <c r="T98" t="n">
        <v>1.164735</v>
      </c>
      <c r="U98" t="n">
        <v>1.671308</v>
      </c>
      <c r="V98" t="n">
        <v>1.730819</v>
      </c>
      <c r="W98" t="n">
        <v>1.727227</v>
      </c>
      <c r="X98" t="n">
        <v>1.751747</v>
      </c>
      <c r="Y98" t="n">
        <v>1.621351</v>
      </c>
      <c r="Z98" t="n">
        <v>1.661011</v>
      </c>
      <c r="AA98" t="n">
        <v>0.121626</v>
      </c>
      <c r="AB98" t="n">
        <v>1.469902</v>
      </c>
      <c r="AC98" t="n">
        <v>1.636361</v>
      </c>
      <c r="AD98" t="n">
        <v>1.744961</v>
      </c>
      <c r="AE98" t="n">
        <v>1.752857</v>
      </c>
      <c r="AF98" t="n">
        <v>1.667994</v>
      </c>
      <c r="AG98" t="n">
        <v>1.656792</v>
      </c>
      <c r="AH98" t="n">
        <v>1.653432</v>
      </c>
      <c r="AI98" t="n">
        <v>1.62221</v>
      </c>
      <c r="AJ98" t="n">
        <v>1.612578</v>
      </c>
      <c r="AK98" t="n">
        <v>1.687781</v>
      </c>
      <c r="AL98" t="n">
        <v>1.76001</v>
      </c>
      <c r="AM98" t="n">
        <v>1.756743</v>
      </c>
      <c r="AN98" t="n">
        <v>1.749035</v>
      </c>
      <c r="AO98" t="n">
        <v>1.722894</v>
      </c>
      <c r="AP98" t="n">
        <v>1.689292</v>
      </c>
      <c r="AQ98" t="n">
        <v>1.748469</v>
      </c>
      <c r="AR98" t="n">
        <v>1.684263</v>
      </c>
      <c r="AS98" t="n">
        <v>1.649636</v>
      </c>
      <c r="AT98" t="n">
        <v>1.669195</v>
      </c>
      <c r="AU98" t="n">
        <v>1.662971</v>
      </c>
      <c r="AV98" t="n">
        <v>1.620137</v>
      </c>
      <c r="AW98" t="n">
        <v>1.631892</v>
      </c>
      <c r="AX98" t="n">
        <v>1.525354</v>
      </c>
      <c r="AY98" t="n">
        <v>1.631348</v>
      </c>
      <c r="AZ98" t="n">
        <v>1.569581</v>
      </c>
      <c r="BA98" t="n">
        <v>1.730485</v>
      </c>
      <c r="BB98" t="n">
        <v>1.71757</v>
      </c>
      <c r="BC98" t="n">
        <v>1.648383</v>
      </c>
      <c r="BD98" t="n">
        <v>1.703669</v>
      </c>
      <c r="BE98" t="n">
        <v>1.711233</v>
      </c>
      <c r="BF98" t="n">
        <v>1.687915</v>
      </c>
      <c r="BG98" t="n">
        <v>1.550221</v>
      </c>
      <c r="BH98" t="n">
        <v>1.670758</v>
      </c>
      <c r="BI98" t="n">
        <v>1.613617</v>
      </c>
      <c r="BJ98" t="n">
        <v>1.725857</v>
      </c>
      <c r="BK98" t="n">
        <v>1.725093</v>
      </c>
      <c r="BL98" t="n">
        <v>1.662943</v>
      </c>
      <c r="BM98" t="n">
        <v>1.780007</v>
      </c>
      <c r="BN98" t="n">
        <v>1.648224</v>
      </c>
    </row>
    <row r="99" spans="1:66">
      <c r="A99" t="n">
        <v>76.281389</v>
      </c>
      <c r="B99" t="n">
        <v>3.178391203703704</v>
      </c>
      <c r="C99" t="n">
        <v>1.662117</v>
      </c>
      <c r="D99" t="n">
        <v>1.571712</v>
      </c>
      <c r="E99" t="n">
        <v>1.72229</v>
      </c>
      <c r="F99" t="n">
        <v>1.578972</v>
      </c>
      <c r="G99" t="n">
        <v>0.340705</v>
      </c>
      <c r="H99" t="n">
        <v>0.334297</v>
      </c>
      <c r="I99" t="n">
        <v>0.32712</v>
      </c>
      <c r="J99" t="n">
        <v>0.332701</v>
      </c>
      <c r="K99" t="n">
        <v>2.200407</v>
      </c>
      <c r="L99" t="n">
        <v>2.174406</v>
      </c>
      <c r="M99" t="n">
        <v>2.265576</v>
      </c>
      <c r="N99" t="n">
        <v>2.111376</v>
      </c>
      <c r="O99" t="n">
        <v>1.813397</v>
      </c>
      <c r="P99" t="n">
        <v>1.676251</v>
      </c>
      <c r="Q99" t="n">
        <v>1.673093</v>
      </c>
      <c r="R99" t="n">
        <v>1.60476</v>
      </c>
      <c r="S99" t="n">
        <v>0.286121</v>
      </c>
      <c r="T99" t="n">
        <v>1.167659</v>
      </c>
      <c r="U99" t="n">
        <v>1.679428</v>
      </c>
      <c r="V99" t="n">
        <v>1.745429</v>
      </c>
      <c r="W99" t="n">
        <v>1.740345</v>
      </c>
      <c r="X99" t="n">
        <v>1.753639</v>
      </c>
      <c r="Y99" t="n">
        <v>1.639724</v>
      </c>
      <c r="Z99" t="n">
        <v>1.668043</v>
      </c>
      <c r="AA99" t="n">
        <v>0.122078</v>
      </c>
      <c r="AB99" t="n">
        <v>1.48094</v>
      </c>
      <c r="AC99" t="n">
        <v>1.638828</v>
      </c>
      <c r="AD99" t="n">
        <v>1.750803</v>
      </c>
      <c r="AE99" t="n">
        <v>1.765712</v>
      </c>
      <c r="AF99" t="n">
        <v>1.685747</v>
      </c>
      <c r="AG99" t="n">
        <v>1.66896</v>
      </c>
      <c r="AH99" t="n">
        <v>1.663326</v>
      </c>
      <c r="AI99" t="n">
        <v>1.634741</v>
      </c>
      <c r="AJ99" t="n">
        <v>1.619187</v>
      </c>
      <c r="AK99" t="n">
        <v>1.694767</v>
      </c>
      <c r="AL99" t="n">
        <v>1.777127</v>
      </c>
      <c r="AM99" t="n">
        <v>1.767787</v>
      </c>
      <c r="AN99" t="n">
        <v>1.748317</v>
      </c>
      <c r="AO99" t="n">
        <v>1.7307</v>
      </c>
      <c r="AP99" t="n">
        <v>1.713079</v>
      </c>
      <c r="AQ99" t="n">
        <v>1.758919</v>
      </c>
      <c r="AR99" t="n">
        <v>1.704374</v>
      </c>
      <c r="AS99" t="n">
        <v>1.652905</v>
      </c>
      <c r="AT99" t="n">
        <v>1.690561</v>
      </c>
      <c r="AU99" t="n">
        <v>1.677334</v>
      </c>
      <c r="AV99" t="n">
        <v>1.635157</v>
      </c>
      <c r="AW99" t="n">
        <v>1.646784</v>
      </c>
      <c r="AX99" t="n">
        <v>1.533979</v>
      </c>
      <c r="AY99" t="n">
        <v>1.647334</v>
      </c>
      <c r="AZ99" t="n">
        <v>1.585854</v>
      </c>
      <c r="BA99" t="n">
        <v>1.739543</v>
      </c>
      <c r="BB99" t="n">
        <v>1.71944</v>
      </c>
      <c r="BC99" t="n">
        <v>1.663934</v>
      </c>
      <c r="BD99" t="n">
        <v>1.717245</v>
      </c>
      <c r="BE99" t="n">
        <v>1.719552</v>
      </c>
      <c r="BF99" t="n">
        <v>1.708331</v>
      </c>
      <c r="BG99" t="n">
        <v>1.557038</v>
      </c>
      <c r="BH99" t="n">
        <v>1.68064</v>
      </c>
      <c r="BI99" t="n">
        <v>1.625162</v>
      </c>
      <c r="BJ99" t="n">
        <v>1.745581</v>
      </c>
      <c r="BK99" t="n">
        <v>1.743313</v>
      </c>
      <c r="BL99" t="n">
        <v>1.672953</v>
      </c>
      <c r="BM99" t="n">
        <v>1.787437</v>
      </c>
      <c r="BN99" t="n">
        <v>1.658745</v>
      </c>
    </row>
    <row r="100" spans="1:66">
      <c r="A100" t="n">
        <v>77.279167</v>
      </c>
      <c r="B100" t="n">
        <v>3.219965277777778</v>
      </c>
      <c r="C100" t="n">
        <v>1.677742</v>
      </c>
      <c r="D100" t="n">
        <v>1.57954</v>
      </c>
      <c r="E100" t="n">
        <v>1.731204</v>
      </c>
      <c r="F100" t="n">
        <v>1.595245</v>
      </c>
      <c r="G100" t="n">
        <v>0.318921</v>
      </c>
      <c r="H100" t="n">
        <v>0.314188</v>
      </c>
      <c r="I100" t="n">
        <v>0.310435</v>
      </c>
      <c r="J100" t="n">
        <v>0.313693</v>
      </c>
      <c r="K100" t="n">
        <v>2.235735</v>
      </c>
      <c r="L100" t="n">
        <v>2.194645</v>
      </c>
      <c r="M100" t="n">
        <v>2.293822</v>
      </c>
      <c r="N100" t="n">
        <v>2.151063</v>
      </c>
      <c r="O100" t="n">
        <v>1.816404</v>
      </c>
      <c r="P100" t="n">
        <v>1.685754</v>
      </c>
      <c r="Q100" t="n">
        <v>1.683597</v>
      </c>
      <c r="R100" t="n">
        <v>1.604767</v>
      </c>
      <c r="S100" t="n">
        <v>0.285807</v>
      </c>
      <c r="T100" t="n">
        <v>1.174298</v>
      </c>
      <c r="U100" t="n">
        <v>1.695716</v>
      </c>
      <c r="V100" t="n">
        <v>1.756919</v>
      </c>
      <c r="W100" t="n">
        <v>1.748921</v>
      </c>
      <c r="X100" t="n">
        <v>1.756455</v>
      </c>
      <c r="Y100" t="n">
        <v>1.653732</v>
      </c>
      <c r="Z100" t="n">
        <v>1.685884</v>
      </c>
      <c r="AA100" t="n">
        <v>0.121411</v>
      </c>
      <c r="AB100" t="n">
        <v>1.485864</v>
      </c>
      <c r="AC100" t="n">
        <v>1.650424</v>
      </c>
      <c r="AD100" t="n">
        <v>1.758708</v>
      </c>
      <c r="AE100" t="n">
        <v>1.781006</v>
      </c>
      <c r="AF100" t="n">
        <v>1.703583</v>
      </c>
      <c r="AG100" t="n">
        <v>1.679338</v>
      </c>
      <c r="AH100" t="n">
        <v>1.683383</v>
      </c>
      <c r="AI100" t="n">
        <v>1.646706</v>
      </c>
      <c r="AJ100" t="n">
        <v>1.634319</v>
      </c>
      <c r="AK100" t="n">
        <v>1.711429</v>
      </c>
      <c r="AL100" t="n">
        <v>1.793361</v>
      </c>
      <c r="AM100" t="n">
        <v>1.769317</v>
      </c>
      <c r="AN100" t="n">
        <v>1.763526</v>
      </c>
      <c r="AO100" t="n">
        <v>1.739437</v>
      </c>
      <c r="AP100" t="n">
        <v>1.720329</v>
      </c>
      <c r="AQ100" t="n">
        <v>1.77365</v>
      </c>
      <c r="AR100" t="n">
        <v>1.720461</v>
      </c>
      <c r="AS100" t="n">
        <v>1.664484</v>
      </c>
      <c r="AT100" t="n">
        <v>1.698315</v>
      </c>
      <c r="AU100" t="n">
        <v>1.684319</v>
      </c>
      <c r="AV100" t="n">
        <v>1.643802</v>
      </c>
      <c r="AW100" t="n">
        <v>1.659572</v>
      </c>
      <c r="AX100" t="n">
        <v>1.54645</v>
      </c>
      <c r="AY100" t="n">
        <v>1.662433</v>
      </c>
      <c r="AZ100" t="n">
        <v>1.598238</v>
      </c>
      <c r="BA100" t="n">
        <v>1.74796</v>
      </c>
      <c r="BB100" t="n">
        <v>1.743708</v>
      </c>
      <c r="BC100" t="n">
        <v>1.675691</v>
      </c>
      <c r="BD100" t="n">
        <v>1.724517</v>
      </c>
      <c r="BE100" t="n">
        <v>1.73483</v>
      </c>
      <c r="BF100" t="n">
        <v>1.70197</v>
      </c>
      <c r="BG100" t="n">
        <v>1.561751</v>
      </c>
      <c r="BH100" t="n">
        <v>1.686162</v>
      </c>
      <c r="BI100" t="n">
        <v>1.638189</v>
      </c>
      <c r="BJ100" t="n">
        <v>1.757995</v>
      </c>
      <c r="BK100" t="n">
        <v>1.747859</v>
      </c>
      <c r="BL100" t="n">
        <v>1.687844</v>
      </c>
      <c r="BM100" t="n">
        <v>1.812932</v>
      </c>
      <c r="BN100" t="n">
        <v>1.66601</v>
      </c>
    </row>
    <row r="101" spans="1:66">
      <c r="A101" t="n">
        <v>78.27555599999999</v>
      </c>
      <c r="B101" t="n">
        <v>3.261481481481482</v>
      </c>
      <c r="C101" t="n">
        <v>1.682697</v>
      </c>
      <c r="D101" t="n">
        <v>1.583529</v>
      </c>
      <c r="E101" t="n">
        <v>1.752113</v>
      </c>
      <c r="F101" t="n">
        <v>1.605161</v>
      </c>
      <c r="G101" t="n">
        <v>0.304104</v>
      </c>
      <c r="H101" t="n">
        <v>0.292445</v>
      </c>
      <c r="I101" t="n">
        <v>0.288668</v>
      </c>
      <c r="J101" t="n">
        <v>0.295072</v>
      </c>
      <c r="K101" t="n">
        <v>2.258975</v>
      </c>
      <c r="L101" t="n">
        <v>2.228173</v>
      </c>
      <c r="M101" t="n">
        <v>2.326416</v>
      </c>
      <c r="N101" t="n">
        <v>2.177431</v>
      </c>
      <c r="O101" t="n">
        <v>1.830631</v>
      </c>
      <c r="P101" t="n">
        <v>1.70943</v>
      </c>
      <c r="Q101" t="n">
        <v>1.698467</v>
      </c>
      <c r="R101" t="n">
        <v>1.618594</v>
      </c>
      <c r="S101" t="n">
        <v>0.284262</v>
      </c>
      <c r="T101" t="n">
        <v>1.17431</v>
      </c>
      <c r="U101" t="n">
        <v>1.706675</v>
      </c>
      <c r="V101" t="n">
        <v>1.763248</v>
      </c>
      <c r="W101" t="n">
        <v>1.760947</v>
      </c>
      <c r="X101" t="n">
        <v>1.776929</v>
      </c>
      <c r="Y101" t="n">
        <v>1.664326</v>
      </c>
      <c r="Z101" t="n">
        <v>1.702309</v>
      </c>
      <c r="AA101" t="n">
        <v>0.119347</v>
      </c>
      <c r="AB101" t="n">
        <v>1.49436</v>
      </c>
      <c r="AC101" t="n">
        <v>1.668589</v>
      </c>
      <c r="AD101" t="n">
        <v>1.759659</v>
      </c>
      <c r="AE101" t="n">
        <v>1.78756</v>
      </c>
      <c r="AF101" t="n">
        <v>1.716615</v>
      </c>
      <c r="AG101" t="n">
        <v>1.703904</v>
      </c>
      <c r="AH101" t="n">
        <v>1.697668</v>
      </c>
      <c r="AI101" t="n">
        <v>1.653905</v>
      </c>
      <c r="AJ101" t="n">
        <v>1.638527</v>
      </c>
      <c r="AK101" t="n">
        <v>1.709957</v>
      </c>
      <c r="AL101" t="n">
        <v>1.803873</v>
      </c>
      <c r="AM101" t="n">
        <v>1.784859</v>
      </c>
      <c r="AN101" t="n">
        <v>1.771758</v>
      </c>
      <c r="AO101" t="n">
        <v>1.760742</v>
      </c>
      <c r="AP101" t="n">
        <v>1.733397</v>
      </c>
      <c r="AQ101" t="n">
        <v>1.782949</v>
      </c>
      <c r="AR101" t="n">
        <v>1.724819</v>
      </c>
      <c r="AS101" t="n">
        <v>1.679627</v>
      </c>
      <c r="AT101" t="n">
        <v>1.702054</v>
      </c>
      <c r="AU101" t="n">
        <v>1.697499</v>
      </c>
      <c r="AV101" t="n">
        <v>1.652157</v>
      </c>
      <c r="AW101" t="n">
        <v>1.662794</v>
      </c>
      <c r="AX101" t="n">
        <v>1.562443</v>
      </c>
      <c r="AY101" t="n">
        <v>1.66676</v>
      </c>
      <c r="AZ101" t="n">
        <v>1.601414</v>
      </c>
      <c r="BA101" t="n">
        <v>1.764786</v>
      </c>
      <c r="BB101" t="n">
        <v>1.748026</v>
      </c>
      <c r="BC101" t="n">
        <v>1.684156</v>
      </c>
      <c r="BD101" t="n">
        <v>1.737381</v>
      </c>
      <c r="BE101" t="n">
        <v>1.755795</v>
      </c>
      <c r="BF101" t="n">
        <v>1.722629</v>
      </c>
      <c r="BG101" t="n">
        <v>1.567263</v>
      </c>
      <c r="BH101" t="n">
        <v>1.694041</v>
      </c>
      <c r="BI101" t="n">
        <v>1.664983</v>
      </c>
      <c r="BJ101" t="n">
        <v>1.764626</v>
      </c>
      <c r="BK101" t="n">
        <v>1.764952</v>
      </c>
      <c r="BL101" t="n">
        <v>1.709337</v>
      </c>
      <c r="BM101" t="n">
        <v>1.822232</v>
      </c>
      <c r="BN101" t="n">
        <v>1.685676</v>
      </c>
    </row>
    <row r="102" spans="1:66">
      <c r="A102" t="n">
        <v>79.271944</v>
      </c>
      <c r="B102" t="n">
        <v>3.302997685185185</v>
      </c>
      <c r="C102" t="n">
        <v>1.690575</v>
      </c>
      <c r="D102" t="n">
        <v>1.603418</v>
      </c>
      <c r="E102" t="n">
        <v>1.762484</v>
      </c>
      <c r="F102" t="n">
        <v>1.627065</v>
      </c>
      <c r="G102" t="n">
        <v>0.287143</v>
      </c>
      <c r="H102" t="n">
        <v>0.278457</v>
      </c>
      <c r="I102" t="n">
        <v>0.274303</v>
      </c>
      <c r="J102" t="n">
        <v>0.27897</v>
      </c>
      <c r="K102" t="n">
        <v>2.281532</v>
      </c>
      <c r="L102" t="n">
        <v>2.261412</v>
      </c>
      <c r="M102" t="n">
        <v>2.354991</v>
      </c>
      <c r="N102" t="n">
        <v>2.193744</v>
      </c>
      <c r="O102" t="n">
        <v>1.837816</v>
      </c>
      <c r="P102" t="n">
        <v>1.709924</v>
      </c>
      <c r="Q102" t="n">
        <v>1.712243</v>
      </c>
      <c r="R102" t="n">
        <v>1.630566</v>
      </c>
      <c r="S102" t="n">
        <v>0.282321</v>
      </c>
      <c r="T102" t="n">
        <v>1.171816</v>
      </c>
      <c r="U102" t="n">
        <v>1.710931</v>
      </c>
      <c r="V102" t="n">
        <v>1.771366</v>
      </c>
      <c r="W102" t="n">
        <v>1.774871</v>
      </c>
      <c r="X102" t="n">
        <v>1.787328</v>
      </c>
      <c r="Y102" t="n">
        <v>1.678958</v>
      </c>
      <c r="Z102" t="n">
        <v>1.709929</v>
      </c>
      <c r="AA102" t="n">
        <v>0.119101</v>
      </c>
      <c r="AB102" t="n">
        <v>1.50398</v>
      </c>
      <c r="AC102" t="n">
        <v>1.667881</v>
      </c>
      <c r="AD102" t="n">
        <v>1.776188</v>
      </c>
      <c r="AE102" t="n">
        <v>1.805696</v>
      </c>
      <c r="AF102" t="n">
        <v>1.740063</v>
      </c>
      <c r="AG102" t="n">
        <v>1.712805</v>
      </c>
      <c r="AH102" t="n">
        <v>1.714815</v>
      </c>
      <c r="AI102" t="n">
        <v>1.657925</v>
      </c>
      <c r="AJ102" t="n">
        <v>1.661109</v>
      </c>
      <c r="AK102" t="n">
        <v>1.718664</v>
      </c>
      <c r="AL102" t="n">
        <v>1.812384</v>
      </c>
      <c r="AM102" t="n">
        <v>1.79048</v>
      </c>
      <c r="AN102" t="n">
        <v>1.786025</v>
      </c>
      <c r="AO102" t="n">
        <v>1.770493</v>
      </c>
      <c r="AP102" t="n">
        <v>1.744989</v>
      </c>
      <c r="AQ102" t="n">
        <v>1.796863</v>
      </c>
      <c r="AR102" t="n">
        <v>1.730624</v>
      </c>
      <c r="AS102" t="n">
        <v>1.696245</v>
      </c>
      <c r="AT102" t="n">
        <v>1.715203</v>
      </c>
      <c r="AU102" t="n">
        <v>1.699568</v>
      </c>
      <c r="AV102" t="n">
        <v>1.658382</v>
      </c>
      <c r="AW102" t="n">
        <v>1.6718</v>
      </c>
      <c r="AX102" t="n">
        <v>1.567935</v>
      </c>
      <c r="AY102" t="n">
        <v>1.686399</v>
      </c>
      <c r="AZ102" t="n">
        <v>1.602439</v>
      </c>
      <c r="BA102" t="n">
        <v>1.7771</v>
      </c>
      <c r="BB102" t="n">
        <v>1.755372</v>
      </c>
      <c r="BC102" t="n">
        <v>1.693916</v>
      </c>
      <c r="BD102" t="n">
        <v>1.74755</v>
      </c>
      <c r="BE102" t="n">
        <v>1.755416</v>
      </c>
      <c r="BF102" t="n">
        <v>1.724131</v>
      </c>
      <c r="BG102" t="n">
        <v>1.578334</v>
      </c>
      <c r="BH102" t="n">
        <v>1.703722</v>
      </c>
      <c r="BI102" t="n">
        <v>1.677213</v>
      </c>
      <c r="BJ102" t="n">
        <v>1.772318</v>
      </c>
      <c r="BK102" t="n">
        <v>1.774046</v>
      </c>
      <c r="BL102" t="n">
        <v>1.717964</v>
      </c>
      <c r="BM102" t="n">
        <v>1.833807</v>
      </c>
      <c r="BN102" t="n">
        <v>1.693136</v>
      </c>
    </row>
    <row r="103" spans="1:66">
      <c r="A103" t="n">
        <v>80.268056</v>
      </c>
      <c r="B103" t="n">
        <v>3.344502314814815</v>
      </c>
      <c r="C103" t="n">
        <v>1.711072</v>
      </c>
      <c r="D103" t="n">
        <v>1.613531</v>
      </c>
      <c r="E103" t="n">
        <v>1.771921</v>
      </c>
      <c r="F103" t="n">
        <v>1.641323</v>
      </c>
      <c r="G103" t="n">
        <v>0.274596</v>
      </c>
      <c r="H103" t="n">
        <v>0.265301</v>
      </c>
      <c r="I103" t="n">
        <v>0.262225</v>
      </c>
      <c r="J103" t="n">
        <v>0.26935</v>
      </c>
      <c r="K103" t="n">
        <v>2.30732</v>
      </c>
      <c r="L103" t="n">
        <v>2.293857</v>
      </c>
      <c r="M103" t="n">
        <v>2.382427</v>
      </c>
      <c r="N103" t="n">
        <v>2.230213</v>
      </c>
      <c r="O103" t="n">
        <v>1.850835</v>
      </c>
      <c r="P103" t="n">
        <v>1.716881</v>
      </c>
      <c r="Q103" t="n">
        <v>1.726352</v>
      </c>
      <c r="R103" t="n">
        <v>1.644114</v>
      </c>
      <c r="S103" t="n">
        <v>0.281275</v>
      </c>
      <c r="T103" t="n">
        <v>1.169931</v>
      </c>
      <c r="U103" t="n">
        <v>1.73158</v>
      </c>
      <c r="V103" t="n">
        <v>1.787562</v>
      </c>
      <c r="W103" t="n">
        <v>1.782298</v>
      </c>
      <c r="X103" t="n">
        <v>1.79971</v>
      </c>
      <c r="Y103" t="n">
        <v>1.694036</v>
      </c>
      <c r="Z103" t="n">
        <v>1.722535</v>
      </c>
      <c r="AA103" t="n">
        <v>0.117312</v>
      </c>
      <c r="AB103" t="n">
        <v>1.514767</v>
      </c>
      <c r="AC103" t="n">
        <v>1.67638</v>
      </c>
      <c r="AD103" t="n">
        <v>1.791485</v>
      </c>
      <c r="AE103" t="n">
        <v>1.810257</v>
      </c>
      <c r="AF103" t="n">
        <v>1.746446</v>
      </c>
      <c r="AG103" t="n">
        <v>1.71646</v>
      </c>
      <c r="AH103" t="n">
        <v>1.718252</v>
      </c>
      <c r="AI103" t="n">
        <v>1.673603</v>
      </c>
      <c r="AJ103" t="n">
        <v>1.665579</v>
      </c>
      <c r="AK103" t="n">
        <v>1.726885</v>
      </c>
      <c r="AL103" t="n">
        <v>1.812739</v>
      </c>
      <c r="AM103" t="n">
        <v>1.800378</v>
      </c>
      <c r="AN103" t="n">
        <v>1.796241</v>
      </c>
      <c r="AO103" t="n">
        <v>1.787957</v>
      </c>
      <c r="AP103" t="n">
        <v>1.754683</v>
      </c>
      <c r="AQ103" t="n">
        <v>1.806186</v>
      </c>
      <c r="AR103" t="n">
        <v>1.749626</v>
      </c>
      <c r="AS103" t="n">
        <v>1.707315</v>
      </c>
      <c r="AT103" t="n">
        <v>1.733934</v>
      </c>
      <c r="AU103" t="n">
        <v>1.718459</v>
      </c>
      <c r="AV103" t="n">
        <v>1.678558</v>
      </c>
      <c r="AW103" t="n">
        <v>1.688172</v>
      </c>
      <c r="AX103" t="n">
        <v>1.577458</v>
      </c>
      <c r="AY103" t="n">
        <v>1.692833</v>
      </c>
      <c r="AZ103" t="n">
        <v>1.61711</v>
      </c>
      <c r="BA103" t="n">
        <v>1.785377</v>
      </c>
      <c r="BB103" t="n">
        <v>1.768503</v>
      </c>
      <c r="BC103" t="n">
        <v>1.707842</v>
      </c>
      <c r="BD103" t="n">
        <v>1.759396</v>
      </c>
      <c r="BE103" t="n">
        <v>1.770693</v>
      </c>
      <c r="BF103" t="n">
        <v>1.735576</v>
      </c>
      <c r="BG103" t="n">
        <v>1.587952</v>
      </c>
      <c r="BH103" t="n">
        <v>1.702975</v>
      </c>
      <c r="BI103" t="n">
        <v>1.688061</v>
      </c>
      <c r="BJ103" t="n">
        <v>1.77837</v>
      </c>
      <c r="BK103" t="n">
        <v>1.789594</v>
      </c>
      <c r="BL103" t="n">
        <v>1.714024</v>
      </c>
      <c r="BM103" t="n">
        <v>1.83606</v>
      </c>
      <c r="BN103" t="n">
        <v>1.700021</v>
      </c>
    </row>
    <row r="104" spans="1:66">
      <c r="A104" t="n">
        <v>81.26472200000001</v>
      </c>
      <c r="B104" t="n">
        <v>3.386030092592593</v>
      </c>
      <c r="C104" t="n">
        <v>1.726852</v>
      </c>
      <c r="D104" t="n">
        <v>1.628565</v>
      </c>
      <c r="E104" t="n">
        <v>1.789981</v>
      </c>
      <c r="F104" t="n">
        <v>1.656101</v>
      </c>
      <c r="G104" t="n">
        <v>0.262736</v>
      </c>
      <c r="H104" t="n">
        <v>0.25379</v>
      </c>
      <c r="I104" t="n">
        <v>0.248743</v>
      </c>
      <c r="J104" t="n">
        <v>0.255392</v>
      </c>
      <c r="K104" t="n">
        <v>2.334813</v>
      </c>
      <c r="L104" t="n">
        <v>2.338258</v>
      </c>
      <c r="M104" t="n">
        <v>2.413437</v>
      </c>
      <c r="N104" t="n">
        <v>2.254878</v>
      </c>
      <c r="O104" t="n">
        <v>1.86471</v>
      </c>
      <c r="P104" t="n">
        <v>1.726282</v>
      </c>
      <c r="Q104" t="n">
        <v>1.722525</v>
      </c>
      <c r="R104" t="n">
        <v>1.654797</v>
      </c>
      <c r="S104" t="n">
        <v>0.281378</v>
      </c>
      <c r="T104" t="n">
        <v>1.171881</v>
      </c>
      <c r="U104" t="n">
        <v>1.735203</v>
      </c>
      <c r="V104" t="n">
        <v>1.793595</v>
      </c>
      <c r="W104" t="n">
        <v>1.79166</v>
      </c>
      <c r="X104" t="n">
        <v>1.809434</v>
      </c>
      <c r="Y104" t="n">
        <v>1.700159</v>
      </c>
      <c r="Z104" t="n">
        <v>1.735066</v>
      </c>
      <c r="AA104" t="n">
        <v>0.113605</v>
      </c>
      <c r="AB104" t="n">
        <v>1.512946</v>
      </c>
      <c r="AC104" t="n">
        <v>1.69066</v>
      </c>
      <c r="AD104" t="n">
        <v>1.80363</v>
      </c>
      <c r="AE104" t="n">
        <v>1.825784</v>
      </c>
      <c r="AF104" t="n">
        <v>1.755569</v>
      </c>
      <c r="AG104" t="n">
        <v>1.728426</v>
      </c>
      <c r="AH104" t="n">
        <v>1.729857</v>
      </c>
      <c r="AI104" t="n">
        <v>1.690721</v>
      </c>
      <c r="AJ104" t="n">
        <v>1.678629</v>
      </c>
      <c r="AK104" t="n">
        <v>1.736775</v>
      </c>
      <c r="AL104" t="n">
        <v>1.827578</v>
      </c>
      <c r="AM104" t="n">
        <v>1.817179</v>
      </c>
      <c r="AN104" t="n">
        <v>1.818149</v>
      </c>
      <c r="AO104" t="n">
        <v>1.797398</v>
      </c>
      <c r="AP104" t="n">
        <v>1.773426</v>
      </c>
      <c r="AQ104" t="n">
        <v>1.812831</v>
      </c>
      <c r="AR104" t="n">
        <v>1.758621</v>
      </c>
      <c r="AS104" t="n">
        <v>1.720069</v>
      </c>
      <c r="AT104" t="n">
        <v>1.73866</v>
      </c>
      <c r="AU104" t="n">
        <v>1.731841</v>
      </c>
      <c r="AV104" t="n">
        <v>1.687249</v>
      </c>
      <c r="AW104" t="n">
        <v>1.704779</v>
      </c>
      <c r="AX104" t="n">
        <v>1.57901</v>
      </c>
      <c r="AY104" t="n">
        <v>1.709283</v>
      </c>
      <c r="AZ104" t="n">
        <v>1.621084</v>
      </c>
      <c r="BA104" t="n">
        <v>1.793352</v>
      </c>
      <c r="BB104" t="n">
        <v>1.781531</v>
      </c>
      <c r="BC104" t="n">
        <v>1.719102</v>
      </c>
      <c r="BD104" t="n">
        <v>1.774778</v>
      </c>
      <c r="BE104" t="n">
        <v>1.789228</v>
      </c>
      <c r="BF104" t="n">
        <v>1.749729</v>
      </c>
      <c r="BG104" t="n">
        <v>1.591038</v>
      </c>
      <c r="BH104" t="n">
        <v>1.711988</v>
      </c>
      <c r="BI104" t="n">
        <v>1.69271</v>
      </c>
      <c r="BJ104" t="n">
        <v>1.789347</v>
      </c>
      <c r="BK104" t="n">
        <v>1.801159</v>
      </c>
      <c r="BL104" t="n">
        <v>1.735461</v>
      </c>
      <c r="BM104" t="n">
        <v>1.837233</v>
      </c>
      <c r="BN104" t="n">
        <v>1.715489</v>
      </c>
    </row>
    <row r="105" spans="1:66">
      <c r="A105" t="n">
        <v>82.26138899999999</v>
      </c>
      <c r="B105" t="n">
        <v>3.42755787037037</v>
      </c>
      <c r="C105" t="n">
        <v>1.737321</v>
      </c>
      <c r="D105" t="n">
        <v>1.642866</v>
      </c>
      <c r="E105" t="n">
        <v>1.797802</v>
      </c>
      <c r="F105" t="n">
        <v>1.664821</v>
      </c>
      <c r="G105" t="n">
        <v>0.252736</v>
      </c>
      <c r="H105" t="n">
        <v>0.240723</v>
      </c>
      <c r="I105" t="n">
        <v>0.235777</v>
      </c>
      <c r="J105" t="n">
        <v>0.243315</v>
      </c>
      <c r="K105" t="n">
        <v>2.375226</v>
      </c>
      <c r="L105" t="n">
        <v>2.368006</v>
      </c>
      <c r="M105" t="n">
        <v>2.458431</v>
      </c>
      <c r="N105" t="n">
        <v>2.291139</v>
      </c>
      <c r="O105" t="n">
        <v>1.860024</v>
      </c>
      <c r="P105" t="n">
        <v>1.744705</v>
      </c>
      <c r="Q105" t="n">
        <v>1.731128</v>
      </c>
      <c r="R105" t="n">
        <v>1.67166</v>
      </c>
      <c r="S105" t="n">
        <v>0.282569</v>
      </c>
      <c r="T105" t="n">
        <v>1.178472</v>
      </c>
      <c r="U105" t="n">
        <v>1.748474</v>
      </c>
      <c r="V105" t="n">
        <v>1.80384</v>
      </c>
      <c r="W105" t="n">
        <v>1.803805</v>
      </c>
      <c r="X105" t="n">
        <v>1.823484</v>
      </c>
      <c r="Y105" t="n">
        <v>1.711355</v>
      </c>
      <c r="Z105" t="n">
        <v>1.749306</v>
      </c>
      <c r="AA105" t="n">
        <v>0.109932</v>
      </c>
      <c r="AB105" t="n">
        <v>1.521469</v>
      </c>
      <c r="AC105" t="n">
        <v>1.701626</v>
      </c>
      <c r="AD105" t="n">
        <v>1.811926</v>
      </c>
      <c r="AE105" t="n">
        <v>1.838146</v>
      </c>
      <c r="AF105" t="n">
        <v>1.768176</v>
      </c>
      <c r="AG105" t="n">
        <v>1.739753</v>
      </c>
      <c r="AH105" t="n">
        <v>1.743513</v>
      </c>
      <c r="AI105" t="n">
        <v>1.704674</v>
      </c>
      <c r="AJ105" t="n">
        <v>1.695791</v>
      </c>
      <c r="AK105" t="n">
        <v>1.747678</v>
      </c>
      <c r="AL105" t="n">
        <v>1.835171</v>
      </c>
      <c r="AM105" t="n">
        <v>1.829959</v>
      </c>
      <c r="AN105" t="n">
        <v>1.830406</v>
      </c>
      <c r="AO105" t="n">
        <v>1.809286</v>
      </c>
      <c r="AP105" t="n">
        <v>1.780653</v>
      </c>
      <c r="AQ105" t="n">
        <v>1.828912</v>
      </c>
      <c r="AR105" t="n">
        <v>1.767599</v>
      </c>
      <c r="AS105" t="n">
        <v>1.733103</v>
      </c>
      <c r="AT105" t="n">
        <v>1.746519</v>
      </c>
      <c r="AU105" t="n">
        <v>1.72822</v>
      </c>
      <c r="AV105" t="n">
        <v>1.694499</v>
      </c>
      <c r="AW105" t="n">
        <v>1.713983</v>
      </c>
      <c r="AX105" t="n">
        <v>1.58973</v>
      </c>
      <c r="AY105" t="n">
        <v>1.72543</v>
      </c>
      <c r="AZ105" t="n">
        <v>1.628395</v>
      </c>
      <c r="BA105" t="n">
        <v>1.806368</v>
      </c>
      <c r="BB105" t="n">
        <v>1.791185</v>
      </c>
      <c r="BC105" t="n">
        <v>1.734825</v>
      </c>
      <c r="BD105" t="n">
        <v>1.795379</v>
      </c>
      <c r="BE105" t="n">
        <v>1.786937</v>
      </c>
      <c r="BF105" t="n">
        <v>1.753836</v>
      </c>
      <c r="BG105" t="n">
        <v>1.603196</v>
      </c>
      <c r="BH105" t="n">
        <v>1.725967</v>
      </c>
      <c r="BI105" t="n">
        <v>1.710119</v>
      </c>
      <c r="BJ105" t="n">
        <v>1.793706</v>
      </c>
      <c r="BK105" t="n">
        <v>1.820964</v>
      </c>
      <c r="BL105" t="n">
        <v>1.750719</v>
      </c>
      <c r="BM105" t="n">
        <v>1.862334</v>
      </c>
      <c r="BN105" t="n">
        <v>1.730006</v>
      </c>
    </row>
    <row r="106" spans="1:66">
      <c r="A106" t="n">
        <v>83.253889</v>
      </c>
      <c r="B106" t="n">
        <v>3.468912037037037</v>
      </c>
      <c r="C106" t="n">
        <v>1.754396</v>
      </c>
      <c r="D106" t="n">
        <v>1.656259</v>
      </c>
      <c r="E106" t="n">
        <v>1.820812</v>
      </c>
      <c r="F106" t="n">
        <v>1.672569</v>
      </c>
      <c r="G106" t="n">
        <v>0.244813</v>
      </c>
      <c r="H106" t="n">
        <v>0.230614</v>
      </c>
      <c r="I106" t="n">
        <v>0.225298</v>
      </c>
      <c r="J106" t="n">
        <v>0.232978</v>
      </c>
      <c r="K106" t="n">
        <v>2.401157</v>
      </c>
      <c r="L106" t="n">
        <v>2.398889</v>
      </c>
      <c r="M106" t="n">
        <v>2.48942</v>
      </c>
      <c r="N106" t="n">
        <v>2.32194</v>
      </c>
      <c r="O106" t="n">
        <v>1.881369</v>
      </c>
      <c r="P106" t="n">
        <v>1.762747</v>
      </c>
      <c r="Q106" t="n">
        <v>1.745722</v>
      </c>
      <c r="R106" t="n">
        <v>1.672573</v>
      </c>
      <c r="S106" t="n">
        <v>0.282967</v>
      </c>
      <c r="T106" t="n">
        <v>1.18171</v>
      </c>
      <c r="U106" t="n">
        <v>1.758614</v>
      </c>
      <c r="V106" t="n">
        <v>1.823541</v>
      </c>
      <c r="W106" t="n">
        <v>1.811024</v>
      </c>
      <c r="X106" t="n">
        <v>1.839439</v>
      </c>
      <c r="Y106" t="n">
        <v>1.733359</v>
      </c>
      <c r="Z106" t="n">
        <v>1.760251</v>
      </c>
      <c r="AA106" t="n">
        <v>0.113163</v>
      </c>
      <c r="AB106" t="n">
        <v>1.531038</v>
      </c>
      <c r="AC106" t="n">
        <v>1.708387</v>
      </c>
      <c r="AD106" t="n">
        <v>1.820641</v>
      </c>
      <c r="AE106" t="n">
        <v>1.850628</v>
      </c>
      <c r="AF106" t="n">
        <v>1.775918</v>
      </c>
      <c r="AG106" t="n">
        <v>1.750079</v>
      </c>
      <c r="AH106" t="n">
        <v>1.756297</v>
      </c>
      <c r="AI106" t="n">
        <v>1.716379</v>
      </c>
      <c r="AJ106" t="n">
        <v>1.706071</v>
      </c>
      <c r="AK106" t="n">
        <v>1.767662</v>
      </c>
      <c r="AL106" t="n">
        <v>1.845788</v>
      </c>
      <c r="AM106" t="n">
        <v>1.848413</v>
      </c>
      <c r="AN106" t="n">
        <v>1.838489</v>
      </c>
      <c r="AO106" t="n">
        <v>1.812251</v>
      </c>
      <c r="AP106" t="n">
        <v>1.79405</v>
      </c>
      <c r="AQ106" t="n">
        <v>1.848946</v>
      </c>
      <c r="AR106" t="n">
        <v>1.775956</v>
      </c>
      <c r="AS106" t="n">
        <v>1.745752</v>
      </c>
      <c r="AT106" t="n">
        <v>1.755761</v>
      </c>
      <c r="AU106" t="n">
        <v>1.749611</v>
      </c>
      <c r="AV106" t="n">
        <v>1.714203</v>
      </c>
      <c r="AW106" t="n">
        <v>1.722429</v>
      </c>
      <c r="AX106" t="n">
        <v>1.603097</v>
      </c>
      <c r="AY106" t="n">
        <v>1.73092</v>
      </c>
      <c r="AZ106" t="n">
        <v>1.644728</v>
      </c>
      <c r="BA106" t="n">
        <v>1.817361</v>
      </c>
      <c r="BB106" t="n">
        <v>1.806547</v>
      </c>
      <c r="BC106" t="n">
        <v>1.754658</v>
      </c>
      <c r="BD106" t="n">
        <v>1.814992</v>
      </c>
      <c r="BE106" t="n">
        <v>1.797112</v>
      </c>
      <c r="BF106" t="n">
        <v>1.784694</v>
      </c>
      <c r="BG106" t="n">
        <v>1.611415</v>
      </c>
      <c r="BH106" t="n">
        <v>1.741137</v>
      </c>
      <c r="BI106" t="n">
        <v>1.723109</v>
      </c>
      <c r="BJ106" t="n">
        <v>1.803503</v>
      </c>
      <c r="BK106" t="n">
        <v>1.814305</v>
      </c>
      <c r="BL106" t="n">
        <v>1.760015</v>
      </c>
      <c r="BM106" t="n">
        <v>1.875348</v>
      </c>
      <c r="BN106" t="n">
        <v>1.730485</v>
      </c>
    </row>
    <row r="107" spans="1:66">
      <c r="A107" t="n">
        <v>84.248611</v>
      </c>
      <c r="B107" t="n">
        <v>3.510358796296297</v>
      </c>
      <c r="C107" t="n">
        <v>1.767647</v>
      </c>
      <c r="D107" t="n">
        <v>1.661773</v>
      </c>
      <c r="E107" t="n">
        <v>1.832238</v>
      </c>
      <c r="F107" t="n">
        <v>1.68757</v>
      </c>
      <c r="G107" t="n">
        <v>0.234184</v>
      </c>
      <c r="H107" t="n">
        <v>0.219677</v>
      </c>
      <c r="I107" t="n">
        <v>0.216563</v>
      </c>
      <c r="J107" t="n">
        <v>0.222212</v>
      </c>
      <c r="K107" t="n">
        <v>2.432575</v>
      </c>
      <c r="L107" t="n">
        <v>2.424799</v>
      </c>
      <c r="M107" t="n">
        <v>2.518118</v>
      </c>
      <c r="N107" t="n">
        <v>2.358691</v>
      </c>
      <c r="O107" t="n">
        <v>1.895211</v>
      </c>
      <c r="P107" t="n">
        <v>1.772519</v>
      </c>
      <c r="Q107" t="n">
        <v>1.758828</v>
      </c>
      <c r="R107" t="n">
        <v>1.688034</v>
      </c>
      <c r="S107" t="n">
        <v>0.282589</v>
      </c>
      <c r="T107" t="n">
        <v>1.184621</v>
      </c>
      <c r="U107" t="n">
        <v>1.773577</v>
      </c>
      <c r="V107" t="n">
        <v>1.835416</v>
      </c>
      <c r="W107" t="n">
        <v>1.82642</v>
      </c>
      <c r="X107" t="n">
        <v>1.85869</v>
      </c>
      <c r="Y107" t="n">
        <v>1.743506</v>
      </c>
      <c r="Z107" t="n">
        <v>1.768125</v>
      </c>
      <c r="AA107" t="n">
        <v>0.111887</v>
      </c>
      <c r="AB107" t="n">
        <v>1.534071</v>
      </c>
      <c r="AC107" t="n">
        <v>1.718292</v>
      </c>
      <c r="AD107" t="n">
        <v>1.830089</v>
      </c>
      <c r="AE107" t="n">
        <v>1.857458</v>
      </c>
      <c r="AF107" t="n">
        <v>1.789369</v>
      </c>
      <c r="AG107" t="n">
        <v>1.75926</v>
      </c>
      <c r="AH107" t="n">
        <v>1.769286</v>
      </c>
      <c r="AI107" t="n">
        <v>1.717758</v>
      </c>
      <c r="AJ107" t="n">
        <v>1.716727</v>
      </c>
      <c r="AK107" t="n">
        <v>1.769671</v>
      </c>
      <c r="AL107" t="n">
        <v>1.856846</v>
      </c>
      <c r="AM107" t="n">
        <v>1.862041</v>
      </c>
      <c r="AN107" t="n">
        <v>1.846772</v>
      </c>
      <c r="AO107" t="n">
        <v>1.821469</v>
      </c>
      <c r="AP107" t="n">
        <v>1.802753</v>
      </c>
      <c r="AQ107" t="n">
        <v>1.867581</v>
      </c>
      <c r="AR107" t="n">
        <v>1.783723</v>
      </c>
      <c r="AS107" t="n">
        <v>1.750734</v>
      </c>
      <c r="AT107" t="n">
        <v>1.763154</v>
      </c>
      <c r="AU107" t="n">
        <v>1.764486</v>
      </c>
      <c r="AV107" t="n">
        <v>1.719611</v>
      </c>
      <c r="AW107" t="n">
        <v>1.724518</v>
      </c>
      <c r="AX107" t="n">
        <v>1.610958</v>
      </c>
      <c r="AY107" t="n">
        <v>1.741841</v>
      </c>
      <c r="AZ107" t="n">
        <v>1.649251</v>
      </c>
      <c r="BA107" t="n">
        <v>1.832089</v>
      </c>
      <c r="BB107" t="n">
        <v>1.823109</v>
      </c>
      <c r="BC107" t="n">
        <v>1.755316</v>
      </c>
      <c r="BD107" t="n">
        <v>1.817893</v>
      </c>
      <c r="BE107" t="n">
        <v>1.811009</v>
      </c>
      <c r="BF107" t="n">
        <v>1.796448</v>
      </c>
      <c r="BG107" t="n">
        <v>1.616069</v>
      </c>
      <c r="BH107" t="n">
        <v>1.753616</v>
      </c>
      <c r="BI107" t="n">
        <v>1.733368</v>
      </c>
      <c r="BJ107" t="n">
        <v>1.812863</v>
      </c>
      <c r="BK107" t="n">
        <v>1.830585</v>
      </c>
      <c r="BL107" t="n">
        <v>1.771085</v>
      </c>
      <c r="BM107" t="n">
        <v>1.884018</v>
      </c>
      <c r="BN107" t="n">
        <v>1.745955</v>
      </c>
    </row>
    <row r="108" spans="1:66">
      <c r="A108" t="n">
        <v>85.243611</v>
      </c>
      <c r="B108" t="n">
        <v>3.551817129629629</v>
      </c>
      <c r="C108" t="n">
        <v>1.77823</v>
      </c>
      <c r="D108" t="n">
        <v>1.678291</v>
      </c>
      <c r="E108" t="n">
        <v>1.842744</v>
      </c>
      <c r="F108" t="n">
        <v>1.693326</v>
      </c>
      <c r="G108" t="n">
        <v>0.22684</v>
      </c>
      <c r="H108" t="n">
        <v>0.213333</v>
      </c>
      <c r="I108" t="n">
        <v>0.205983</v>
      </c>
      <c r="J108" t="n">
        <v>0.214494</v>
      </c>
      <c r="K108" t="n">
        <v>2.470042</v>
      </c>
      <c r="L108" t="n">
        <v>2.447974</v>
      </c>
      <c r="M108" t="n">
        <v>2.545169</v>
      </c>
      <c r="N108" t="n">
        <v>2.388086</v>
      </c>
      <c r="O108" t="n">
        <v>1.908315</v>
      </c>
      <c r="P108" t="n">
        <v>1.790347</v>
      </c>
      <c r="Q108" t="n">
        <v>1.776262</v>
      </c>
      <c r="R108" t="n">
        <v>1.707052</v>
      </c>
      <c r="S108" t="n">
        <v>0.283194</v>
      </c>
      <c r="T108" t="n">
        <v>1.183736</v>
      </c>
      <c r="U108" t="n">
        <v>1.778841</v>
      </c>
      <c r="V108" t="n">
        <v>1.834299</v>
      </c>
      <c r="W108" t="n">
        <v>1.846841</v>
      </c>
      <c r="X108" t="n">
        <v>1.873578</v>
      </c>
      <c r="Y108" t="n">
        <v>1.752764</v>
      </c>
      <c r="Z108" t="n">
        <v>1.787522</v>
      </c>
      <c r="AA108" t="n">
        <v>0.109874</v>
      </c>
      <c r="AB108" t="n">
        <v>1.545014</v>
      </c>
      <c r="AC108" t="n">
        <v>1.732511</v>
      </c>
      <c r="AD108" t="n">
        <v>1.843646</v>
      </c>
      <c r="AE108" t="n">
        <v>1.866815</v>
      </c>
      <c r="AF108" t="n">
        <v>1.802309</v>
      </c>
      <c r="AG108" t="n">
        <v>1.765847</v>
      </c>
      <c r="AH108" t="n">
        <v>1.773549</v>
      </c>
      <c r="AI108" t="n">
        <v>1.735922</v>
      </c>
      <c r="AJ108" t="n">
        <v>1.724936</v>
      </c>
      <c r="AK108" t="n">
        <v>1.782385</v>
      </c>
      <c r="AL108" t="n">
        <v>1.865709</v>
      </c>
      <c r="AM108" t="n">
        <v>1.885389</v>
      </c>
      <c r="AN108" t="n">
        <v>1.856575</v>
      </c>
      <c r="AO108" t="n">
        <v>1.830005</v>
      </c>
      <c r="AP108" t="n">
        <v>1.813564</v>
      </c>
      <c r="AQ108" t="n">
        <v>1.881943</v>
      </c>
      <c r="AR108" t="n">
        <v>1.79815</v>
      </c>
      <c r="AS108" t="n">
        <v>1.762138</v>
      </c>
      <c r="AT108" t="n">
        <v>1.771957</v>
      </c>
      <c r="AU108" t="n">
        <v>1.770094</v>
      </c>
      <c r="AV108" t="n">
        <v>1.725291</v>
      </c>
      <c r="AW108" t="n">
        <v>1.73957</v>
      </c>
      <c r="AX108" t="n">
        <v>1.634676</v>
      </c>
      <c r="AY108" t="n">
        <v>1.747412</v>
      </c>
      <c r="AZ108" t="n">
        <v>1.659306</v>
      </c>
      <c r="BA108" t="n">
        <v>1.84543</v>
      </c>
      <c r="BB108" t="n">
        <v>1.839598</v>
      </c>
      <c r="BC108" t="n">
        <v>1.765606</v>
      </c>
      <c r="BD108" t="n">
        <v>1.828506</v>
      </c>
      <c r="BE108" t="n">
        <v>1.811152</v>
      </c>
      <c r="BF108" t="n">
        <v>1.809128</v>
      </c>
      <c r="BG108" t="n">
        <v>1.631988</v>
      </c>
      <c r="BH108" t="n">
        <v>1.755502</v>
      </c>
      <c r="BI108" t="n">
        <v>1.742659</v>
      </c>
      <c r="BJ108" t="n">
        <v>1.818972</v>
      </c>
      <c r="BK108" t="n">
        <v>1.836159</v>
      </c>
      <c r="BL108" t="n">
        <v>1.783537</v>
      </c>
      <c r="BM108" t="n">
        <v>1.898175</v>
      </c>
      <c r="BN108" t="n">
        <v>1.770238</v>
      </c>
    </row>
    <row r="109" spans="1:66">
      <c r="A109" t="n">
        <v>86.23999999999999</v>
      </c>
      <c r="B109" t="n">
        <v>3.593333333333333</v>
      </c>
      <c r="C109" t="n">
        <v>1.784175</v>
      </c>
      <c r="D109" t="n">
        <v>1.685277</v>
      </c>
      <c r="E109" t="n">
        <v>1.849447</v>
      </c>
      <c r="F109" t="n">
        <v>1.695165</v>
      </c>
      <c r="G109" t="n">
        <v>0.221064</v>
      </c>
      <c r="H109" t="n">
        <v>0.204822</v>
      </c>
      <c r="I109" t="n">
        <v>0.198836</v>
      </c>
      <c r="J109" t="n">
        <v>0.207696</v>
      </c>
      <c r="K109" t="n">
        <v>2.495197</v>
      </c>
      <c r="L109" t="n">
        <v>2.481792</v>
      </c>
      <c r="M109" t="n">
        <v>2.582595</v>
      </c>
      <c r="N109" t="n">
        <v>2.425756</v>
      </c>
      <c r="O109" t="n">
        <v>1.924955</v>
      </c>
      <c r="P109" t="n">
        <v>1.791324</v>
      </c>
      <c r="Q109" t="n">
        <v>1.794676</v>
      </c>
      <c r="R109" t="n">
        <v>1.711152</v>
      </c>
      <c r="S109" t="n">
        <v>0.283198</v>
      </c>
      <c r="T109" t="n">
        <v>1.173131</v>
      </c>
      <c r="U109" t="n">
        <v>1.792174</v>
      </c>
      <c r="V109" t="n">
        <v>1.847799</v>
      </c>
      <c r="W109" t="n">
        <v>1.851733</v>
      </c>
      <c r="X109" t="n">
        <v>1.888659</v>
      </c>
      <c r="Y109" t="n">
        <v>1.762343</v>
      </c>
      <c r="Z109" t="n">
        <v>1.797725</v>
      </c>
      <c r="AA109" t="n">
        <v>0.11051</v>
      </c>
      <c r="AB109" t="n">
        <v>1.544804</v>
      </c>
      <c r="AC109" t="n">
        <v>1.745727</v>
      </c>
      <c r="AD109" t="n">
        <v>1.859557</v>
      </c>
      <c r="AE109" t="n">
        <v>1.884628</v>
      </c>
      <c r="AF109" t="n">
        <v>1.820208</v>
      </c>
      <c r="AG109" t="n">
        <v>1.783841</v>
      </c>
      <c r="AH109" t="n">
        <v>1.797885</v>
      </c>
      <c r="AI109" t="n">
        <v>1.748541</v>
      </c>
      <c r="AJ109" t="n">
        <v>1.730196</v>
      </c>
      <c r="AK109" t="n">
        <v>1.80522</v>
      </c>
      <c r="AL109" t="n">
        <v>1.88346</v>
      </c>
      <c r="AM109" t="n">
        <v>1.893663</v>
      </c>
      <c r="AN109" t="n">
        <v>1.874089</v>
      </c>
      <c r="AO109" t="n">
        <v>1.846068</v>
      </c>
      <c r="AP109" t="n">
        <v>1.831108</v>
      </c>
      <c r="AQ109" t="n">
        <v>1.902182</v>
      </c>
      <c r="AR109" t="n">
        <v>1.819234</v>
      </c>
      <c r="AS109" t="n">
        <v>1.770373</v>
      </c>
      <c r="AT109" t="n">
        <v>1.778896</v>
      </c>
      <c r="AU109" t="n">
        <v>1.790165</v>
      </c>
      <c r="AV109" t="n">
        <v>1.740489</v>
      </c>
      <c r="AW109" t="n">
        <v>1.757805</v>
      </c>
      <c r="AX109" t="n">
        <v>1.637636</v>
      </c>
      <c r="AY109" t="n">
        <v>1.759418</v>
      </c>
      <c r="AZ109" t="n">
        <v>1.663469</v>
      </c>
      <c r="BA109" t="n">
        <v>1.856337</v>
      </c>
      <c r="BB109" t="n">
        <v>1.849737</v>
      </c>
      <c r="BC109" t="n">
        <v>1.784707</v>
      </c>
      <c r="BD109" t="n">
        <v>1.828882</v>
      </c>
      <c r="BE109" t="n">
        <v>1.822015</v>
      </c>
      <c r="BF109" t="n">
        <v>1.827223</v>
      </c>
      <c r="BG109" t="n">
        <v>1.63595</v>
      </c>
      <c r="BH109" t="n">
        <v>1.763329</v>
      </c>
      <c r="BI109" t="n">
        <v>1.750124</v>
      </c>
      <c r="BJ109" t="n">
        <v>1.830167</v>
      </c>
      <c r="BK109" t="n">
        <v>1.849891</v>
      </c>
      <c r="BL109" t="n">
        <v>1.796112</v>
      </c>
      <c r="BM109" t="n">
        <v>1.901975</v>
      </c>
      <c r="BN109" t="n">
        <v>1.773708</v>
      </c>
    </row>
    <row r="110" spans="1:66">
      <c r="A110" t="n">
        <v>87.233611</v>
      </c>
      <c r="B110" t="n">
        <v>3.634733796296297</v>
      </c>
      <c r="C110" t="n">
        <v>1.789779</v>
      </c>
      <c r="D110" t="n">
        <v>1.698302</v>
      </c>
      <c r="E110" t="n">
        <v>1.862933</v>
      </c>
      <c r="F110" t="n">
        <v>1.706464</v>
      </c>
      <c r="G110" t="n">
        <v>0.212636</v>
      </c>
      <c r="H110" t="n">
        <v>0.194961</v>
      </c>
      <c r="I110" t="n">
        <v>0.189819</v>
      </c>
      <c r="J110" t="n">
        <v>0.198384</v>
      </c>
      <c r="K110" t="n">
        <v>2.519948</v>
      </c>
      <c r="L110" t="n">
        <v>2.497984</v>
      </c>
      <c r="M110" t="n">
        <v>2.615597</v>
      </c>
      <c r="N110" t="n">
        <v>2.448067</v>
      </c>
      <c r="O110" t="n">
        <v>1.935588</v>
      </c>
      <c r="P110" t="n">
        <v>1.803432</v>
      </c>
      <c r="Q110" t="n">
        <v>1.796799</v>
      </c>
      <c r="R110" t="n">
        <v>1.721439</v>
      </c>
      <c r="S110" t="n">
        <v>0.285348</v>
      </c>
      <c r="T110" t="n">
        <v>1.179869</v>
      </c>
      <c r="U110" t="n">
        <v>1.790317</v>
      </c>
      <c r="V110" t="n">
        <v>1.860294</v>
      </c>
      <c r="W110" t="n">
        <v>1.860081</v>
      </c>
      <c r="X110" t="n">
        <v>1.898725</v>
      </c>
      <c r="Y110" t="n">
        <v>1.772627</v>
      </c>
      <c r="Z110" t="n">
        <v>1.798857</v>
      </c>
      <c r="AA110" t="n">
        <v>0.111016</v>
      </c>
      <c r="AB110" t="n">
        <v>1.548214</v>
      </c>
      <c r="AC110" t="n">
        <v>1.749551</v>
      </c>
      <c r="AD110" t="n">
        <v>1.870028</v>
      </c>
      <c r="AE110" t="n">
        <v>1.895044</v>
      </c>
      <c r="AF110" t="n">
        <v>1.825049</v>
      </c>
      <c r="AG110" t="n">
        <v>1.791473</v>
      </c>
      <c r="AH110" t="n">
        <v>1.805235</v>
      </c>
      <c r="AI110" t="n">
        <v>1.748875</v>
      </c>
      <c r="AJ110" t="n">
        <v>1.740007</v>
      </c>
      <c r="AK110" t="n">
        <v>1.809571</v>
      </c>
      <c r="AL110" t="n">
        <v>1.892427</v>
      </c>
      <c r="AM110" t="n">
        <v>1.907309</v>
      </c>
      <c r="AN110" t="n">
        <v>1.87318</v>
      </c>
      <c r="AO110" t="n">
        <v>1.863551</v>
      </c>
      <c r="AP110" t="n">
        <v>1.846511</v>
      </c>
      <c r="AQ110" t="n">
        <v>1.917921</v>
      </c>
      <c r="AR110" t="n">
        <v>1.830406</v>
      </c>
      <c r="AS110" t="n">
        <v>1.778319</v>
      </c>
      <c r="AT110" t="n">
        <v>1.789534</v>
      </c>
      <c r="AU110" t="n">
        <v>1.801208</v>
      </c>
      <c r="AV110" t="n">
        <v>1.763443</v>
      </c>
      <c r="AW110" t="n">
        <v>1.773351</v>
      </c>
      <c r="AX110" t="n">
        <v>1.651226</v>
      </c>
      <c r="AY110" t="n">
        <v>1.76795</v>
      </c>
      <c r="AZ110" t="n">
        <v>1.670451</v>
      </c>
      <c r="BA110" t="n">
        <v>1.86507</v>
      </c>
      <c r="BB110" t="n">
        <v>1.865778</v>
      </c>
      <c r="BC110" t="n">
        <v>1.79234</v>
      </c>
      <c r="BD110" t="n">
        <v>1.849239</v>
      </c>
      <c r="BE110" t="n">
        <v>1.840776</v>
      </c>
      <c r="BF110" t="n">
        <v>1.836468</v>
      </c>
      <c r="BG110" t="n">
        <v>1.655669</v>
      </c>
      <c r="BH110" t="n">
        <v>1.772256</v>
      </c>
      <c r="BI110" t="n">
        <v>1.760852</v>
      </c>
      <c r="BJ110" t="n">
        <v>1.846596</v>
      </c>
      <c r="BK110" t="n">
        <v>1.863419</v>
      </c>
      <c r="BL110" t="n">
        <v>1.810868</v>
      </c>
      <c r="BM110" t="n">
        <v>1.911558</v>
      </c>
      <c r="BN110" t="n">
        <v>1.784711</v>
      </c>
    </row>
    <row r="111" spans="1:66">
      <c r="A111" t="n">
        <v>88.231667</v>
      </c>
      <c r="B111" t="n">
        <v>3.676319444444445</v>
      </c>
      <c r="C111" t="n">
        <v>1.797726</v>
      </c>
      <c r="D111" t="n">
        <v>1.708068</v>
      </c>
      <c r="E111" t="n">
        <v>1.881831</v>
      </c>
      <c r="F111" t="n">
        <v>1.725077</v>
      </c>
      <c r="G111" t="n">
        <v>0.208051</v>
      </c>
      <c r="H111" t="n">
        <v>0.189457</v>
      </c>
      <c r="I111" t="n">
        <v>0.182741</v>
      </c>
      <c r="J111" t="n">
        <v>0.191853</v>
      </c>
      <c r="K111" t="n">
        <v>2.556834</v>
      </c>
      <c r="L111" t="n">
        <v>2.530102</v>
      </c>
      <c r="M111" t="n">
        <v>2.643228</v>
      </c>
      <c r="N111" t="n">
        <v>2.480542</v>
      </c>
      <c r="O111" t="n">
        <v>1.940279</v>
      </c>
      <c r="P111" t="n">
        <v>1.820607</v>
      </c>
      <c r="Q111" t="n">
        <v>1.802065</v>
      </c>
      <c r="R111" t="n">
        <v>1.732953</v>
      </c>
      <c r="S111" t="n">
        <v>0.279307</v>
      </c>
      <c r="T111" t="n">
        <v>1.181754</v>
      </c>
      <c r="U111" t="n">
        <v>1.791217</v>
      </c>
      <c r="V111" t="n">
        <v>1.872677</v>
      </c>
      <c r="W111" t="n">
        <v>1.869481</v>
      </c>
      <c r="X111" t="n">
        <v>1.907373</v>
      </c>
      <c r="Y111" t="n">
        <v>1.788162</v>
      </c>
      <c r="Z111" t="n">
        <v>1.795314</v>
      </c>
      <c r="AA111" t="n">
        <v>0.108656</v>
      </c>
      <c r="AB111" t="n">
        <v>1.558183</v>
      </c>
      <c r="AC111" t="n">
        <v>1.765489</v>
      </c>
      <c r="AD111" t="n">
        <v>1.877442</v>
      </c>
      <c r="AE111" t="n">
        <v>1.909843</v>
      </c>
      <c r="AF111" t="n">
        <v>1.829114</v>
      </c>
      <c r="AG111" t="n">
        <v>1.795127</v>
      </c>
      <c r="AH111" t="n">
        <v>1.816488</v>
      </c>
      <c r="AI111" t="n">
        <v>1.763762</v>
      </c>
      <c r="AJ111" t="n">
        <v>1.743505</v>
      </c>
      <c r="AK111" t="n">
        <v>1.816161</v>
      </c>
      <c r="AL111" t="n">
        <v>1.91224</v>
      </c>
      <c r="AM111" t="n">
        <v>1.915584</v>
      </c>
      <c r="AN111" t="n">
        <v>1.885191</v>
      </c>
      <c r="AO111" t="n">
        <v>1.880255</v>
      </c>
      <c r="AP111" t="n">
        <v>1.851759</v>
      </c>
      <c r="AQ111" t="n">
        <v>1.928348</v>
      </c>
      <c r="AR111" t="n">
        <v>1.848164</v>
      </c>
      <c r="AS111" t="n">
        <v>1.791162</v>
      </c>
      <c r="AT111" t="n">
        <v>1.806335</v>
      </c>
      <c r="AU111" t="n">
        <v>1.808103</v>
      </c>
      <c r="AV111" t="n">
        <v>1.774619</v>
      </c>
      <c r="AW111" t="n">
        <v>1.783828</v>
      </c>
      <c r="AX111" t="n">
        <v>1.666351</v>
      </c>
      <c r="AY111" t="n">
        <v>1.778692</v>
      </c>
      <c r="AZ111" t="n">
        <v>1.68989</v>
      </c>
      <c r="BA111" t="n">
        <v>1.869742</v>
      </c>
      <c r="BB111" t="n">
        <v>1.878886</v>
      </c>
      <c r="BC111" t="n">
        <v>1.81052</v>
      </c>
      <c r="BD111" t="n">
        <v>1.859259</v>
      </c>
      <c r="BE111" t="n">
        <v>1.858945</v>
      </c>
      <c r="BF111" t="n">
        <v>1.843454</v>
      </c>
      <c r="BG111" t="n">
        <v>1.661946</v>
      </c>
      <c r="BH111" t="n">
        <v>1.779593</v>
      </c>
      <c r="BI111" t="n">
        <v>1.762628</v>
      </c>
      <c r="BJ111" t="n">
        <v>1.865958</v>
      </c>
      <c r="BK111" t="n">
        <v>1.877318</v>
      </c>
      <c r="BL111" t="n">
        <v>1.831096</v>
      </c>
      <c r="BM111" t="n">
        <v>1.926064</v>
      </c>
      <c r="BN111" t="n">
        <v>1.795919</v>
      </c>
    </row>
    <row r="112" spans="1:66">
      <c r="A112" t="n">
        <v>89.228889</v>
      </c>
      <c r="B112" t="n">
        <v>3.71787037037037</v>
      </c>
      <c r="C112" t="n">
        <v>1.816415</v>
      </c>
      <c r="D112" t="n">
        <v>1.715325</v>
      </c>
      <c r="E112" t="n">
        <v>1.892947</v>
      </c>
      <c r="F112" t="n">
        <v>1.728962</v>
      </c>
      <c r="G112" t="n">
        <v>0.201403</v>
      </c>
      <c r="H112" t="n">
        <v>0.18392</v>
      </c>
      <c r="I112" t="n">
        <v>0.176687</v>
      </c>
      <c r="J112" t="n">
        <v>0.185568</v>
      </c>
      <c r="K112" t="n">
        <v>2.587944</v>
      </c>
      <c r="L112" t="n">
        <v>2.556582</v>
      </c>
      <c r="M112" t="n">
        <v>2.681113</v>
      </c>
      <c r="N112" t="n">
        <v>2.524644</v>
      </c>
      <c r="O112" t="n">
        <v>1.947636</v>
      </c>
      <c r="P112" t="n">
        <v>1.839077</v>
      </c>
      <c r="Q112" t="n">
        <v>1.800945</v>
      </c>
      <c r="R112" t="n">
        <v>1.752437</v>
      </c>
      <c r="S112" t="n">
        <v>0.282771</v>
      </c>
      <c r="T112" t="n">
        <v>1.185873</v>
      </c>
      <c r="U112" t="n">
        <v>1.811828</v>
      </c>
      <c r="V112" t="n">
        <v>1.887218</v>
      </c>
      <c r="W112" t="n">
        <v>1.884754</v>
      </c>
      <c r="X112" t="n">
        <v>1.916985</v>
      </c>
      <c r="Y112" t="n">
        <v>1.794389</v>
      </c>
      <c r="Z112" t="n">
        <v>1.816801</v>
      </c>
      <c r="AA112" t="n">
        <v>0.104502</v>
      </c>
      <c r="AB112" t="n">
        <v>1.575122</v>
      </c>
      <c r="AC112" t="n">
        <v>1.772846</v>
      </c>
      <c r="AD112" t="n">
        <v>1.889318</v>
      </c>
      <c r="AE112" t="n">
        <v>1.912737</v>
      </c>
      <c r="AF112" t="n">
        <v>1.845223</v>
      </c>
      <c r="AG112" t="n">
        <v>1.809224</v>
      </c>
      <c r="AH112" t="n">
        <v>1.821821</v>
      </c>
      <c r="AI112" t="n">
        <v>1.770528</v>
      </c>
      <c r="AJ112" t="n">
        <v>1.751895</v>
      </c>
      <c r="AK112" t="n">
        <v>1.821423</v>
      </c>
      <c r="AL112" t="n">
        <v>1.916459</v>
      </c>
      <c r="AM112" t="n">
        <v>1.928157</v>
      </c>
      <c r="AN112" t="n">
        <v>1.901268</v>
      </c>
      <c r="AO112" t="n">
        <v>1.891773</v>
      </c>
      <c r="AP112" t="n">
        <v>1.866887</v>
      </c>
      <c r="AQ112" t="n">
        <v>1.93658</v>
      </c>
      <c r="AR112" t="n">
        <v>1.852761</v>
      </c>
      <c r="AS112" t="n">
        <v>1.808335</v>
      </c>
      <c r="AT112" t="n">
        <v>1.814858</v>
      </c>
      <c r="AU112" t="n">
        <v>1.811232</v>
      </c>
      <c r="AV112" t="n">
        <v>1.786065</v>
      </c>
      <c r="AW112" t="n">
        <v>1.790117</v>
      </c>
      <c r="AX112" t="n">
        <v>1.680685</v>
      </c>
      <c r="AY112" t="n">
        <v>1.78668</v>
      </c>
      <c r="AZ112" t="n">
        <v>1.705574</v>
      </c>
      <c r="BA112" t="n">
        <v>1.868826</v>
      </c>
      <c r="BB112" t="n">
        <v>1.880671</v>
      </c>
      <c r="BC112" t="n">
        <v>1.821958</v>
      </c>
      <c r="BD112" t="n">
        <v>1.874177</v>
      </c>
      <c r="BE112" t="n">
        <v>1.85294</v>
      </c>
      <c r="BF112" t="n">
        <v>1.851431</v>
      </c>
      <c r="BG112" t="n">
        <v>1.669419</v>
      </c>
      <c r="BH112" t="n">
        <v>1.794771</v>
      </c>
      <c r="BI112" t="n">
        <v>1.784503</v>
      </c>
      <c r="BJ112" t="n">
        <v>1.876624</v>
      </c>
      <c r="BK112" t="n">
        <v>1.884186</v>
      </c>
      <c r="BL112" t="n">
        <v>1.837655</v>
      </c>
      <c r="BM112" t="n">
        <v>1.931895</v>
      </c>
      <c r="BN112" t="n">
        <v>1.810943</v>
      </c>
    </row>
    <row r="113" spans="1:66">
      <c r="A113" t="n">
        <v>90.228056</v>
      </c>
      <c r="B113" t="n">
        <v>3.759502314814815</v>
      </c>
      <c r="C113" t="n">
        <v>1.821762</v>
      </c>
      <c r="D113" t="n">
        <v>1.726322</v>
      </c>
      <c r="E113" t="n">
        <v>1.898808</v>
      </c>
      <c r="F113" t="n">
        <v>1.740426</v>
      </c>
      <c r="G113" t="n">
        <v>0.199255</v>
      </c>
      <c r="H113" t="n">
        <v>0.179058</v>
      </c>
      <c r="I113" t="n">
        <v>0.171212</v>
      </c>
      <c r="J113" t="n">
        <v>0.178925</v>
      </c>
      <c r="K113" t="n">
        <v>2.626009</v>
      </c>
      <c r="L113" t="n">
        <v>2.596749</v>
      </c>
      <c r="M113" t="n">
        <v>2.716664</v>
      </c>
      <c r="N113" t="n">
        <v>2.556398</v>
      </c>
      <c r="O113" t="n">
        <v>1.961908</v>
      </c>
      <c r="P113" t="n">
        <v>1.853012</v>
      </c>
      <c r="Q113" t="n">
        <v>1.811178</v>
      </c>
      <c r="R113" t="n">
        <v>1.765128</v>
      </c>
      <c r="S113" t="n">
        <v>0.282105</v>
      </c>
      <c r="T113" t="n">
        <v>1.189367</v>
      </c>
      <c r="U113" t="n">
        <v>1.811244</v>
      </c>
      <c r="V113" t="n">
        <v>1.887694</v>
      </c>
      <c r="W113" t="n">
        <v>1.89518</v>
      </c>
      <c r="X113" t="n">
        <v>1.933412</v>
      </c>
      <c r="Y113" t="n">
        <v>1.810649</v>
      </c>
      <c r="Z113" t="n">
        <v>1.829672</v>
      </c>
      <c r="AA113" t="n">
        <v>0.107999</v>
      </c>
      <c r="AB113" t="n">
        <v>1.580698</v>
      </c>
      <c r="AC113" t="n">
        <v>1.777107</v>
      </c>
      <c r="AD113" t="n">
        <v>1.90534</v>
      </c>
      <c r="AE113" t="n">
        <v>1.933367</v>
      </c>
      <c r="AF113" t="n">
        <v>1.863311</v>
      </c>
      <c r="AG113" t="n">
        <v>1.824625</v>
      </c>
      <c r="AH113" t="n">
        <v>1.837914</v>
      </c>
      <c r="AI113" t="n">
        <v>1.773005</v>
      </c>
      <c r="AJ113" t="n">
        <v>1.757512</v>
      </c>
      <c r="AK113" t="n">
        <v>1.838351</v>
      </c>
      <c r="AL113" t="n">
        <v>1.920892</v>
      </c>
      <c r="AM113" t="n">
        <v>1.939752</v>
      </c>
      <c r="AN113" t="n">
        <v>1.898468</v>
      </c>
      <c r="AO113" t="n">
        <v>1.894893</v>
      </c>
      <c r="AP113" t="n">
        <v>1.881642</v>
      </c>
      <c r="AQ113" t="n">
        <v>1.954015</v>
      </c>
      <c r="AR113" t="n">
        <v>1.86172</v>
      </c>
      <c r="AS113" t="n">
        <v>1.814998</v>
      </c>
      <c r="AT113" t="n">
        <v>1.831861</v>
      </c>
      <c r="AU113" t="n">
        <v>1.823604</v>
      </c>
      <c r="AV113" t="n">
        <v>1.798573</v>
      </c>
      <c r="AW113" t="n">
        <v>1.795835</v>
      </c>
      <c r="AX113" t="n">
        <v>1.689959</v>
      </c>
      <c r="AY113" t="n">
        <v>1.790794</v>
      </c>
      <c r="AZ113" t="n">
        <v>1.711415</v>
      </c>
      <c r="BA113" t="n">
        <v>1.882989</v>
      </c>
      <c r="BB113" t="n">
        <v>1.89059</v>
      </c>
      <c r="BC113" t="n">
        <v>1.830269</v>
      </c>
      <c r="BD113" t="n">
        <v>1.881791</v>
      </c>
      <c r="BE113" t="n">
        <v>1.860724</v>
      </c>
      <c r="BF113" t="n">
        <v>1.862262</v>
      </c>
      <c r="BG113" t="n">
        <v>1.680576</v>
      </c>
      <c r="BH113" t="n">
        <v>1.805419</v>
      </c>
      <c r="BI113" t="n">
        <v>1.792632</v>
      </c>
      <c r="BJ113" t="n">
        <v>1.881376</v>
      </c>
      <c r="BK113" t="n">
        <v>1.894804</v>
      </c>
      <c r="BL113" t="n">
        <v>1.841773</v>
      </c>
      <c r="BM113" t="n">
        <v>1.94358</v>
      </c>
      <c r="BN113" t="n">
        <v>1.817698</v>
      </c>
    </row>
    <row r="114" spans="1:66">
      <c r="A114" t="n">
        <v>91.226111</v>
      </c>
      <c r="B114" t="n">
        <v>3.801087962962963</v>
      </c>
      <c r="C114" t="n">
        <v>1.83861</v>
      </c>
      <c r="D114" t="n">
        <v>1.737458</v>
      </c>
      <c r="E114" t="n">
        <v>1.904217</v>
      </c>
      <c r="F114" t="n">
        <v>1.750082</v>
      </c>
      <c r="G114" t="n">
        <v>0.193139</v>
      </c>
      <c r="H114" t="n">
        <v>0.173799</v>
      </c>
      <c r="I114" t="n">
        <v>0.16688</v>
      </c>
      <c r="J114" t="n">
        <v>0.175928</v>
      </c>
      <c r="K114" t="n">
        <v>2.655504</v>
      </c>
      <c r="L114" t="n">
        <v>2.616179</v>
      </c>
      <c r="M114" t="n">
        <v>2.743043</v>
      </c>
      <c r="N114" t="n">
        <v>2.586722</v>
      </c>
      <c r="O114" t="n">
        <v>1.971922</v>
      </c>
      <c r="P114" t="n">
        <v>1.868352</v>
      </c>
      <c r="Q114" t="n">
        <v>1.824053</v>
      </c>
      <c r="R114" t="n">
        <v>1.773057</v>
      </c>
      <c r="S114" t="n">
        <v>0.279257</v>
      </c>
      <c r="T114" t="n">
        <v>1.182141</v>
      </c>
      <c r="U114" t="n">
        <v>1.827332</v>
      </c>
      <c r="V114" t="n">
        <v>1.898921</v>
      </c>
      <c r="W114" t="n">
        <v>1.893912</v>
      </c>
      <c r="X114" t="n">
        <v>1.939422</v>
      </c>
      <c r="Y114" t="n">
        <v>1.825254</v>
      </c>
      <c r="Z114" t="n">
        <v>1.838141</v>
      </c>
      <c r="AA114" t="n">
        <v>0.106324</v>
      </c>
      <c r="AB114" t="n">
        <v>1.587554</v>
      </c>
      <c r="AC114" t="n">
        <v>1.787527</v>
      </c>
      <c r="AD114" t="n">
        <v>1.917379</v>
      </c>
      <c r="AE114" t="n">
        <v>1.942685</v>
      </c>
      <c r="AF114" t="n">
        <v>1.876625</v>
      </c>
      <c r="AG114" t="n">
        <v>1.829406</v>
      </c>
      <c r="AH114" t="n">
        <v>1.851717</v>
      </c>
      <c r="AI114" t="n">
        <v>1.790495</v>
      </c>
      <c r="AJ114" t="n">
        <v>1.775614</v>
      </c>
      <c r="AK114" t="n">
        <v>1.842677</v>
      </c>
      <c r="AL114" t="n">
        <v>1.924697</v>
      </c>
      <c r="AM114" t="n">
        <v>1.953733</v>
      </c>
      <c r="AN114" t="n">
        <v>1.916728</v>
      </c>
      <c r="AO114" t="n">
        <v>1.907463</v>
      </c>
      <c r="AP114" t="n">
        <v>1.896046</v>
      </c>
      <c r="AQ114" t="n">
        <v>1.969015</v>
      </c>
      <c r="AR114" t="n">
        <v>1.875774</v>
      </c>
      <c r="AS114" t="n">
        <v>1.832928</v>
      </c>
      <c r="AT114" t="n">
        <v>1.838936</v>
      </c>
      <c r="AU114" t="n">
        <v>1.829476</v>
      </c>
      <c r="AV114" t="n">
        <v>1.80734</v>
      </c>
      <c r="AW114" t="n">
        <v>1.816222</v>
      </c>
      <c r="AX114" t="n">
        <v>1.703463</v>
      </c>
      <c r="AY114" t="n">
        <v>1.80606</v>
      </c>
      <c r="AZ114" t="n">
        <v>1.717735</v>
      </c>
      <c r="BA114" t="n">
        <v>1.893651</v>
      </c>
      <c r="BB114" t="n">
        <v>1.896297</v>
      </c>
      <c r="BC114" t="n">
        <v>1.847509</v>
      </c>
      <c r="BD114" t="n">
        <v>1.890627</v>
      </c>
      <c r="BE114" t="n">
        <v>1.876396</v>
      </c>
      <c r="BF114" t="n">
        <v>1.867242</v>
      </c>
      <c r="BG114" t="n">
        <v>1.682733</v>
      </c>
      <c r="BH114" t="n">
        <v>1.815575</v>
      </c>
      <c r="BI114" t="n">
        <v>1.805365</v>
      </c>
      <c r="BJ114" t="n">
        <v>1.88087</v>
      </c>
      <c r="BK114" t="n">
        <v>1.908156</v>
      </c>
      <c r="BL114" t="n">
        <v>1.857084</v>
      </c>
      <c r="BM114" t="n">
        <v>1.941603</v>
      </c>
      <c r="BN114" t="n">
        <v>1.826927</v>
      </c>
    </row>
    <row r="115" spans="1:66">
      <c r="A115" t="n">
        <v>92.22111099999999</v>
      </c>
      <c r="B115" t="n">
        <v>3.842546296296296</v>
      </c>
      <c r="C115" t="n">
        <v>1.847059</v>
      </c>
      <c r="D115" t="n">
        <v>1.747517</v>
      </c>
      <c r="E115" t="n">
        <v>1.911509</v>
      </c>
      <c r="F115" t="n">
        <v>1.768227</v>
      </c>
      <c r="G115" t="n">
        <v>0.189108</v>
      </c>
      <c r="H115" t="n">
        <v>0.167041</v>
      </c>
      <c r="I115" t="n">
        <v>0.162103</v>
      </c>
      <c r="J115" t="n">
        <v>0.170327</v>
      </c>
      <c r="K115" t="n">
        <v>2.689184</v>
      </c>
      <c r="L115" t="n">
        <v>2.642735</v>
      </c>
      <c r="M115" t="n">
        <v>2.777887</v>
      </c>
      <c r="N115" t="n">
        <v>2.625818</v>
      </c>
      <c r="O115" t="n">
        <v>1.989284</v>
      </c>
      <c r="P115" t="n">
        <v>1.885941</v>
      </c>
      <c r="Q115" t="n">
        <v>1.840554</v>
      </c>
      <c r="R115" t="n">
        <v>1.787463</v>
      </c>
      <c r="S115" t="n">
        <v>0.281107</v>
      </c>
      <c r="T115" t="n">
        <v>1.187916</v>
      </c>
      <c r="U115" t="n">
        <v>1.843741</v>
      </c>
      <c r="V115" t="n">
        <v>1.910769</v>
      </c>
      <c r="W115" t="n">
        <v>1.905348</v>
      </c>
      <c r="X115" t="n">
        <v>1.946553</v>
      </c>
      <c r="Y115" t="n">
        <v>1.828987</v>
      </c>
      <c r="Z115" t="n">
        <v>1.842955</v>
      </c>
      <c r="AA115" t="n">
        <v>0.104218</v>
      </c>
      <c r="AB115" t="n">
        <v>1.587465</v>
      </c>
      <c r="AC115" t="n">
        <v>1.793473</v>
      </c>
      <c r="AD115" t="n">
        <v>1.934681</v>
      </c>
      <c r="AE115" t="n">
        <v>1.95435</v>
      </c>
      <c r="AF115" t="n">
        <v>1.880618</v>
      </c>
      <c r="AG115" t="n">
        <v>1.851447</v>
      </c>
      <c r="AH115" t="n">
        <v>1.860817</v>
      </c>
      <c r="AI115" t="n">
        <v>1.797609</v>
      </c>
      <c r="AJ115" t="n">
        <v>1.791101</v>
      </c>
      <c r="AK115" t="n">
        <v>1.853669</v>
      </c>
      <c r="AL115" t="n">
        <v>1.93379</v>
      </c>
      <c r="AM115" t="n">
        <v>1.967346</v>
      </c>
      <c r="AN115" t="n">
        <v>1.931799</v>
      </c>
      <c r="AO115" t="n">
        <v>1.918736</v>
      </c>
      <c r="AP115" t="n">
        <v>1.909394</v>
      </c>
      <c r="AQ115" t="n">
        <v>1.988604</v>
      </c>
      <c r="AR115" t="n">
        <v>1.88694</v>
      </c>
      <c r="AS115" t="n">
        <v>1.837066</v>
      </c>
      <c r="AT115" t="n">
        <v>1.842629</v>
      </c>
      <c r="AU115" t="n">
        <v>1.840884</v>
      </c>
      <c r="AV115" t="n">
        <v>1.822313</v>
      </c>
      <c r="AW115" t="n">
        <v>1.828543</v>
      </c>
      <c r="AX115" t="n">
        <v>1.717438</v>
      </c>
      <c r="AY115" t="n">
        <v>1.816838</v>
      </c>
      <c r="AZ115" t="n">
        <v>1.732149</v>
      </c>
      <c r="BA115" t="n">
        <v>1.890558</v>
      </c>
      <c r="BB115" t="n">
        <v>1.90654</v>
      </c>
      <c r="BC115" t="n">
        <v>1.861445</v>
      </c>
      <c r="BD115" t="n">
        <v>1.908697</v>
      </c>
      <c r="BE115" t="n">
        <v>1.882466</v>
      </c>
      <c r="BF115" t="n">
        <v>1.8883</v>
      </c>
      <c r="BG115" t="n">
        <v>1.69116</v>
      </c>
      <c r="BH115" t="n">
        <v>1.832509</v>
      </c>
      <c r="BI115" t="n">
        <v>1.81983</v>
      </c>
      <c r="BJ115" t="n">
        <v>1.900102</v>
      </c>
      <c r="BK115" t="n">
        <v>1.920887</v>
      </c>
      <c r="BL115" t="n">
        <v>1.866976</v>
      </c>
      <c r="BM115" t="n">
        <v>1.95451</v>
      </c>
      <c r="BN115" t="n">
        <v>1.844424</v>
      </c>
    </row>
    <row r="116" spans="1:66">
      <c r="A116" t="n">
        <v>93.216667</v>
      </c>
      <c r="B116" t="n">
        <v>3.884027777777778</v>
      </c>
      <c r="C116" t="n">
        <v>1.86741</v>
      </c>
      <c r="D116" t="n">
        <v>1.752186</v>
      </c>
      <c r="E116" t="n">
        <v>1.925808</v>
      </c>
      <c r="F116" t="n">
        <v>1.776677</v>
      </c>
      <c r="G116" t="n">
        <v>0.183569</v>
      </c>
      <c r="H116" t="n">
        <v>0.163964</v>
      </c>
      <c r="I116" t="n">
        <v>0.15809</v>
      </c>
      <c r="J116" t="n">
        <v>0.166551</v>
      </c>
      <c r="K116" t="n">
        <v>2.719692</v>
      </c>
      <c r="L116" t="n">
        <v>2.673085</v>
      </c>
      <c r="M116" t="n">
        <v>2.819704</v>
      </c>
      <c r="N116" t="n">
        <v>2.652119</v>
      </c>
      <c r="O116" t="n">
        <v>2.011529</v>
      </c>
      <c r="P116" t="n">
        <v>1.898003</v>
      </c>
      <c r="Q116" t="n">
        <v>1.849149</v>
      </c>
      <c r="R116" t="n">
        <v>1.784443</v>
      </c>
      <c r="S116" t="n">
        <v>0.279192</v>
      </c>
      <c r="T116" t="n">
        <v>1.191059</v>
      </c>
      <c r="U116" t="n">
        <v>1.856798</v>
      </c>
      <c r="V116" t="n">
        <v>1.929734</v>
      </c>
      <c r="W116" t="n">
        <v>1.917691</v>
      </c>
      <c r="X116" t="n">
        <v>1.962666</v>
      </c>
      <c r="Y116" t="n">
        <v>1.822309</v>
      </c>
      <c r="Z116" t="n">
        <v>1.852323</v>
      </c>
      <c r="AA116" t="n">
        <v>0.104727</v>
      </c>
      <c r="AB116" t="n">
        <v>1.603956</v>
      </c>
      <c r="AC116" t="n">
        <v>1.806878</v>
      </c>
      <c r="AD116" t="n">
        <v>1.945142</v>
      </c>
      <c r="AE116" t="n">
        <v>1.968049</v>
      </c>
      <c r="AF116" t="n">
        <v>1.897172</v>
      </c>
      <c r="AG116" t="n">
        <v>1.855595</v>
      </c>
      <c r="AH116" t="n">
        <v>1.87071</v>
      </c>
      <c r="AI116" t="n">
        <v>1.809028</v>
      </c>
      <c r="AJ116" t="n">
        <v>1.795587</v>
      </c>
      <c r="AK116" t="n">
        <v>1.856461</v>
      </c>
      <c r="AL116" t="n">
        <v>1.938873</v>
      </c>
      <c r="AM116" t="n">
        <v>1.986759</v>
      </c>
      <c r="AN116" t="n">
        <v>1.933501</v>
      </c>
      <c r="AO116" t="n">
        <v>1.930862</v>
      </c>
      <c r="AP116" t="n">
        <v>1.924359</v>
      </c>
      <c r="AQ116" t="n">
        <v>2.000678</v>
      </c>
      <c r="AR116" t="n">
        <v>1.88628</v>
      </c>
      <c r="AS116" t="n">
        <v>1.844278</v>
      </c>
      <c r="AT116" t="n">
        <v>1.859428</v>
      </c>
      <c r="AU116" t="n">
        <v>1.849784</v>
      </c>
      <c r="AV116" t="n">
        <v>1.835036</v>
      </c>
      <c r="AW116" t="n">
        <v>1.824866</v>
      </c>
      <c r="AX116" t="n">
        <v>1.727108</v>
      </c>
      <c r="AY116" t="n">
        <v>1.820334</v>
      </c>
      <c r="AZ116" t="n">
        <v>1.739303</v>
      </c>
      <c r="BA116" t="n">
        <v>1.908534</v>
      </c>
      <c r="BB116" t="n">
        <v>1.915361</v>
      </c>
      <c r="BC116" t="n">
        <v>1.867844</v>
      </c>
      <c r="BD116" t="n">
        <v>1.913326</v>
      </c>
      <c r="BE116" t="n">
        <v>1.897599</v>
      </c>
      <c r="BF116" t="n">
        <v>1.907405</v>
      </c>
      <c r="BG116" t="n">
        <v>1.693969</v>
      </c>
      <c r="BH116" t="n">
        <v>1.844435</v>
      </c>
      <c r="BI116" t="n">
        <v>1.832175</v>
      </c>
      <c r="BJ116" t="n">
        <v>1.913883</v>
      </c>
      <c r="BK116" t="n">
        <v>1.936959</v>
      </c>
      <c r="BL116" t="n">
        <v>1.874574</v>
      </c>
      <c r="BM116" t="n">
        <v>1.970541</v>
      </c>
      <c r="BN116" t="n">
        <v>1.856893</v>
      </c>
    </row>
    <row r="117" spans="1:66">
      <c r="A117" t="n">
        <v>94.21250000000001</v>
      </c>
      <c r="B117" t="n">
        <v>3.925520833333334</v>
      </c>
      <c r="C117" t="n">
        <v>1.871199</v>
      </c>
      <c r="D117" t="n">
        <v>1.769812</v>
      </c>
      <c r="E117" t="n">
        <v>1.929468</v>
      </c>
      <c r="F117" t="n">
        <v>1.784078</v>
      </c>
      <c r="G117" t="n">
        <v>0.180579</v>
      </c>
      <c r="H117" t="n">
        <v>0.161021</v>
      </c>
      <c r="I117" t="n">
        <v>0.152154</v>
      </c>
      <c r="J117" t="n">
        <v>0.163628</v>
      </c>
      <c r="K117" t="n">
        <v>2.745946</v>
      </c>
      <c r="L117" t="n">
        <v>2.712698</v>
      </c>
      <c r="M117" t="n">
        <v>2.853885</v>
      </c>
      <c r="N117" t="n">
        <v>2.681788</v>
      </c>
      <c r="O117" t="n">
        <v>2.020824</v>
      </c>
      <c r="P117" t="n">
        <v>1.913546</v>
      </c>
      <c r="Q117" t="n">
        <v>1.865597</v>
      </c>
      <c r="R117" t="n">
        <v>1.791604</v>
      </c>
      <c r="S117" t="n">
        <v>0.281273</v>
      </c>
      <c r="T117" t="n">
        <v>1.195177</v>
      </c>
      <c r="U117" t="n">
        <v>1.854226</v>
      </c>
      <c r="V117" t="n">
        <v>1.945857</v>
      </c>
      <c r="W117" t="n">
        <v>1.93817</v>
      </c>
      <c r="X117" t="n">
        <v>1.976555</v>
      </c>
      <c r="Y117" t="n">
        <v>1.846015</v>
      </c>
      <c r="Z117" t="n">
        <v>1.878834</v>
      </c>
      <c r="AA117" t="n">
        <v>0.103848</v>
      </c>
      <c r="AB117" t="n">
        <v>1.605003</v>
      </c>
      <c r="AC117" t="n">
        <v>1.816593</v>
      </c>
      <c r="AD117" t="n">
        <v>1.95323</v>
      </c>
      <c r="AE117" t="n">
        <v>1.9855</v>
      </c>
      <c r="AF117" t="n">
        <v>1.905817</v>
      </c>
      <c r="AG117" t="n">
        <v>1.870407</v>
      </c>
      <c r="AH117" t="n">
        <v>1.883092</v>
      </c>
      <c r="AI117" t="n">
        <v>1.806669</v>
      </c>
      <c r="AJ117" t="n">
        <v>1.800552</v>
      </c>
      <c r="AK117" t="n">
        <v>1.863837</v>
      </c>
      <c r="AL117" t="n">
        <v>1.946326</v>
      </c>
      <c r="AM117" t="n">
        <v>1.999292</v>
      </c>
      <c r="AN117" t="n">
        <v>1.938955</v>
      </c>
      <c r="AO117" t="n">
        <v>1.931069</v>
      </c>
      <c r="AP117" t="n">
        <v>1.931379</v>
      </c>
      <c r="AQ117" t="n">
        <v>2.007148</v>
      </c>
      <c r="AR117" t="n">
        <v>1.887458</v>
      </c>
      <c r="AS117" t="n">
        <v>1.860774</v>
      </c>
      <c r="AT117" t="n">
        <v>1.880102</v>
      </c>
      <c r="AU117" t="n">
        <v>1.86383</v>
      </c>
      <c r="AV117" t="n">
        <v>1.843875</v>
      </c>
      <c r="AW117" t="n">
        <v>1.844943</v>
      </c>
      <c r="AX117" t="n">
        <v>1.74576</v>
      </c>
      <c r="AY117" t="n">
        <v>1.822374</v>
      </c>
      <c r="AZ117" t="n">
        <v>1.749882</v>
      </c>
      <c r="BA117" t="n">
        <v>1.929495</v>
      </c>
      <c r="BB117" t="n">
        <v>1.91979</v>
      </c>
      <c r="BC117" t="n">
        <v>1.883842</v>
      </c>
      <c r="BD117" t="n">
        <v>1.936877</v>
      </c>
      <c r="BE117" t="n">
        <v>1.913931</v>
      </c>
      <c r="BF117" t="n">
        <v>1.917388</v>
      </c>
      <c r="BG117" t="n">
        <v>1.702459</v>
      </c>
      <c r="BH117" t="n">
        <v>1.848251</v>
      </c>
      <c r="BI117" t="n">
        <v>1.845197</v>
      </c>
      <c r="BJ117" t="n">
        <v>1.917961</v>
      </c>
      <c r="BK117" t="n">
        <v>1.945473</v>
      </c>
      <c r="BL117" t="n">
        <v>1.883591</v>
      </c>
      <c r="BM117" t="n">
        <v>1.990315</v>
      </c>
      <c r="BN117" t="n">
        <v>1.867147</v>
      </c>
    </row>
    <row r="118" spans="1:66">
      <c r="A118" t="n">
        <v>95.20999999999999</v>
      </c>
      <c r="B118" t="n">
        <v>3.967083333333333</v>
      </c>
      <c r="C118" t="n">
        <v>1.874067</v>
      </c>
      <c r="D118" t="n">
        <v>1.776341</v>
      </c>
      <c r="E118" t="n">
        <v>1.938594</v>
      </c>
      <c r="F118" t="n">
        <v>1.791569</v>
      </c>
      <c r="G118" t="n">
        <v>0.176543</v>
      </c>
      <c r="H118" t="n">
        <v>0.157311</v>
      </c>
      <c r="I118" t="n">
        <v>0.149367</v>
      </c>
      <c r="J118" t="n">
        <v>0.159281</v>
      </c>
      <c r="K118" t="n">
        <v>2.783765</v>
      </c>
      <c r="L118" t="n">
        <v>2.750015</v>
      </c>
      <c r="M118" t="n">
        <v>2.89105</v>
      </c>
      <c r="N118" t="n">
        <v>2.719207</v>
      </c>
      <c r="O118" t="n">
        <v>2.03573</v>
      </c>
      <c r="P118" t="n">
        <v>1.927595</v>
      </c>
      <c r="Q118" t="n">
        <v>1.872755</v>
      </c>
      <c r="R118" t="n">
        <v>1.796664</v>
      </c>
      <c r="S118" t="n">
        <v>0.282736</v>
      </c>
      <c r="T118" t="n">
        <v>1.195475</v>
      </c>
      <c r="U118" t="n">
        <v>1.86965</v>
      </c>
      <c r="V118" t="n">
        <v>1.947748</v>
      </c>
      <c r="W118" t="n">
        <v>1.938887</v>
      </c>
      <c r="X118" t="n">
        <v>1.975526</v>
      </c>
      <c r="Y118" t="n">
        <v>1.845018</v>
      </c>
      <c r="Z118" t="n">
        <v>1.880255</v>
      </c>
      <c r="AA118" t="n">
        <v>0.101945</v>
      </c>
      <c r="AB118" t="n">
        <v>1.604604</v>
      </c>
      <c r="AC118" t="n">
        <v>1.825682</v>
      </c>
      <c r="AD118" t="n">
        <v>1.962638</v>
      </c>
      <c r="AE118" t="n">
        <v>1.988171</v>
      </c>
      <c r="AF118" t="n">
        <v>1.909205</v>
      </c>
      <c r="AG118" t="n">
        <v>1.868656</v>
      </c>
      <c r="AH118" t="n">
        <v>1.890741</v>
      </c>
      <c r="AI118" t="n">
        <v>1.817426</v>
      </c>
      <c r="AJ118" t="n">
        <v>1.806545</v>
      </c>
      <c r="AK118" t="n">
        <v>1.870346</v>
      </c>
      <c r="AL118" t="n">
        <v>1.963824</v>
      </c>
      <c r="AM118" t="n">
        <v>2.004804</v>
      </c>
      <c r="AN118" t="n">
        <v>1.947667</v>
      </c>
      <c r="AO118" t="n">
        <v>1.943285</v>
      </c>
      <c r="AP118" t="n">
        <v>1.936972</v>
      </c>
      <c r="AQ118" t="n">
        <v>2.016549</v>
      </c>
      <c r="AR118" t="n">
        <v>1.899147</v>
      </c>
      <c r="AS118" t="n">
        <v>1.870509</v>
      </c>
      <c r="AT118" t="n">
        <v>1.889047</v>
      </c>
      <c r="AU118" t="n">
        <v>1.87245</v>
      </c>
      <c r="AV118" t="n">
        <v>1.834814</v>
      </c>
      <c r="AW118" t="n">
        <v>1.851114</v>
      </c>
      <c r="AX118" t="n">
        <v>1.748041</v>
      </c>
      <c r="AY118" t="n">
        <v>1.825514</v>
      </c>
      <c r="AZ118" t="n">
        <v>1.756349</v>
      </c>
      <c r="BA118" t="n">
        <v>1.93146</v>
      </c>
      <c r="BB118" t="n">
        <v>1.930019</v>
      </c>
      <c r="BC118" t="n">
        <v>1.888895</v>
      </c>
      <c r="BD118" t="n">
        <v>1.929246</v>
      </c>
      <c r="BE118" t="n">
        <v>1.93117</v>
      </c>
      <c r="BF118" t="n">
        <v>1.924279</v>
      </c>
      <c r="BG118" t="n">
        <v>1.708498</v>
      </c>
      <c r="BH118" t="n">
        <v>1.858395</v>
      </c>
      <c r="BI118" t="n">
        <v>1.850746</v>
      </c>
      <c r="BJ118" t="n">
        <v>1.926442</v>
      </c>
      <c r="BK118" t="n">
        <v>1.947996</v>
      </c>
      <c r="BL118" t="n">
        <v>1.894595</v>
      </c>
      <c r="BM118" t="n">
        <v>2.004259</v>
      </c>
      <c r="BN118" t="n">
        <v>1.889416</v>
      </c>
    </row>
    <row r="119" spans="1:66">
      <c r="A119" t="n">
        <v>96.202778</v>
      </c>
      <c r="B119" t="n">
        <v>4.008449074074075</v>
      </c>
      <c r="C119" t="n">
        <v>1.880286</v>
      </c>
      <c r="D119" t="n">
        <v>1.788828</v>
      </c>
      <c r="E119" t="n">
        <v>1.953304</v>
      </c>
      <c r="F119" t="n">
        <v>1.804801</v>
      </c>
      <c r="G119" t="n">
        <v>0.172845</v>
      </c>
      <c r="H119" t="n">
        <v>0.153508</v>
      </c>
      <c r="I119" t="n">
        <v>0.145329</v>
      </c>
      <c r="J119" t="n">
        <v>0.155464</v>
      </c>
      <c r="K119" t="n">
        <v>2.808286</v>
      </c>
      <c r="L119" t="n">
        <v>2.777864</v>
      </c>
      <c r="M119" t="n">
        <v>2.919897</v>
      </c>
      <c r="N119" t="n">
        <v>2.758894</v>
      </c>
      <c r="O119" t="n">
        <v>2.036836</v>
      </c>
      <c r="P119" t="n">
        <v>1.933326</v>
      </c>
      <c r="Q119" t="n">
        <v>1.875901</v>
      </c>
      <c r="R119" t="n">
        <v>1.807758</v>
      </c>
      <c r="S119" t="n">
        <v>0.279384</v>
      </c>
      <c r="T119" t="n">
        <v>1.198481</v>
      </c>
      <c r="U119" t="n">
        <v>1.878377</v>
      </c>
      <c r="V119" t="n">
        <v>1.949723</v>
      </c>
      <c r="W119" t="n">
        <v>1.949768</v>
      </c>
      <c r="X119" t="n">
        <v>1.988393</v>
      </c>
      <c r="Y119" t="n">
        <v>1.858247</v>
      </c>
      <c r="Z119" t="n">
        <v>1.88614</v>
      </c>
      <c r="AA119" t="n">
        <v>0.09873</v>
      </c>
      <c r="AB119" t="n">
        <v>1.618788</v>
      </c>
      <c r="AC119" t="n">
        <v>1.842251</v>
      </c>
      <c r="AD119" t="n">
        <v>1.964651</v>
      </c>
      <c r="AE119" t="n">
        <v>2.001778</v>
      </c>
      <c r="AF119" t="n">
        <v>1.931099</v>
      </c>
      <c r="AG119" t="n">
        <v>1.874374</v>
      </c>
      <c r="AH119" t="n">
        <v>1.899431</v>
      </c>
      <c r="AI119" t="n">
        <v>1.825047</v>
      </c>
      <c r="AJ119" t="n">
        <v>1.815383</v>
      </c>
      <c r="AK119" t="n">
        <v>1.888176</v>
      </c>
      <c r="AL119" t="n">
        <v>1.972643</v>
      </c>
      <c r="AM119" t="n">
        <v>2.022425</v>
      </c>
      <c r="AN119" t="n">
        <v>1.952155</v>
      </c>
      <c r="AO119" t="n">
        <v>1.946915</v>
      </c>
      <c r="AP119" t="n">
        <v>1.945716</v>
      </c>
      <c r="AQ119" t="n">
        <v>2.027249</v>
      </c>
      <c r="AR119" t="n">
        <v>1.913284</v>
      </c>
      <c r="AS119" t="n">
        <v>1.880852</v>
      </c>
      <c r="AT119" t="n">
        <v>1.896586</v>
      </c>
      <c r="AU119" t="n">
        <v>1.890231</v>
      </c>
      <c r="AV119" t="n">
        <v>1.844221</v>
      </c>
      <c r="AW119" t="n">
        <v>1.850357</v>
      </c>
      <c r="AX119" t="n">
        <v>1.757571</v>
      </c>
      <c r="AY119" t="n">
        <v>1.833658</v>
      </c>
      <c r="AZ119" t="n">
        <v>1.76035</v>
      </c>
      <c r="BA119" t="n">
        <v>1.944177</v>
      </c>
      <c r="BB119" t="n">
        <v>1.95059</v>
      </c>
      <c r="BC119" t="n">
        <v>1.898506</v>
      </c>
      <c r="BD119" t="n">
        <v>1.949089</v>
      </c>
      <c r="BE119" t="n">
        <v>1.940024</v>
      </c>
      <c r="BF119" t="n">
        <v>1.938651</v>
      </c>
      <c r="BG119" t="n">
        <v>1.720333</v>
      </c>
      <c r="BH119" t="n">
        <v>1.870828</v>
      </c>
      <c r="BI119" t="n">
        <v>1.863972</v>
      </c>
      <c r="BJ119" t="n">
        <v>1.942454</v>
      </c>
      <c r="BK119" t="n">
        <v>1.95754</v>
      </c>
      <c r="BL119" t="n">
        <v>1.90518</v>
      </c>
      <c r="BM119" t="n">
        <v>2.003521</v>
      </c>
      <c r="BN119" t="n">
        <v>1.900603</v>
      </c>
    </row>
    <row r="120" spans="1:66">
      <c r="A120" t="n">
        <v>97.197222</v>
      </c>
      <c r="B120" t="n">
        <v>4.049884259259259</v>
      </c>
      <c r="C120" t="n">
        <v>1.890478</v>
      </c>
      <c r="D120" t="n">
        <v>1.79321</v>
      </c>
      <c r="E120" t="n">
        <v>1.963337</v>
      </c>
      <c r="F120" t="n">
        <v>1.808654</v>
      </c>
      <c r="G120" t="n">
        <v>0.169797</v>
      </c>
      <c r="H120" t="n">
        <v>0.150663</v>
      </c>
      <c r="I120" t="n">
        <v>0.141251</v>
      </c>
      <c r="J120" t="n">
        <v>0.15533</v>
      </c>
      <c r="K120" t="n">
        <v>2.855748</v>
      </c>
      <c r="L120" t="n">
        <v>2.803304</v>
      </c>
      <c r="M120" t="n">
        <v>2.948148</v>
      </c>
      <c r="N120" t="n">
        <v>2.787953</v>
      </c>
      <c r="O120" t="n">
        <v>2.041095</v>
      </c>
      <c r="P120" t="n">
        <v>1.936663</v>
      </c>
      <c r="Q120" t="n">
        <v>1.893353</v>
      </c>
      <c r="R120" t="n">
        <v>1.815742</v>
      </c>
      <c r="S120" t="n">
        <v>0.280017</v>
      </c>
      <c r="T120" t="n">
        <v>1.196382</v>
      </c>
      <c r="U120" t="n">
        <v>1.874317</v>
      </c>
      <c r="V120" t="n">
        <v>1.95284</v>
      </c>
      <c r="W120" t="n">
        <v>1.956421</v>
      </c>
      <c r="X120" t="n">
        <v>1.99935</v>
      </c>
      <c r="Y120" t="n">
        <v>1.87685</v>
      </c>
      <c r="Z120" t="n">
        <v>1.897948</v>
      </c>
      <c r="AA120" t="n">
        <v>0.098992</v>
      </c>
      <c r="AB120" t="n">
        <v>1.635562</v>
      </c>
      <c r="AC120" t="n">
        <v>1.856663</v>
      </c>
      <c r="AD120" t="n">
        <v>1.980212</v>
      </c>
      <c r="AE120" t="n">
        <v>2.006803</v>
      </c>
      <c r="AF120" t="n">
        <v>1.924593</v>
      </c>
      <c r="AG120" t="n">
        <v>1.894741</v>
      </c>
      <c r="AH120" t="n">
        <v>1.910492</v>
      </c>
      <c r="AI120" t="n">
        <v>1.83134</v>
      </c>
      <c r="AJ120" t="n">
        <v>1.815155</v>
      </c>
      <c r="AK120" t="n">
        <v>1.897311</v>
      </c>
      <c r="AL120" t="n">
        <v>1.983911</v>
      </c>
      <c r="AM120" t="n">
        <v>2.027417</v>
      </c>
      <c r="AN120" t="n">
        <v>1.971097</v>
      </c>
      <c r="AO120" t="n">
        <v>1.972354</v>
      </c>
      <c r="AP120" t="n">
        <v>1.956473</v>
      </c>
      <c r="AQ120" t="n">
        <v>2.045959</v>
      </c>
      <c r="AR120" t="n">
        <v>1.917267</v>
      </c>
      <c r="AS120" t="n">
        <v>1.891134</v>
      </c>
      <c r="AT120" t="n">
        <v>1.904459</v>
      </c>
      <c r="AU120" t="n">
        <v>1.890825</v>
      </c>
      <c r="AV120" t="n">
        <v>1.861555</v>
      </c>
      <c r="AW120" t="n">
        <v>1.867508</v>
      </c>
      <c r="AX120" t="n">
        <v>1.768855</v>
      </c>
      <c r="AY120" t="n">
        <v>1.848305</v>
      </c>
      <c r="AZ120" t="n">
        <v>1.776921</v>
      </c>
      <c r="BA120" t="n">
        <v>1.945809</v>
      </c>
      <c r="BB120" t="n">
        <v>1.95494</v>
      </c>
      <c r="BC120" t="n">
        <v>1.899686</v>
      </c>
      <c r="BD120" t="n">
        <v>1.967109</v>
      </c>
      <c r="BE120" t="n">
        <v>1.957423</v>
      </c>
      <c r="BF120" t="n">
        <v>1.94162</v>
      </c>
      <c r="BG120" t="n">
        <v>1.729451</v>
      </c>
      <c r="BH120" t="n">
        <v>1.871371</v>
      </c>
      <c r="BI120" t="n">
        <v>1.881418</v>
      </c>
      <c r="BJ120" t="n">
        <v>1.953214</v>
      </c>
      <c r="BK120" t="n">
        <v>1.970639</v>
      </c>
      <c r="BL120" t="n">
        <v>1.910475</v>
      </c>
      <c r="BM120" t="n">
        <v>2.017951</v>
      </c>
      <c r="BN120" t="n">
        <v>1.911597</v>
      </c>
    </row>
    <row r="121" spans="1:66">
      <c r="A121" t="n">
        <v>98.190833</v>
      </c>
      <c r="B121" t="n">
        <v>4.091284722222222</v>
      </c>
      <c r="C121" t="n">
        <v>1.905053</v>
      </c>
      <c r="D121" t="n">
        <v>1.811723</v>
      </c>
      <c r="E121" t="n">
        <v>1.968336</v>
      </c>
      <c r="F121" t="n">
        <v>1.807103</v>
      </c>
      <c r="G121" t="n">
        <v>0.16725</v>
      </c>
      <c r="H121" t="n">
        <v>0.147392</v>
      </c>
      <c r="I121" t="n">
        <v>0.140738</v>
      </c>
      <c r="J121" t="n">
        <v>0.150121</v>
      </c>
      <c r="K121" t="n">
        <v>2.873396</v>
      </c>
      <c r="L121" t="n">
        <v>2.854173</v>
      </c>
      <c r="M121" t="n">
        <v>2.986148</v>
      </c>
      <c r="N121" t="n">
        <v>2.808365</v>
      </c>
      <c r="O121" t="n">
        <v>2.056478</v>
      </c>
      <c r="P121" t="n">
        <v>1.959782</v>
      </c>
      <c r="Q121" t="n">
        <v>1.912608</v>
      </c>
      <c r="R121" t="n">
        <v>1.829566</v>
      </c>
      <c r="S121" t="n">
        <v>0.278462</v>
      </c>
      <c r="T121" t="n">
        <v>1.201412</v>
      </c>
      <c r="U121" t="n">
        <v>1.886858</v>
      </c>
      <c r="V121" t="n">
        <v>1.965898</v>
      </c>
      <c r="W121" t="n">
        <v>1.970169</v>
      </c>
      <c r="X121" t="n">
        <v>2.011379</v>
      </c>
      <c r="Y121" t="n">
        <v>1.884426</v>
      </c>
      <c r="Z121" t="n">
        <v>1.912886</v>
      </c>
      <c r="AA121" t="n">
        <v>0.097981</v>
      </c>
      <c r="AB121" t="n">
        <v>1.63248</v>
      </c>
      <c r="AC121" t="n">
        <v>1.874921</v>
      </c>
      <c r="AD121" t="n">
        <v>1.98972</v>
      </c>
      <c r="AE121" t="n">
        <v>2.025398</v>
      </c>
      <c r="AF121" t="n">
        <v>1.942497</v>
      </c>
      <c r="AG121" t="n">
        <v>1.908295</v>
      </c>
      <c r="AH121" t="n">
        <v>1.935073</v>
      </c>
      <c r="AI121" t="n">
        <v>1.844105</v>
      </c>
      <c r="AJ121" t="n">
        <v>1.829251</v>
      </c>
      <c r="AK121" t="n">
        <v>1.905479</v>
      </c>
      <c r="AL121" t="n">
        <v>1.994223</v>
      </c>
      <c r="AM121" t="n">
        <v>2.031653</v>
      </c>
      <c r="AN121" t="n">
        <v>1.975105</v>
      </c>
      <c r="AO121" t="n">
        <v>1.982367</v>
      </c>
      <c r="AP121" t="n">
        <v>1.972203</v>
      </c>
      <c r="AQ121" t="n">
        <v>2.060529</v>
      </c>
      <c r="AR121" t="n">
        <v>1.937996</v>
      </c>
      <c r="AS121" t="n">
        <v>1.885092</v>
      </c>
      <c r="AT121" t="n">
        <v>1.922987</v>
      </c>
      <c r="AU121" t="n">
        <v>1.896121</v>
      </c>
      <c r="AV121" t="n">
        <v>1.879934</v>
      </c>
      <c r="AW121" t="n">
        <v>1.88838</v>
      </c>
      <c r="AX121" t="n">
        <v>1.778474</v>
      </c>
      <c r="AY121" t="n">
        <v>1.858141</v>
      </c>
      <c r="AZ121" t="n">
        <v>1.783677</v>
      </c>
      <c r="BA121" t="n">
        <v>1.954422</v>
      </c>
      <c r="BB121" t="n">
        <v>1.968279</v>
      </c>
      <c r="BC121" t="n">
        <v>1.915661</v>
      </c>
      <c r="BD121" t="n">
        <v>1.974088</v>
      </c>
      <c r="BE121" t="n">
        <v>1.974182</v>
      </c>
      <c r="BF121" t="n">
        <v>1.94862</v>
      </c>
      <c r="BG121" t="n">
        <v>1.731993</v>
      </c>
      <c r="BH121" t="n">
        <v>1.880632</v>
      </c>
      <c r="BI121" t="n">
        <v>1.890503</v>
      </c>
      <c r="BJ121" t="n">
        <v>1.955925</v>
      </c>
      <c r="BK121" t="n">
        <v>1.988971</v>
      </c>
      <c r="BL121" t="n">
        <v>1.915495</v>
      </c>
      <c r="BM121" t="n">
        <v>2.024614</v>
      </c>
      <c r="BN121" t="n">
        <v>1.923458</v>
      </c>
    </row>
    <row r="122" spans="1:66">
      <c r="A122" t="n">
        <v>99.18555600000001</v>
      </c>
      <c r="B122" t="n">
        <v>4.132731481481481</v>
      </c>
      <c r="C122" t="n">
        <v>1.924239</v>
      </c>
      <c r="D122" t="n">
        <v>1.824353</v>
      </c>
      <c r="E122" t="n">
        <v>1.983329</v>
      </c>
      <c r="F122" t="n">
        <v>1.820549</v>
      </c>
      <c r="G122" t="n">
        <v>0.166496</v>
      </c>
      <c r="H122" t="n">
        <v>0.145622</v>
      </c>
      <c r="I122" t="n">
        <v>0.135239</v>
      </c>
      <c r="J122" t="n">
        <v>0.147223</v>
      </c>
      <c r="K122" t="n">
        <v>2.904532</v>
      </c>
      <c r="L122" t="n">
        <v>2.880045</v>
      </c>
      <c r="M122" t="n">
        <v>3.01726</v>
      </c>
      <c r="N122" t="n">
        <v>2.841171</v>
      </c>
      <c r="O122" t="n">
        <v>2.068333</v>
      </c>
      <c r="P122" t="n">
        <v>1.969785</v>
      </c>
      <c r="Q122" t="n">
        <v>1.921079</v>
      </c>
      <c r="R122" t="n">
        <v>1.83727</v>
      </c>
      <c r="S122" t="n">
        <v>0.276985</v>
      </c>
      <c r="T122" t="n">
        <v>1.200952</v>
      </c>
      <c r="U122" t="n">
        <v>1.89792</v>
      </c>
      <c r="V122" t="n">
        <v>1.970278</v>
      </c>
      <c r="W122" t="n">
        <v>1.979481</v>
      </c>
      <c r="X122" t="n">
        <v>2.012502</v>
      </c>
      <c r="Y122" t="n">
        <v>1.89407</v>
      </c>
      <c r="Z122" t="n">
        <v>1.919245</v>
      </c>
      <c r="AA122" t="n">
        <v>0.09708700000000001</v>
      </c>
      <c r="AB122" t="n">
        <v>1.635286</v>
      </c>
      <c r="AC122" t="n">
        <v>1.876831</v>
      </c>
      <c r="AD122" t="n">
        <v>1.998342</v>
      </c>
      <c r="AE122" t="n">
        <v>2.031552</v>
      </c>
      <c r="AF122" t="n">
        <v>1.953359</v>
      </c>
      <c r="AG122" t="n">
        <v>1.918068</v>
      </c>
      <c r="AH122" t="n">
        <v>1.940035</v>
      </c>
      <c r="AI122" t="n">
        <v>1.852287</v>
      </c>
      <c r="AJ122" t="n">
        <v>1.835915</v>
      </c>
      <c r="AK122" t="n">
        <v>1.907803</v>
      </c>
      <c r="AL122" t="n">
        <v>2.002162</v>
      </c>
      <c r="AM122" t="n">
        <v>2.039703</v>
      </c>
      <c r="AN122" t="n">
        <v>1.992384</v>
      </c>
      <c r="AO122" t="n">
        <v>1.989767</v>
      </c>
      <c r="AP122" t="n">
        <v>1.98523</v>
      </c>
      <c r="AQ122" t="n">
        <v>2.076754</v>
      </c>
      <c r="AR122" t="n">
        <v>1.944956</v>
      </c>
      <c r="AS122" t="n">
        <v>1.902102</v>
      </c>
      <c r="AT122" t="n">
        <v>1.923691</v>
      </c>
      <c r="AU122" t="n">
        <v>1.913653</v>
      </c>
      <c r="AV122" t="n">
        <v>1.884138</v>
      </c>
      <c r="AW122" t="n">
        <v>1.889985</v>
      </c>
      <c r="AX122" t="n">
        <v>1.7795</v>
      </c>
      <c r="AY122" t="n">
        <v>1.85646</v>
      </c>
      <c r="AZ122" t="n">
        <v>1.799345</v>
      </c>
      <c r="BA122" t="n">
        <v>1.966041</v>
      </c>
      <c r="BB122" t="n">
        <v>1.983856</v>
      </c>
      <c r="BC122" t="n">
        <v>1.92572</v>
      </c>
      <c r="BD122" t="n">
        <v>1.981076</v>
      </c>
      <c r="BE122" t="n">
        <v>1.976457</v>
      </c>
      <c r="BF122" t="n">
        <v>1.967087</v>
      </c>
      <c r="BG122" t="n">
        <v>1.73429</v>
      </c>
      <c r="BH122" t="n">
        <v>1.888589</v>
      </c>
      <c r="BI122" t="n">
        <v>1.891665</v>
      </c>
      <c r="BJ122" t="n">
        <v>1.965847</v>
      </c>
      <c r="BK122" t="n">
        <v>2.002561</v>
      </c>
      <c r="BL122" t="n">
        <v>1.928625</v>
      </c>
      <c r="BM122" t="n">
        <v>2.034858</v>
      </c>
      <c r="BN122" t="n">
        <v>1.933321</v>
      </c>
    </row>
    <row r="123" spans="1:66">
      <c r="A123" t="n">
        <v>100.185</v>
      </c>
      <c r="B123" t="n">
        <v>4.174375</v>
      </c>
      <c r="C123" t="n">
        <v>1.922436</v>
      </c>
      <c r="D123" t="n">
        <v>1.832008</v>
      </c>
      <c r="E123" t="n">
        <v>1.991142</v>
      </c>
      <c r="F123" t="n">
        <v>1.828378</v>
      </c>
      <c r="G123" t="n">
        <v>0.162981</v>
      </c>
      <c r="H123" t="n">
        <v>0.142473</v>
      </c>
      <c r="I123" t="n">
        <v>0.134226</v>
      </c>
      <c r="J123" t="n">
        <v>0.145344</v>
      </c>
      <c r="K123" t="n">
        <v>2.945019</v>
      </c>
      <c r="L123" t="n">
        <v>2.906886</v>
      </c>
      <c r="M123" t="n">
        <v>3.042924</v>
      </c>
      <c r="N123" t="n">
        <v>2.875564</v>
      </c>
      <c r="O123" t="n">
        <v>2.075966</v>
      </c>
      <c r="P123" t="n">
        <v>1.981414</v>
      </c>
      <c r="Q123" t="n">
        <v>1.929218</v>
      </c>
      <c r="R123" t="n">
        <v>1.848062</v>
      </c>
      <c r="S123" t="n">
        <v>0.278027</v>
      </c>
      <c r="T123" t="n">
        <v>1.198812</v>
      </c>
      <c r="U123" t="n">
        <v>1.896819</v>
      </c>
      <c r="V123" t="n">
        <v>1.981645</v>
      </c>
      <c r="W123" t="n">
        <v>1.99727</v>
      </c>
      <c r="X123" t="n">
        <v>2.018708</v>
      </c>
      <c r="Y123" t="n">
        <v>1.901645</v>
      </c>
      <c r="Z123" t="n">
        <v>1.91788</v>
      </c>
      <c r="AA123" t="n">
        <v>0.096016</v>
      </c>
      <c r="AB123" t="n">
        <v>1.644242</v>
      </c>
      <c r="AC123" t="n">
        <v>1.893714</v>
      </c>
      <c r="AD123" t="n">
        <v>2.000696</v>
      </c>
      <c r="AE123" t="n">
        <v>2.04203</v>
      </c>
      <c r="AF123" t="n">
        <v>1.963601</v>
      </c>
      <c r="AG123" t="n">
        <v>1.925907</v>
      </c>
      <c r="AH123" t="n">
        <v>1.941135</v>
      </c>
      <c r="AI123" t="n">
        <v>1.864885</v>
      </c>
      <c r="AJ123" t="n">
        <v>1.843763</v>
      </c>
      <c r="AK123" t="n">
        <v>1.920517</v>
      </c>
      <c r="AL123" t="n">
        <v>2.022877</v>
      </c>
      <c r="AM123" t="n">
        <v>2.045618</v>
      </c>
      <c r="AN123" t="n">
        <v>1.998101</v>
      </c>
      <c r="AO123" t="n">
        <v>1.98892</v>
      </c>
      <c r="AP123" t="n">
        <v>1.992721</v>
      </c>
      <c r="AQ123" t="n">
        <v>2.085597</v>
      </c>
      <c r="AR123" t="n">
        <v>1.948662</v>
      </c>
      <c r="AS123" t="n">
        <v>1.903145</v>
      </c>
      <c r="AT123" t="n">
        <v>1.944351</v>
      </c>
      <c r="AU123" t="n">
        <v>1.923392</v>
      </c>
      <c r="AV123" t="n">
        <v>1.900715</v>
      </c>
      <c r="AW123" t="n">
        <v>1.897196</v>
      </c>
      <c r="AX123" t="n">
        <v>1.791812</v>
      </c>
      <c r="AY123" t="n">
        <v>1.862759</v>
      </c>
      <c r="AZ123" t="n">
        <v>1.80584</v>
      </c>
      <c r="BA123" t="n">
        <v>1.977471</v>
      </c>
      <c r="BB123" t="n">
        <v>1.997666</v>
      </c>
      <c r="BC123" t="n">
        <v>1.94232</v>
      </c>
      <c r="BD123" t="n">
        <v>1.997873</v>
      </c>
      <c r="BE123" t="n">
        <v>1.99152</v>
      </c>
      <c r="BF123" t="n">
        <v>1.972808</v>
      </c>
      <c r="BG123" t="n">
        <v>1.743845</v>
      </c>
      <c r="BH123" t="n">
        <v>1.902273</v>
      </c>
      <c r="BI123" t="n">
        <v>1.902851</v>
      </c>
      <c r="BJ123" t="n">
        <v>1.980819</v>
      </c>
      <c r="BK123" t="n">
        <v>2.013909</v>
      </c>
      <c r="BL123" t="n">
        <v>1.943149</v>
      </c>
      <c r="BM123" t="n">
        <v>2.038444</v>
      </c>
      <c r="BN123" t="n">
        <v>1.93306</v>
      </c>
    </row>
    <row r="124" spans="1:66">
      <c r="A124" t="n">
        <v>101.184722</v>
      </c>
      <c r="B124" t="n">
        <v>4.216030092592592</v>
      </c>
      <c r="C124" t="n">
        <v>1.940232</v>
      </c>
      <c r="D124" t="n">
        <v>1.843733</v>
      </c>
      <c r="E124" t="n">
        <v>1.991765</v>
      </c>
      <c r="F124" t="n">
        <v>1.84148</v>
      </c>
      <c r="G124" t="n">
        <v>0.16128</v>
      </c>
      <c r="H124" t="n">
        <v>0.139259</v>
      </c>
      <c r="I124" t="n">
        <v>0.132281</v>
      </c>
      <c r="J124" t="n">
        <v>0.144048</v>
      </c>
      <c r="K124" t="n">
        <v>2.986075</v>
      </c>
      <c r="L124" t="n">
        <v>2.947182</v>
      </c>
      <c r="M124" t="n">
        <v>3.080849</v>
      </c>
      <c r="N124" t="n">
        <v>2.916707</v>
      </c>
      <c r="O124" t="n">
        <v>2.084888</v>
      </c>
      <c r="P124" t="n">
        <v>1.99534</v>
      </c>
      <c r="Q124" t="n">
        <v>1.937912</v>
      </c>
      <c r="R124" t="n">
        <v>1.857174</v>
      </c>
      <c r="S124" t="n">
        <v>0.275467</v>
      </c>
      <c r="T124" t="n">
        <v>1.201663</v>
      </c>
      <c r="U124" t="n">
        <v>1.90096</v>
      </c>
      <c r="V124" t="n">
        <v>1.987215</v>
      </c>
      <c r="W124" t="n">
        <v>2.002973</v>
      </c>
      <c r="X124" t="n">
        <v>2.037074</v>
      </c>
      <c r="Y124" t="n">
        <v>1.909423</v>
      </c>
      <c r="Z124" t="n">
        <v>1.926346</v>
      </c>
      <c r="AA124" t="n">
        <v>0.096605</v>
      </c>
      <c r="AB124" t="n">
        <v>1.648423</v>
      </c>
      <c r="AC124" t="n">
        <v>1.899159</v>
      </c>
      <c r="AD124" t="n">
        <v>2.008159</v>
      </c>
      <c r="AE124" t="n">
        <v>2.043681</v>
      </c>
      <c r="AF124" t="n">
        <v>1.975455</v>
      </c>
      <c r="AG124" t="n">
        <v>1.934201</v>
      </c>
      <c r="AH124" t="n">
        <v>1.955641</v>
      </c>
      <c r="AI124" t="n">
        <v>1.870678</v>
      </c>
      <c r="AJ124" t="n">
        <v>1.849319</v>
      </c>
      <c r="AK124" t="n">
        <v>1.928795</v>
      </c>
      <c r="AL124" t="n">
        <v>2.038298</v>
      </c>
      <c r="AM124" t="n">
        <v>2.062357</v>
      </c>
      <c r="AN124" t="n">
        <v>2.013634</v>
      </c>
      <c r="AO124" t="n">
        <v>2.015868</v>
      </c>
      <c r="AP124" t="n">
        <v>2.004775</v>
      </c>
      <c r="AQ124" t="n">
        <v>2.10827</v>
      </c>
      <c r="AR124" t="n">
        <v>1.966014</v>
      </c>
      <c r="AS124" t="n">
        <v>1.90423</v>
      </c>
      <c r="AT124" t="n">
        <v>1.947265</v>
      </c>
      <c r="AU124" t="n">
        <v>1.924702</v>
      </c>
      <c r="AV124" t="n">
        <v>1.909304</v>
      </c>
      <c r="AW124" t="n">
        <v>1.907836</v>
      </c>
      <c r="AX124" t="n">
        <v>1.805689</v>
      </c>
      <c r="AY124" t="n">
        <v>1.876279</v>
      </c>
      <c r="AZ124" t="n">
        <v>1.818354</v>
      </c>
      <c r="BA124" t="n">
        <v>1.987723</v>
      </c>
      <c r="BB124" t="n">
        <v>2.010931</v>
      </c>
      <c r="BC124" t="n">
        <v>1.957794</v>
      </c>
      <c r="BD124" t="n">
        <v>2.010184</v>
      </c>
      <c r="BE124" t="n">
        <v>1.982377</v>
      </c>
      <c r="BF124" t="n">
        <v>1.982974</v>
      </c>
      <c r="BG124" t="n">
        <v>1.746266</v>
      </c>
      <c r="BH124" t="n">
        <v>1.900547</v>
      </c>
      <c r="BI124" t="n">
        <v>1.909303</v>
      </c>
      <c r="BJ124" t="n">
        <v>1.986</v>
      </c>
      <c r="BK124" t="n">
        <v>2.017475</v>
      </c>
      <c r="BL124" t="n">
        <v>1.950923</v>
      </c>
      <c r="BM124" t="n">
        <v>2.058181</v>
      </c>
      <c r="BN124" t="n">
        <v>1.942018</v>
      </c>
    </row>
    <row r="125" spans="1:66">
      <c r="A125" t="n">
        <v>102.184444</v>
      </c>
      <c r="B125" t="n">
        <v>4.257685185185185</v>
      </c>
      <c r="C125" t="n">
        <v>1.937127</v>
      </c>
      <c r="D125" t="n">
        <v>1.857152</v>
      </c>
      <c r="E125" t="n">
        <v>1.990404</v>
      </c>
      <c r="F125" t="n">
        <v>1.848318</v>
      </c>
      <c r="G125" t="n">
        <v>0.159201</v>
      </c>
      <c r="H125" t="n">
        <v>0.138273</v>
      </c>
      <c r="I125" t="n">
        <v>0.128463</v>
      </c>
      <c r="J125" t="n">
        <v>0.143028</v>
      </c>
      <c r="K125" t="n">
        <v>3.016239</v>
      </c>
      <c r="L125" t="n">
        <v>2.969056</v>
      </c>
      <c r="M125" t="n">
        <v>3.127328</v>
      </c>
      <c r="N125" t="n">
        <v>2.943076</v>
      </c>
      <c r="O125" t="n">
        <v>2.101758</v>
      </c>
      <c r="P125" t="n">
        <v>1.998666</v>
      </c>
      <c r="Q125" t="n">
        <v>1.941384</v>
      </c>
      <c r="R125" t="n">
        <v>1.861637</v>
      </c>
      <c r="S125" t="n">
        <v>0.272316</v>
      </c>
      <c r="T125" t="n">
        <v>1.200972</v>
      </c>
      <c r="U125" t="n">
        <v>1.912987</v>
      </c>
      <c r="V125" t="n">
        <v>1.989784</v>
      </c>
      <c r="W125" t="n">
        <v>2.010873</v>
      </c>
      <c r="X125" t="n">
        <v>2.041536</v>
      </c>
      <c r="Y125" t="n">
        <v>1.915519</v>
      </c>
      <c r="Z125" t="n">
        <v>1.94223</v>
      </c>
      <c r="AA125" t="n">
        <v>0.093572</v>
      </c>
      <c r="AB125" t="n">
        <v>1.654444</v>
      </c>
      <c r="AC125" t="n">
        <v>1.903697</v>
      </c>
      <c r="AD125" t="n">
        <v>2.016796</v>
      </c>
      <c r="AE125" t="n">
        <v>2.052413</v>
      </c>
      <c r="AF125" t="n">
        <v>1.987562</v>
      </c>
      <c r="AG125" t="n">
        <v>1.936551</v>
      </c>
      <c r="AH125" t="n">
        <v>1.954302</v>
      </c>
      <c r="AI125" t="n">
        <v>1.881302</v>
      </c>
      <c r="AJ125" t="n">
        <v>1.863755</v>
      </c>
      <c r="AK125" t="n">
        <v>1.938573</v>
      </c>
      <c r="AL125" t="n">
        <v>2.041185</v>
      </c>
      <c r="AM125" t="n">
        <v>2.077727</v>
      </c>
      <c r="AN125" t="n">
        <v>2.01998</v>
      </c>
      <c r="AO125" t="n">
        <v>2.003001</v>
      </c>
      <c r="AP125" t="n">
        <v>2.011508</v>
      </c>
      <c r="AQ125" t="n">
        <v>2.11207</v>
      </c>
      <c r="AR125" t="n">
        <v>1.981353</v>
      </c>
      <c r="AS125" t="n">
        <v>1.91863</v>
      </c>
      <c r="AT125" t="n">
        <v>1.959218</v>
      </c>
      <c r="AU125" t="n">
        <v>1.931932</v>
      </c>
      <c r="AV125" t="n">
        <v>1.913509</v>
      </c>
      <c r="AW125" t="n">
        <v>1.925578</v>
      </c>
      <c r="AX125" t="n">
        <v>1.809039</v>
      </c>
      <c r="AY125" t="n">
        <v>1.874773</v>
      </c>
      <c r="AZ125" t="n">
        <v>1.817508</v>
      </c>
      <c r="BA125" t="n">
        <v>2.000245</v>
      </c>
      <c r="BB125" t="n">
        <v>2.013684</v>
      </c>
      <c r="BC125" t="n">
        <v>1.961107</v>
      </c>
      <c r="BD125" t="n">
        <v>2.013035</v>
      </c>
      <c r="BE125" t="n">
        <v>2.005805</v>
      </c>
      <c r="BF125" t="n">
        <v>1.98867</v>
      </c>
      <c r="BG125" t="n">
        <v>1.751786</v>
      </c>
      <c r="BH125" t="n">
        <v>1.916168</v>
      </c>
      <c r="BI125" t="n">
        <v>1.92238</v>
      </c>
      <c r="BJ125" t="n">
        <v>2.010901</v>
      </c>
      <c r="BK125" t="n">
        <v>2.015957</v>
      </c>
      <c r="BL125" t="n">
        <v>1.959975</v>
      </c>
      <c r="BM125" t="n">
        <v>2.057049</v>
      </c>
      <c r="BN125" t="n">
        <v>1.948857</v>
      </c>
    </row>
    <row r="126" spans="1:66">
      <c r="A126" t="n">
        <v>103.184167</v>
      </c>
      <c r="B126" t="n">
        <v>4.299340277777778</v>
      </c>
      <c r="C126" t="n">
        <v>1.945878</v>
      </c>
      <c r="D126" t="n">
        <v>1.857937</v>
      </c>
      <c r="E126" t="n">
        <v>2.00576</v>
      </c>
      <c r="F126" t="n">
        <v>1.847029</v>
      </c>
      <c r="G126" t="n">
        <v>0.156267</v>
      </c>
      <c r="H126" t="n">
        <v>0.135167</v>
      </c>
      <c r="I126" t="n">
        <v>0.127002</v>
      </c>
      <c r="J126" t="n">
        <v>0.13756</v>
      </c>
      <c r="K126" t="n">
        <v>3.035785</v>
      </c>
      <c r="L126" t="n">
        <v>3.016078</v>
      </c>
      <c r="M126" t="n">
        <v>3.156616</v>
      </c>
      <c r="N126" t="n">
        <v>2.980358</v>
      </c>
      <c r="O126" t="n">
        <v>2.103279</v>
      </c>
      <c r="P126" t="n">
        <v>2.010593</v>
      </c>
      <c r="Q126" t="n">
        <v>1.958425</v>
      </c>
      <c r="R126" t="n">
        <v>1.878018</v>
      </c>
      <c r="S126" t="n">
        <v>0.274069</v>
      </c>
      <c r="T126" t="n">
        <v>1.204468</v>
      </c>
      <c r="U126" t="n">
        <v>1.9209</v>
      </c>
      <c r="V126" t="n">
        <v>2.004457</v>
      </c>
      <c r="W126" t="n">
        <v>2.025105</v>
      </c>
      <c r="X126" t="n">
        <v>2.051872</v>
      </c>
      <c r="Y126" t="n">
        <v>1.931792</v>
      </c>
      <c r="Z126" t="n">
        <v>1.956433</v>
      </c>
      <c r="AA126" t="n">
        <v>0.092838</v>
      </c>
      <c r="AB126" t="n">
        <v>1.657324</v>
      </c>
      <c r="AC126" t="n">
        <v>1.909346</v>
      </c>
      <c r="AD126" t="n">
        <v>2.029065</v>
      </c>
      <c r="AE126" t="n">
        <v>2.060833</v>
      </c>
      <c r="AF126" t="n">
        <v>1.986057</v>
      </c>
      <c r="AG126" t="n">
        <v>1.942413</v>
      </c>
      <c r="AH126" t="n">
        <v>1.965615</v>
      </c>
      <c r="AI126" t="n">
        <v>1.887178</v>
      </c>
      <c r="AJ126" t="n">
        <v>1.866615</v>
      </c>
      <c r="AK126" t="n">
        <v>1.948692</v>
      </c>
      <c r="AL126" t="n">
        <v>2.054316</v>
      </c>
      <c r="AM126" t="n">
        <v>2.079285</v>
      </c>
      <c r="AN126" t="n">
        <v>2.030171</v>
      </c>
      <c r="AO126" t="n">
        <v>2.026597</v>
      </c>
      <c r="AP126" t="n">
        <v>2.025916</v>
      </c>
      <c r="AQ126" t="n">
        <v>2.119735</v>
      </c>
      <c r="AR126" t="n">
        <v>1.992414</v>
      </c>
      <c r="AS126" t="n">
        <v>1.921211</v>
      </c>
      <c r="AT126" t="n">
        <v>1.967398</v>
      </c>
      <c r="AU126" t="n">
        <v>1.941354</v>
      </c>
      <c r="AV126" t="n">
        <v>1.914697</v>
      </c>
      <c r="AW126" t="n">
        <v>1.926051</v>
      </c>
      <c r="AX126" t="n">
        <v>1.82028</v>
      </c>
      <c r="AY126" t="n">
        <v>1.884309</v>
      </c>
      <c r="AZ126" t="n">
        <v>1.816104</v>
      </c>
      <c r="BA126" t="n">
        <v>2.003769</v>
      </c>
      <c r="BB126" t="n">
        <v>2.022672</v>
      </c>
      <c r="BC126" t="n">
        <v>1.967751</v>
      </c>
      <c r="BD126" t="n">
        <v>2.023771</v>
      </c>
      <c r="BE126" t="n">
        <v>2.0163</v>
      </c>
      <c r="BF126" t="n">
        <v>2.007526</v>
      </c>
      <c r="BG126" t="n">
        <v>1.758075</v>
      </c>
      <c r="BH126" t="n">
        <v>1.931385</v>
      </c>
      <c r="BI126" t="n">
        <v>1.920939</v>
      </c>
      <c r="BJ126" t="n">
        <v>2.022516</v>
      </c>
      <c r="BK126" t="n">
        <v>2.022828</v>
      </c>
      <c r="BL126" t="n">
        <v>1.961697</v>
      </c>
      <c r="BM126" t="n">
        <v>2.063327</v>
      </c>
      <c r="BN126" t="n">
        <v>1.969142</v>
      </c>
    </row>
    <row r="127" spans="1:66">
      <c r="A127" t="n">
        <v>104.183889</v>
      </c>
      <c r="B127" t="n">
        <v>4.34099537037037</v>
      </c>
      <c r="C127" t="n">
        <v>1.957786</v>
      </c>
      <c r="D127" t="n">
        <v>1.874048</v>
      </c>
      <c r="E127" t="n">
        <v>2.01509</v>
      </c>
      <c r="F127" t="n">
        <v>1.86291</v>
      </c>
      <c r="G127" t="n">
        <v>0.15507</v>
      </c>
      <c r="H127" t="n">
        <v>0.133954</v>
      </c>
      <c r="I127" t="n">
        <v>0.124644</v>
      </c>
      <c r="J127" t="n">
        <v>0.138873</v>
      </c>
      <c r="K127" t="n">
        <v>3.061885</v>
      </c>
      <c r="L127" t="n">
        <v>3.059829</v>
      </c>
      <c r="M127" t="n">
        <v>3.195812</v>
      </c>
      <c r="N127" t="n">
        <v>3.002432</v>
      </c>
      <c r="O127" t="n">
        <v>2.107122</v>
      </c>
      <c r="P127" t="n">
        <v>2.02234</v>
      </c>
      <c r="Q127" t="n">
        <v>1.96502</v>
      </c>
      <c r="R127" t="n">
        <v>1.885794</v>
      </c>
      <c r="S127" t="n">
        <v>0.272645</v>
      </c>
      <c r="T127" t="n">
        <v>1.203055</v>
      </c>
      <c r="U127" t="n">
        <v>1.923353</v>
      </c>
      <c r="V127" t="n">
        <v>2.015111</v>
      </c>
      <c r="W127" t="n">
        <v>2.035736</v>
      </c>
      <c r="X127" t="n">
        <v>2.058612</v>
      </c>
      <c r="Y127" t="n">
        <v>1.938719</v>
      </c>
      <c r="Z127" t="n">
        <v>1.966739</v>
      </c>
      <c r="AA127" t="n">
        <v>0.092899</v>
      </c>
      <c r="AB127" t="n">
        <v>1.661346</v>
      </c>
      <c r="AC127" t="n">
        <v>1.924616</v>
      </c>
      <c r="AD127" t="n">
        <v>2.03703</v>
      </c>
      <c r="AE127" t="n">
        <v>2.067867</v>
      </c>
      <c r="AF127" t="n">
        <v>1.995036</v>
      </c>
      <c r="AG127" t="n">
        <v>1.95989</v>
      </c>
      <c r="AH127" t="n">
        <v>1.979231</v>
      </c>
      <c r="AI127" t="n">
        <v>1.898821</v>
      </c>
      <c r="AJ127" t="n">
        <v>1.865395</v>
      </c>
      <c r="AK127" t="n">
        <v>1.950231</v>
      </c>
      <c r="AL127" t="n">
        <v>2.049425</v>
      </c>
      <c r="AM127" t="n">
        <v>2.087441</v>
      </c>
      <c r="AN127" t="n">
        <v>2.042829</v>
      </c>
      <c r="AO127" t="n">
        <v>2.038678</v>
      </c>
      <c r="AP127" t="n">
        <v>2.027136</v>
      </c>
      <c r="AQ127" t="n">
        <v>2.138043</v>
      </c>
      <c r="AR127" t="n">
        <v>2.003592</v>
      </c>
      <c r="AS127" t="n">
        <v>1.938774</v>
      </c>
      <c r="AT127" t="n">
        <v>1.975685</v>
      </c>
      <c r="AU127" t="n">
        <v>1.957995</v>
      </c>
      <c r="AV127" t="n">
        <v>1.922973</v>
      </c>
      <c r="AW127" t="n">
        <v>1.928646</v>
      </c>
      <c r="AX127" t="n">
        <v>1.831581</v>
      </c>
      <c r="AY127" t="n">
        <v>1.889049</v>
      </c>
      <c r="AZ127" t="n">
        <v>1.835997</v>
      </c>
      <c r="BA127" t="n">
        <v>2.010787</v>
      </c>
      <c r="BB127" t="n">
        <v>2.026545</v>
      </c>
      <c r="BC127" t="n">
        <v>1.975237</v>
      </c>
      <c r="BD127" t="n">
        <v>2.028433</v>
      </c>
      <c r="BE127" t="n">
        <v>2.023541</v>
      </c>
      <c r="BF127" t="n">
        <v>2.029944</v>
      </c>
      <c r="BG127" t="n">
        <v>1.765831</v>
      </c>
      <c r="BH127" t="n">
        <v>1.942943</v>
      </c>
      <c r="BI127" t="n">
        <v>1.928624</v>
      </c>
      <c r="BJ127" t="n">
        <v>2.041567</v>
      </c>
      <c r="BK127" t="n">
        <v>2.034364</v>
      </c>
      <c r="BL127" t="n">
        <v>1.974146</v>
      </c>
      <c r="BM127" t="n">
        <v>2.069938</v>
      </c>
      <c r="BN127" t="n">
        <v>1.974837</v>
      </c>
    </row>
    <row r="128" spans="1:66">
      <c r="A128" t="n">
        <v>105.183611</v>
      </c>
      <c r="B128" t="n">
        <v>4.382650462962963</v>
      </c>
      <c r="C128" t="n">
        <v>1.970043</v>
      </c>
      <c r="D128" t="n">
        <v>1.88997</v>
      </c>
      <c r="E128" t="n">
        <v>2.023591</v>
      </c>
      <c r="F128" t="n">
        <v>1.863039</v>
      </c>
      <c r="G128" t="n">
        <v>0.153441</v>
      </c>
      <c r="H128" t="n">
        <v>0.13077</v>
      </c>
      <c r="I128" t="n">
        <v>0.121859</v>
      </c>
      <c r="J128" t="n">
        <v>0.136986</v>
      </c>
      <c r="K128" t="n">
        <v>3.096302</v>
      </c>
      <c r="L128" t="n">
        <v>3.086573</v>
      </c>
      <c r="M128" t="n">
        <v>3.230153</v>
      </c>
      <c r="N128" t="n">
        <v>3.047612</v>
      </c>
      <c r="O128" t="n">
        <v>2.115434</v>
      </c>
      <c r="P128" t="n">
        <v>2.027665</v>
      </c>
      <c r="Q128" t="n">
        <v>1.965172</v>
      </c>
      <c r="R128" t="n">
        <v>1.895612</v>
      </c>
      <c r="S128" t="n">
        <v>0.271067</v>
      </c>
      <c r="T128" t="n">
        <v>1.207028</v>
      </c>
      <c r="U128" t="n">
        <v>1.945479</v>
      </c>
      <c r="V128" t="n">
        <v>2.027511</v>
      </c>
      <c r="W128" t="n">
        <v>2.040807</v>
      </c>
      <c r="X128" t="n">
        <v>2.071888</v>
      </c>
      <c r="Y128" t="n">
        <v>1.949251</v>
      </c>
      <c r="Z128" t="n">
        <v>1.977745</v>
      </c>
      <c r="AA128" t="n">
        <v>0.091641</v>
      </c>
      <c r="AB128" t="n">
        <v>1.66823</v>
      </c>
      <c r="AC128" t="n">
        <v>1.927483</v>
      </c>
      <c r="AD128" t="n">
        <v>2.047256</v>
      </c>
      <c r="AE128" t="n">
        <v>2.077118</v>
      </c>
      <c r="AF128" t="n">
        <v>2.016097</v>
      </c>
      <c r="AG128" t="n">
        <v>1.978992</v>
      </c>
      <c r="AH128" t="n">
        <v>1.989894</v>
      </c>
      <c r="AI128" t="n">
        <v>1.899909</v>
      </c>
      <c r="AJ128" t="n">
        <v>1.871505</v>
      </c>
      <c r="AK128" t="n">
        <v>1.973311</v>
      </c>
      <c r="AL128" t="n">
        <v>2.071867</v>
      </c>
      <c r="AM128" t="n">
        <v>2.093234</v>
      </c>
      <c r="AN128" t="n">
        <v>2.055743</v>
      </c>
      <c r="AO128" t="n">
        <v>2.039309</v>
      </c>
      <c r="AP128" t="n">
        <v>2.019892</v>
      </c>
      <c r="AQ128" t="n">
        <v>2.144876</v>
      </c>
      <c r="AR128" t="n">
        <v>2.020493</v>
      </c>
      <c r="AS128" t="n">
        <v>1.95564</v>
      </c>
      <c r="AT128" t="n">
        <v>1.982044</v>
      </c>
      <c r="AU128" t="n">
        <v>1.967783</v>
      </c>
      <c r="AV128" t="n">
        <v>1.925931</v>
      </c>
      <c r="AW128" t="n">
        <v>1.938728</v>
      </c>
      <c r="AX128" t="n">
        <v>1.831422</v>
      </c>
      <c r="AY128" t="n">
        <v>1.895741</v>
      </c>
      <c r="AZ128" t="n">
        <v>1.844564</v>
      </c>
      <c r="BA128" t="n">
        <v>2.023443</v>
      </c>
      <c r="BB128" t="n">
        <v>2.035173</v>
      </c>
      <c r="BC128" t="n">
        <v>1.98695</v>
      </c>
      <c r="BD128" t="n">
        <v>2.041483</v>
      </c>
      <c r="BE128" t="n">
        <v>2.031954</v>
      </c>
      <c r="BF128" t="n">
        <v>2.039431</v>
      </c>
      <c r="BG128" t="n">
        <v>1.778688</v>
      </c>
      <c r="BH128" t="n">
        <v>1.958414</v>
      </c>
      <c r="BI128" t="n">
        <v>1.930792</v>
      </c>
      <c r="BJ128" t="n">
        <v>2.048204</v>
      </c>
      <c r="BK128" t="n">
        <v>2.044647</v>
      </c>
      <c r="BL128" t="n">
        <v>1.990198</v>
      </c>
      <c r="BM128" t="n">
        <v>2.07582</v>
      </c>
      <c r="BN128" t="n">
        <v>1.984546</v>
      </c>
    </row>
    <row r="129" spans="1:66">
      <c r="A129" t="n">
        <v>106.183056</v>
      </c>
      <c r="B129" t="n">
        <v>4.424293981481481</v>
      </c>
      <c r="C129" t="n">
        <v>1.986875</v>
      </c>
      <c r="D129" t="n">
        <v>1.900709</v>
      </c>
      <c r="E129" t="n">
        <v>2.027648</v>
      </c>
      <c r="F129" t="n">
        <v>1.883217</v>
      </c>
      <c r="G129" t="n">
        <v>0.150364</v>
      </c>
      <c r="H129" t="n">
        <v>0.128609</v>
      </c>
      <c r="I129" t="n">
        <v>0.121802</v>
      </c>
      <c r="J129" t="n">
        <v>0.134732</v>
      </c>
      <c r="K129" t="n">
        <v>3.146434</v>
      </c>
      <c r="L129" t="n">
        <v>3.113983</v>
      </c>
      <c r="M129" t="n">
        <v>3.251923</v>
      </c>
      <c r="N129" t="n">
        <v>3.061176</v>
      </c>
      <c r="O129" t="n">
        <v>2.121814</v>
      </c>
      <c r="P129" t="n">
        <v>2.044416</v>
      </c>
      <c r="Q129" t="n">
        <v>1.96927</v>
      </c>
      <c r="R129" t="n">
        <v>1.897465</v>
      </c>
      <c r="S129" t="n">
        <v>0.270729</v>
      </c>
      <c r="T129" t="n">
        <v>1.213683</v>
      </c>
      <c r="U129" t="n">
        <v>1.952081</v>
      </c>
      <c r="V129" t="n">
        <v>2.033258</v>
      </c>
      <c r="W129" t="n">
        <v>2.042201</v>
      </c>
      <c r="X129" t="n">
        <v>2.074533</v>
      </c>
      <c r="Y129" t="n">
        <v>1.955862</v>
      </c>
      <c r="Z129" t="n">
        <v>1.995095</v>
      </c>
      <c r="AA129" t="n">
        <v>0.08874600000000001</v>
      </c>
      <c r="AB129" t="n">
        <v>1.673413</v>
      </c>
      <c r="AC129" t="n">
        <v>1.935028</v>
      </c>
      <c r="AD129" t="n">
        <v>2.056987</v>
      </c>
      <c r="AE129" t="n">
        <v>2.08799</v>
      </c>
      <c r="AF129" t="n">
        <v>2.014111</v>
      </c>
      <c r="AG129" t="n">
        <v>1.97065</v>
      </c>
      <c r="AH129" t="n">
        <v>1.989432</v>
      </c>
      <c r="AI129" t="n">
        <v>1.906705</v>
      </c>
      <c r="AJ129" t="n">
        <v>1.874843</v>
      </c>
      <c r="AK129" t="n">
        <v>1.978656</v>
      </c>
      <c r="AL129" t="n">
        <v>2.075471</v>
      </c>
      <c r="AM129" t="n">
        <v>2.103526</v>
      </c>
      <c r="AN129" t="n">
        <v>2.061934</v>
      </c>
      <c r="AO129" t="n">
        <v>2.053202</v>
      </c>
      <c r="AP129" t="n">
        <v>2.036289</v>
      </c>
      <c r="AQ129" t="n">
        <v>2.161057</v>
      </c>
      <c r="AR129" t="n">
        <v>2.02398</v>
      </c>
      <c r="AS129" t="n">
        <v>1.969361</v>
      </c>
      <c r="AT129" t="n">
        <v>1.993798</v>
      </c>
      <c r="AU129" t="n">
        <v>1.979988</v>
      </c>
      <c r="AV129" t="n">
        <v>1.940428</v>
      </c>
      <c r="AW129" t="n">
        <v>1.954677</v>
      </c>
      <c r="AX129" t="n">
        <v>1.831663</v>
      </c>
      <c r="AY129" t="n">
        <v>1.897721</v>
      </c>
      <c r="AZ129" t="n">
        <v>1.845585</v>
      </c>
      <c r="BA129" t="n">
        <v>2.029952</v>
      </c>
      <c r="BB129" t="n">
        <v>2.044597</v>
      </c>
      <c r="BC129" t="n">
        <v>2.001263</v>
      </c>
      <c r="BD129" t="n">
        <v>2.047979</v>
      </c>
      <c r="BE129" t="n">
        <v>2.040899</v>
      </c>
      <c r="BF129" t="n">
        <v>2.045203</v>
      </c>
      <c r="BG129" t="n">
        <v>1.779018</v>
      </c>
      <c r="BH129" t="n">
        <v>1.966251</v>
      </c>
      <c r="BI129" t="n">
        <v>1.942124</v>
      </c>
      <c r="BJ129" t="n">
        <v>2.047057</v>
      </c>
      <c r="BK129" t="n">
        <v>2.057503</v>
      </c>
      <c r="BL129" t="n">
        <v>1.984709</v>
      </c>
      <c r="BM129" t="n">
        <v>2.082087</v>
      </c>
      <c r="BN129" t="n">
        <v>1.976091</v>
      </c>
    </row>
    <row r="130" spans="1:66">
      <c r="A130" t="n">
        <v>107.183333</v>
      </c>
      <c r="B130" t="n">
        <v>4.465972222222223</v>
      </c>
      <c r="C130" t="n">
        <v>1.982075</v>
      </c>
      <c r="D130" t="n">
        <v>1.914663</v>
      </c>
      <c r="E130" t="n">
        <v>2.04224</v>
      </c>
      <c r="F130" t="n">
        <v>1.894732</v>
      </c>
      <c r="G130" t="n">
        <v>0.148318</v>
      </c>
      <c r="H130" t="n">
        <v>0.128938</v>
      </c>
      <c r="I130" t="n">
        <v>0.119606</v>
      </c>
      <c r="J130" t="n">
        <v>0.132844</v>
      </c>
      <c r="K130" t="n">
        <v>3.17105</v>
      </c>
      <c r="L130" t="n">
        <v>3.142984</v>
      </c>
      <c r="M130" t="n">
        <v>3.283407</v>
      </c>
      <c r="N130" t="n">
        <v>3.110721</v>
      </c>
      <c r="O130" t="n">
        <v>2.128603</v>
      </c>
      <c r="P130" t="n">
        <v>2.058506</v>
      </c>
      <c r="Q130" t="n">
        <v>1.990617</v>
      </c>
      <c r="R130" t="n">
        <v>1.910897</v>
      </c>
      <c r="S130" t="n">
        <v>0.269503</v>
      </c>
      <c r="T130" t="n">
        <v>1.216718</v>
      </c>
      <c r="U130" t="n">
        <v>1.956765</v>
      </c>
      <c r="V130" t="n">
        <v>2.043355</v>
      </c>
      <c r="W130" t="n">
        <v>2.051303</v>
      </c>
      <c r="X130" t="n">
        <v>2.08653</v>
      </c>
      <c r="Y130" t="n">
        <v>1.966849</v>
      </c>
      <c r="Z130" t="n">
        <v>1.992058</v>
      </c>
      <c r="AA130" t="n">
        <v>0.090334</v>
      </c>
      <c r="AB130" t="n">
        <v>1.677205</v>
      </c>
      <c r="AC130" t="n">
        <v>1.944569</v>
      </c>
      <c r="AD130" t="n">
        <v>2.065174</v>
      </c>
      <c r="AE130" t="n">
        <v>2.098583</v>
      </c>
      <c r="AF130" t="n">
        <v>2.032123</v>
      </c>
      <c r="AG130" t="n">
        <v>1.987319</v>
      </c>
      <c r="AH130" t="n">
        <v>1.995384</v>
      </c>
      <c r="AI130" t="n">
        <v>1.914415</v>
      </c>
      <c r="AJ130" t="n">
        <v>1.875109</v>
      </c>
      <c r="AK130" t="n">
        <v>1.99337</v>
      </c>
      <c r="AL130" t="n">
        <v>2.084229</v>
      </c>
      <c r="AM130" t="n">
        <v>2.11236</v>
      </c>
      <c r="AN130" t="n">
        <v>2.081985</v>
      </c>
      <c r="AO130" t="n">
        <v>2.068525</v>
      </c>
      <c r="AP130" t="n">
        <v>2.052156</v>
      </c>
      <c r="AQ130" t="n">
        <v>2.169338</v>
      </c>
      <c r="AR130" t="n">
        <v>2.0306</v>
      </c>
      <c r="AS130" t="n">
        <v>1.975694</v>
      </c>
      <c r="AT130" t="n">
        <v>2.002208</v>
      </c>
      <c r="AU130" t="n">
        <v>1.987237</v>
      </c>
      <c r="AV130" t="n">
        <v>1.943512</v>
      </c>
      <c r="AW130" t="n">
        <v>1.951968</v>
      </c>
      <c r="AX130" t="n">
        <v>1.839751</v>
      </c>
      <c r="AY130" t="n">
        <v>1.9033</v>
      </c>
      <c r="AZ130" t="n">
        <v>1.855914</v>
      </c>
      <c r="BA130" t="n">
        <v>2.03897</v>
      </c>
      <c r="BB130" t="n">
        <v>2.045966</v>
      </c>
      <c r="BC130" t="n">
        <v>2.010948</v>
      </c>
      <c r="BD130" t="n">
        <v>2.055001</v>
      </c>
      <c r="BE130" t="n">
        <v>2.04266</v>
      </c>
      <c r="BF130" t="n">
        <v>2.059385</v>
      </c>
      <c r="BG130" t="n">
        <v>1.779815</v>
      </c>
      <c r="BH130" t="n">
        <v>1.97709</v>
      </c>
      <c r="BI130" t="n">
        <v>1.947276</v>
      </c>
      <c r="BJ130" t="n">
        <v>2.066777</v>
      </c>
      <c r="BK130" t="n">
        <v>2.071385</v>
      </c>
      <c r="BL130" t="n">
        <v>1.998757</v>
      </c>
      <c r="BM130" t="n">
        <v>2.10473</v>
      </c>
      <c r="BN130" t="n">
        <v>1.995442</v>
      </c>
    </row>
    <row r="131" spans="1:66">
      <c r="A131" t="n">
        <v>108.183333</v>
      </c>
      <c r="B131" t="n">
        <v>4.507638888888889</v>
      </c>
      <c r="C131" t="n">
        <v>1.989558</v>
      </c>
      <c r="D131" t="n">
        <v>1.920696</v>
      </c>
      <c r="E131" t="n">
        <v>2.048866</v>
      </c>
      <c r="F131" t="n">
        <v>1.902483</v>
      </c>
      <c r="G131" t="n">
        <v>0.148889</v>
      </c>
      <c r="H131" t="n">
        <v>0.126787</v>
      </c>
      <c r="I131" t="n">
        <v>0.118513</v>
      </c>
      <c r="J131" t="n">
        <v>0.131078</v>
      </c>
      <c r="K131" t="n">
        <v>3.206328</v>
      </c>
      <c r="L131" t="n">
        <v>3.177858</v>
      </c>
      <c r="M131" t="n">
        <v>3.310519</v>
      </c>
      <c r="N131" t="n">
        <v>3.155196</v>
      </c>
      <c r="O131" t="n">
        <v>2.13667</v>
      </c>
      <c r="P131" t="n">
        <v>2.06992</v>
      </c>
      <c r="Q131" t="n">
        <v>2.000716</v>
      </c>
      <c r="R131" t="n">
        <v>1.923334</v>
      </c>
      <c r="S131" t="n">
        <v>0.270131</v>
      </c>
      <c r="T131" t="n">
        <v>1.217979</v>
      </c>
      <c r="U131" t="n">
        <v>1.958421</v>
      </c>
      <c r="V131" t="n">
        <v>2.056214</v>
      </c>
      <c r="W131" t="n">
        <v>2.062787</v>
      </c>
      <c r="X131" t="n">
        <v>2.093426</v>
      </c>
      <c r="Y131" t="n">
        <v>1.97858</v>
      </c>
      <c r="Z131" t="n">
        <v>2.0108</v>
      </c>
      <c r="AA131" t="n">
        <v>0.090892</v>
      </c>
      <c r="AB131" t="n">
        <v>1.681173</v>
      </c>
      <c r="AC131" t="n">
        <v>1.959779</v>
      </c>
      <c r="AD131" t="n">
        <v>2.079298</v>
      </c>
      <c r="AE131" t="n">
        <v>2.109333</v>
      </c>
      <c r="AF131" t="n">
        <v>2.040034</v>
      </c>
      <c r="AG131" t="n">
        <v>2.003801</v>
      </c>
      <c r="AH131" t="n">
        <v>2.002074</v>
      </c>
      <c r="AI131" t="n">
        <v>1.926684</v>
      </c>
      <c r="AJ131" t="n">
        <v>1.890597</v>
      </c>
      <c r="AK131" t="n">
        <v>2.010292</v>
      </c>
      <c r="AL131" t="n">
        <v>2.082457</v>
      </c>
      <c r="AM131" t="n">
        <v>2.136846</v>
      </c>
      <c r="AN131" t="n">
        <v>2.087805</v>
      </c>
      <c r="AO131" t="n">
        <v>2.083956</v>
      </c>
      <c r="AP131" t="n">
        <v>2.058151</v>
      </c>
      <c r="AQ131" t="n">
        <v>2.182734</v>
      </c>
      <c r="AR131" t="n">
        <v>2.038289</v>
      </c>
      <c r="AS131" t="n">
        <v>1.979964</v>
      </c>
      <c r="AT131" t="n">
        <v>2.005938</v>
      </c>
      <c r="AU131" t="n">
        <v>1.990646</v>
      </c>
      <c r="AV131" t="n">
        <v>1.947602</v>
      </c>
      <c r="AW131" t="n">
        <v>1.96708</v>
      </c>
      <c r="AX131" t="n">
        <v>1.840254</v>
      </c>
      <c r="AY131" t="n">
        <v>1.907053</v>
      </c>
      <c r="AZ131" t="n">
        <v>1.859179</v>
      </c>
      <c r="BA131" t="n">
        <v>2.057224</v>
      </c>
      <c r="BB131" t="n">
        <v>2.065406</v>
      </c>
      <c r="BC131" t="n">
        <v>2.020986</v>
      </c>
      <c r="BD131" t="n">
        <v>2.065322</v>
      </c>
      <c r="BE131" t="n">
        <v>2.058114</v>
      </c>
      <c r="BF131" t="n">
        <v>2.070526</v>
      </c>
      <c r="BG131" t="n">
        <v>1.788543</v>
      </c>
      <c r="BH131" t="n">
        <v>1.988132</v>
      </c>
      <c r="BI131" t="n">
        <v>1.965021</v>
      </c>
      <c r="BJ131" t="n">
        <v>2.079168</v>
      </c>
      <c r="BK131" t="n">
        <v>2.070814</v>
      </c>
      <c r="BL131" t="n">
        <v>1.998781</v>
      </c>
      <c r="BM131" t="n">
        <v>2.108805</v>
      </c>
      <c r="BN131" t="n">
        <v>1.998286</v>
      </c>
    </row>
    <row r="132" spans="1:66">
      <c r="A132" t="n">
        <v>109.183056</v>
      </c>
      <c r="B132" t="n">
        <v>4.549293981481481</v>
      </c>
      <c r="C132" t="n">
        <v>2.003029</v>
      </c>
      <c r="D132" t="n">
        <v>1.93392</v>
      </c>
      <c r="E132" t="n">
        <v>2.071148</v>
      </c>
      <c r="F132" t="n">
        <v>1.906137</v>
      </c>
      <c r="G132" t="n">
        <v>0.148114</v>
      </c>
      <c r="H132" t="n">
        <v>0.12524</v>
      </c>
      <c r="I132" t="n">
        <v>0.11737</v>
      </c>
      <c r="J132" t="n">
        <v>0.130684</v>
      </c>
      <c r="K132" t="n">
        <v>3.224533</v>
      </c>
      <c r="L132" t="n">
        <v>3.228447</v>
      </c>
      <c r="M132" t="n">
        <v>3.333832</v>
      </c>
      <c r="N132" t="n">
        <v>3.185794</v>
      </c>
      <c r="O132" t="n">
        <v>2.14654</v>
      </c>
      <c r="P132" t="n">
        <v>2.086266</v>
      </c>
      <c r="Q132" t="n">
        <v>2.017187</v>
      </c>
      <c r="R132" t="n">
        <v>1.932778</v>
      </c>
      <c r="S132" t="n">
        <v>0.268808</v>
      </c>
      <c r="T132" t="n">
        <v>1.225212</v>
      </c>
      <c r="U132" t="n">
        <v>1.966895</v>
      </c>
      <c r="V132" t="n">
        <v>2.071083</v>
      </c>
      <c r="W132" t="n">
        <v>2.076205</v>
      </c>
      <c r="X132" t="n">
        <v>2.105719</v>
      </c>
      <c r="Y132" t="n">
        <v>1.991333</v>
      </c>
      <c r="Z132" t="n">
        <v>2.026066</v>
      </c>
      <c r="AA132" t="n">
        <v>0.089972</v>
      </c>
      <c r="AB132" t="n">
        <v>1.680582</v>
      </c>
      <c r="AC132" t="n">
        <v>1.965516</v>
      </c>
      <c r="AD132" t="n">
        <v>2.085961</v>
      </c>
      <c r="AE132" t="n">
        <v>2.120079</v>
      </c>
      <c r="AF132" t="n">
        <v>2.042078</v>
      </c>
      <c r="AG132" t="n">
        <v>2.003684</v>
      </c>
      <c r="AH132" t="n">
        <v>2.009422</v>
      </c>
      <c r="AI132" t="n">
        <v>1.941223</v>
      </c>
      <c r="AJ132" t="n">
        <v>1.893335</v>
      </c>
      <c r="AK132" t="n">
        <v>2.012983</v>
      </c>
      <c r="AL132" t="n">
        <v>2.08753</v>
      </c>
      <c r="AM132" t="n">
        <v>2.142964</v>
      </c>
      <c r="AN132" t="n">
        <v>2.098811</v>
      </c>
      <c r="AO132" t="n">
        <v>2.091664</v>
      </c>
      <c r="AP132" t="n">
        <v>2.056531</v>
      </c>
      <c r="AQ132" t="n">
        <v>2.184594</v>
      </c>
      <c r="AR132" t="n">
        <v>2.041741</v>
      </c>
      <c r="AS132" t="n">
        <v>1.984911</v>
      </c>
      <c r="AT132" t="n">
        <v>2.015416</v>
      </c>
      <c r="AU132" t="n">
        <v>2.006383</v>
      </c>
      <c r="AV132" t="n">
        <v>1.962689</v>
      </c>
      <c r="AW132" t="n">
        <v>1.970505</v>
      </c>
      <c r="AX132" t="n">
        <v>1.852496</v>
      </c>
      <c r="AY132" t="n">
        <v>1.916268</v>
      </c>
      <c r="AZ132" t="n">
        <v>1.868651</v>
      </c>
      <c r="BA132" t="n">
        <v>2.066874</v>
      </c>
      <c r="BB132" t="n">
        <v>2.080025</v>
      </c>
      <c r="BC132" t="n">
        <v>2.033488</v>
      </c>
      <c r="BD132" t="n">
        <v>2.081895</v>
      </c>
      <c r="BE132" t="n">
        <v>2.06577</v>
      </c>
      <c r="BF132" t="n">
        <v>2.078759</v>
      </c>
      <c r="BG132" t="n">
        <v>1.793228</v>
      </c>
      <c r="BH132" t="n">
        <v>1.993193</v>
      </c>
      <c r="BI132" t="n">
        <v>1.973367</v>
      </c>
      <c r="BJ132" t="n">
        <v>2.079986</v>
      </c>
      <c r="BK132" t="n">
        <v>2.083263</v>
      </c>
      <c r="BL132" t="n">
        <v>2.018292</v>
      </c>
      <c r="BM132" t="n">
        <v>2.12025</v>
      </c>
      <c r="BN132" t="n">
        <v>2.00608</v>
      </c>
    </row>
    <row r="133" spans="1:66">
      <c r="A133" t="n">
        <v>110.182778</v>
      </c>
      <c r="B133" t="n">
        <v>4.590949074074074</v>
      </c>
      <c r="C133" t="n">
        <v>2.022287</v>
      </c>
      <c r="D133" t="n">
        <v>1.947883</v>
      </c>
      <c r="E133" t="n">
        <v>2.072316</v>
      </c>
      <c r="F133" t="n">
        <v>1.91094</v>
      </c>
      <c r="G133" t="n">
        <v>0.148238</v>
      </c>
      <c r="H133" t="n">
        <v>0.122671</v>
      </c>
      <c r="I133" t="n">
        <v>0.11608</v>
      </c>
      <c r="J133" t="n">
        <v>0.128619</v>
      </c>
      <c r="K133" t="n">
        <v>3.253804</v>
      </c>
      <c r="L133" t="n">
        <v>3.270223</v>
      </c>
      <c r="M133" t="n">
        <v>3.366422</v>
      </c>
      <c r="N133" t="n">
        <v>3.217234</v>
      </c>
      <c r="O133" t="n">
        <v>2.152686</v>
      </c>
      <c r="P133" t="n">
        <v>2.091127</v>
      </c>
      <c r="Q133" t="n">
        <v>2.024635</v>
      </c>
      <c r="R133" t="n">
        <v>1.943516</v>
      </c>
      <c r="S133" t="n">
        <v>0.270385</v>
      </c>
      <c r="T133" t="n">
        <v>1.22768</v>
      </c>
      <c r="U133" t="n">
        <v>1.983667</v>
      </c>
      <c r="V133" t="n">
        <v>2.077483</v>
      </c>
      <c r="W133" t="n">
        <v>2.087516</v>
      </c>
      <c r="X133" t="n">
        <v>2.119127</v>
      </c>
      <c r="Y133" t="n">
        <v>1.989382</v>
      </c>
      <c r="Z133" t="n">
        <v>2.028623</v>
      </c>
      <c r="AA133" t="n">
        <v>0.08809699999999999</v>
      </c>
      <c r="AB133" t="n">
        <v>1.698218</v>
      </c>
      <c r="AC133" t="n">
        <v>1.968739</v>
      </c>
      <c r="AD133" t="n">
        <v>2.096038</v>
      </c>
      <c r="AE133" t="n">
        <v>2.126384</v>
      </c>
      <c r="AF133" t="n">
        <v>2.049816</v>
      </c>
      <c r="AG133" t="n">
        <v>2.011067</v>
      </c>
      <c r="AH133" t="n">
        <v>2.034492</v>
      </c>
      <c r="AI133" t="n">
        <v>1.951874</v>
      </c>
      <c r="AJ133" t="n">
        <v>1.899033</v>
      </c>
      <c r="AK133" t="n">
        <v>2.031876</v>
      </c>
      <c r="AL133" t="n">
        <v>2.099066</v>
      </c>
      <c r="AM133" t="n">
        <v>2.145416</v>
      </c>
      <c r="AN133" t="n">
        <v>2.093216</v>
      </c>
      <c r="AO133" t="n">
        <v>2.096804</v>
      </c>
      <c r="AP133" t="n">
        <v>2.082705</v>
      </c>
      <c r="AQ133" t="n">
        <v>2.199328</v>
      </c>
      <c r="AR133" t="n">
        <v>2.04688</v>
      </c>
      <c r="AS133" t="n">
        <v>2.001339</v>
      </c>
      <c r="AT133" t="n">
        <v>2.021388</v>
      </c>
      <c r="AU133" t="n">
        <v>2.015525</v>
      </c>
      <c r="AV133" t="n">
        <v>1.973465</v>
      </c>
      <c r="AW133" t="n">
        <v>1.988323</v>
      </c>
      <c r="AX133" t="n">
        <v>1.87199</v>
      </c>
      <c r="AY133" t="n">
        <v>1.923755</v>
      </c>
      <c r="AZ133" t="n">
        <v>1.875434</v>
      </c>
      <c r="BA133" t="n">
        <v>2.071345</v>
      </c>
      <c r="BB133" t="n">
        <v>2.086589</v>
      </c>
      <c r="BC133" t="n">
        <v>2.040822</v>
      </c>
      <c r="BD133" t="n">
        <v>2.09755</v>
      </c>
      <c r="BE133" t="n">
        <v>2.075294</v>
      </c>
      <c r="BF133" t="n">
        <v>2.082972</v>
      </c>
      <c r="BG133" t="n">
        <v>1.797886</v>
      </c>
      <c r="BH133" t="n">
        <v>2.002153</v>
      </c>
      <c r="BI133" t="n">
        <v>1.978559</v>
      </c>
      <c r="BJ133" t="n">
        <v>2.095517</v>
      </c>
      <c r="BK133" t="n">
        <v>2.083684</v>
      </c>
      <c r="BL133" t="n">
        <v>2.014833</v>
      </c>
      <c r="BM133" t="n">
        <v>2.140082</v>
      </c>
      <c r="BN133" t="n">
        <v>2.014932</v>
      </c>
    </row>
    <row r="134" spans="1:66">
      <c r="A134" t="n">
        <v>111.182222</v>
      </c>
      <c r="B134" t="n">
        <v>4.632592592592593</v>
      </c>
      <c r="C134" t="n">
        <v>2.028453</v>
      </c>
      <c r="D134" t="n">
        <v>1.95205</v>
      </c>
      <c r="E134" t="n">
        <v>2.088994</v>
      </c>
      <c r="F134" t="n">
        <v>1.914154</v>
      </c>
      <c r="G134" t="n">
        <v>0.145862</v>
      </c>
      <c r="H134" t="n">
        <v>0.120344</v>
      </c>
      <c r="I134" t="n">
        <v>0.114176</v>
      </c>
      <c r="J134" t="n">
        <v>0.126816</v>
      </c>
      <c r="K134" t="n">
        <v>3.28804</v>
      </c>
      <c r="L134" t="n">
        <v>3.288524</v>
      </c>
      <c r="M134" t="n">
        <v>3.410371</v>
      </c>
      <c r="N134" t="n">
        <v>3.256171</v>
      </c>
      <c r="O134" t="n">
        <v>2.169357</v>
      </c>
      <c r="P134" t="n">
        <v>2.097409</v>
      </c>
      <c r="Q134" t="n">
        <v>2.036807</v>
      </c>
      <c r="R134" t="n">
        <v>1.958009</v>
      </c>
      <c r="S134" t="n">
        <v>0.267643</v>
      </c>
      <c r="T134" t="n">
        <v>1.232323</v>
      </c>
      <c r="U134" t="n">
        <v>1.991105</v>
      </c>
      <c r="V134" t="n">
        <v>2.082863</v>
      </c>
      <c r="W134" t="n">
        <v>2.098991</v>
      </c>
      <c r="X134" t="n">
        <v>2.12809</v>
      </c>
      <c r="Y134" t="n">
        <v>2.003956</v>
      </c>
      <c r="Z134" t="n">
        <v>2.038224</v>
      </c>
      <c r="AA134" t="n">
        <v>0.08569599999999999</v>
      </c>
      <c r="AB134" t="n">
        <v>1.705049</v>
      </c>
      <c r="AC134" t="n">
        <v>1.977439</v>
      </c>
      <c r="AD134" t="n">
        <v>2.104488</v>
      </c>
      <c r="AE134" t="n">
        <v>2.135936</v>
      </c>
      <c r="AF134" t="n">
        <v>2.06061</v>
      </c>
      <c r="AG134" t="n">
        <v>2.031087</v>
      </c>
      <c r="AH134" t="n">
        <v>2.040501</v>
      </c>
      <c r="AI134" t="n">
        <v>1.958064</v>
      </c>
      <c r="AJ134" t="n">
        <v>1.90816</v>
      </c>
      <c r="AK134" t="n">
        <v>2.039723</v>
      </c>
      <c r="AL134" t="n">
        <v>2.110457</v>
      </c>
      <c r="AM134" t="n">
        <v>2.161172</v>
      </c>
      <c r="AN134" t="n">
        <v>2.111375</v>
      </c>
      <c r="AO134" t="n">
        <v>2.107178</v>
      </c>
      <c r="AP134" t="n">
        <v>2.085579</v>
      </c>
      <c r="AQ134" t="n">
        <v>2.212501</v>
      </c>
      <c r="AR134" t="n">
        <v>2.052696</v>
      </c>
      <c r="AS134" t="n">
        <v>2.006029</v>
      </c>
      <c r="AT134" t="n">
        <v>2.027821</v>
      </c>
      <c r="AU134" t="n">
        <v>2.024982</v>
      </c>
      <c r="AV134" t="n">
        <v>1.976101</v>
      </c>
      <c r="AW134" t="n">
        <v>1.998073</v>
      </c>
      <c r="AX134" t="n">
        <v>1.884025</v>
      </c>
      <c r="AY134" t="n">
        <v>1.917807</v>
      </c>
      <c r="AZ134" t="n">
        <v>1.875977</v>
      </c>
      <c r="BA134" t="n">
        <v>2.075742</v>
      </c>
      <c r="BB134" t="n">
        <v>2.09147</v>
      </c>
      <c r="BC134" t="n">
        <v>2.05141</v>
      </c>
      <c r="BD134" t="n">
        <v>2.101825</v>
      </c>
      <c r="BE134" t="n">
        <v>2.093361</v>
      </c>
      <c r="BF134" t="n">
        <v>2.099752</v>
      </c>
      <c r="BG134" t="n">
        <v>1.797634</v>
      </c>
      <c r="BH134" t="n">
        <v>2.002609</v>
      </c>
      <c r="BI134" t="n">
        <v>1.984768</v>
      </c>
      <c r="BJ134" t="n">
        <v>2.109648</v>
      </c>
      <c r="BK134" t="n">
        <v>2.09371</v>
      </c>
      <c r="BL134" t="n">
        <v>2.021311</v>
      </c>
      <c r="BM134" t="n">
        <v>2.132509</v>
      </c>
      <c r="BN134" t="n">
        <v>2.025276</v>
      </c>
    </row>
    <row r="135" spans="1:66">
      <c r="A135" t="n">
        <v>112.182222</v>
      </c>
      <c r="B135" t="n">
        <v>4.67425925925926</v>
      </c>
      <c r="C135" t="n">
        <v>2.036136</v>
      </c>
      <c r="D135" t="n">
        <v>1.96514</v>
      </c>
      <c r="E135" t="n">
        <v>2.109828</v>
      </c>
      <c r="F135" t="n">
        <v>1.923801</v>
      </c>
      <c r="G135" t="n">
        <v>0.143409</v>
      </c>
      <c r="H135" t="n">
        <v>0.120877</v>
      </c>
      <c r="I135" t="n">
        <v>0.112822</v>
      </c>
      <c r="J135" t="n">
        <v>0.127784</v>
      </c>
      <c r="K135" t="n">
        <v>3.324158</v>
      </c>
      <c r="L135" t="n">
        <v>3.332132</v>
      </c>
      <c r="M135" t="n">
        <v>3.459874</v>
      </c>
      <c r="N135" t="n">
        <v>3.293986</v>
      </c>
      <c r="O135" t="n">
        <v>2.175894</v>
      </c>
      <c r="P135" t="n">
        <v>2.106228</v>
      </c>
      <c r="Q135" t="n">
        <v>2.053169</v>
      </c>
      <c r="R135" t="n">
        <v>1.956787</v>
      </c>
      <c r="S135" t="n">
        <v>0.26861</v>
      </c>
      <c r="T135" t="n">
        <v>1.232882</v>
      </c>
      <c r="U135" t="n">
        <v>1.995498</v>
      </c>
      <c r="V135" t="n">
        <v>2.085271</v>
      </c>
      <c r="W135" t="n">
        <v>2.106752</v>
      </c>
      <c r="X135" t="n">
        <v>2.127727</v>
      </c>
      <c r="Y135" t="n">
        <v>2.006594</v>
      </c>
      <c r="Z135" t="n">
        <v>2.043701</v>
      </c>
      <c r="AA135" t="n">
        <v>0.08683399999999999</v>
      </c>
      <c r="AB135" t="n">
        <v>1.709143</v>
      </c>
      <c r="AC135" t="n">
        <v>1.989224</v>
      </c>
      <c r="AD135" t="n">
        <v>2.103094</v>
      </c>
      <c r="AE135" t="n">
        <v>2.141966</v>
      </c>
      <c r="AF135" t="n">
        <v>2.062176</v>
      </c>
      <c r="AG135" t="n">
        <v>2.034434</v>
      </c>
      <c r="AH135" t="n">
        <v>2.047558</v>
      </c>
      <c r="AI135" t="n">
        <v>1.966653</v>
      </c>
      <c r="AJ135" t="n">
        <v>1.90151</v>
      </c>
      <c r="AK135" t="n">
        <v>2.043001</v>
      </c>
      <c r="AL135" t="n">
        <v>2.105778</v>
      </c>
      <c r="AM135" t="n">
        <v>2.167525</v>
      </c>
      <c r="AN135" t="n">
        <v>2.119828</v>
      </c>
      <c r="AO135" t="n">
        <v>2.115988</v>
      </c>
      <c r="AP135" t="n">
        <v>2.089901</v>
      </c>
      <c r="AQ135" t="n">
        <v>2.22599</v>
      </c>
      <c r="AR135" t="n">
        <v>2.071213</v>
      </c>
      <c r="AS135" t="n">
        <v>2.007682</v>
      </c>
      <c r="AT135" t="n">
        <v>2.042948</v>
      </c>
      <c r="AU135" t="n">
        <v>2.034892</v>
      </c>
      <c r="AV135" t="n">
        <v>1.988037</v>
      </c>
      <c r="AW135" t="n">
        <v>2.00507</v>
      </c>
      <c r="AX135" t="n">
        <v>1.886885</v>
      </c>
      <c r="AY135" t="n">
        <v>1.924953</v>
      </c>
      <c r="AZ135" t="n">
        <v>1.879253</v>
      </c>
      <c r="BA135" t="n">
        <v>2.090061</v>
      </c>
      <c r="BB135" t="n">
        <v>2.10587</v>
      </c>
      <c r="BC135" t="n">
        <v>2.056541</v>
      </c>
      <c r="BD135" t="n">
        <v>2.120221</v>
      </c>
      <c r="BE135" t="n">
        <v>2.100904</v>
      </c>
      <c r="BF135" t="n">
        <v>2.10106</v>
      </c>
      <c r="BG135" t="n">
        <v>1.805738</v>
      </c>
      <c r="BH135" t="n">
        <v>2.014369</v>
      </c>
      <c r="BI135" t="n">
        <v>1.984316</v>
      </c>
      <c r="BJ135" t="n">
        <v>2.1056</v>
      </c>
      <c r="BK135" t="n">
        <v>2.105517</v>
      </c>
      <c r="BL135" t="n">
        <v>2.035455</v>
      </c>
      <c r="BM135" t="n">
        <v>2.14883</v>
      </c>
      <c r="BN135" t="n">
        <v>2.033039</v>
      </c>
    </row>
    <row r="136" spans="1:66">
      <c r="A136" t="n">
        <v>113.181667</v>
      </c>
      <c r="B136" t="n">
        <v>4.715902777777778</v>
      </c>
      <c r="C136" t="n">
        <v>2.052282</v>
      </c>
      <c r="D136" t="n">
        <v>1.960848</v>
      </c>
      <c r="E136" t="n">
        <v>2.111565</v>
      </c>
      <c r="F136" t="n">
        <v>1.931108</v>
      </c>
      <c r="G136" t="n">
        <v>0.142552</v>
      </c>
      <c r="H136" t="n">
        <v>0.118343</v>
      </c>
      <c r="I136" t="n">
        <v>0.112554</v>
      </c>
      <c r="J136" t="n">
        <v>0.123831</v>
      </c>
      <c r="K136" t="n">
        <v>3.354676</v>
      </c>
      <c r="L136" t="n">
        <v>3.368848</v>
      </c>
      <c r="M136" t="n">
        <v>3.484243</v>
      </c>
      <c r="N136" t="n">
        <v>3.337795</v>
      </c>
      <c r="O136" t="n">
        <v>2.181103</v>
      </c>
      <c r="P136" t="n">
        <v>2.113716</v>
      </c>
      <c r="Q136" t="n">
        <v>2.05859</v>
      </c>
      <c r="R136" t="n">
        <v>1.966315</v>
      </c>
      <c r="S136" t="n">
        <v>0.2654</v>
      </c>
      <c r="T136" t="n">
        <v>1.236949</v>
      </c>
      <c r="U136" t="n">
        <v>2.004802</v>
      </c>
      <c r="V136" t="n">
        <v>2.091563</v>
      </c>
      <c r="W136" t="n">
        <v>2.121005</v>
      </c>
      <c r="X136" t="n">
        <v>2.136518</v>
      </c>
      <c r="Y136" t="n">
        <v>2.019886</v>
      </c>
      <c r="Z136" t="n">
        <v>2.054706</v>
      </c>
      <c r="AA136" t="n">
        <v>0.08475100000000001</v>
      </c>
      <c r="AB136" t="n">
        <v>1.710452</v>
      </c>
      <c r="AC136" t="n">
        <v>1.985777</v>
      </c>
      <c r="AD136" t="n">
        <v>2.111576</v>
      </c>
      <c r="AE136" t="n">
        <v>2.157311</v>
      </c>
      <c r="AF136" t="n">
        <v>2.078698</v>
      </c>
      <c r="AG136" t="n">
        <v>2.041035</v>
      </c>
      <c r="AH136" t="n">
        <v>2.061143</v>
      </c>
      <c r="AI136" t="n">
        <v>1.973393</v>
      </c>
      <c r="AJ136" t="n">
        <v>1.906164</v>
      </c>
      <c r="AK136" t="n">
        <v>2.045416</v>
      </c>
      <c r="AL136" t="n">
        <v>2.120012</v>
      </c>
      <c r="AM136" t="n">
        <v>2.170777</v>
      </c>
      <c r="AN136" t="n">
        <v>2.132575</v>
      </c>
      <c r="AO136" t="n">
        <v>2.127419</v>
      </c>
      <c r="AP136" t="n">
        <v>2.102754</v>
      </c>
      <c r="AQ136" t="n">
        <v>2.236029</v>
      </c>
      <c r="AR136" t="n">
        <v>2.082384</v>
      </c>
      <c r="AS136" t="n">
        <v>2.015864</v>
      </c>
      <c r="AT136" t="n">
        <v>2.04643</v>
      </c>
      <c r="AU136" t="n">
        <v>2.03389</v>
      </c>
      <c r="AV136" t="n">
        <v>2.006927</v>
      </c>
      <c r="AW136" t="n">
        <v>2.00654</v>
      </c>
      <c r="AX136" t="n">
        <v>1.894534</v>
      </c>
      <c r="AY136" t="n">
        <v>1.916248</v>
      </c>
      <c r="AZ136" t="n">
        <v>1.885956</v>
      </c>
      <c r="BA136" t="n">
        <v>2.091375</v>
      </c>
      <c r="BB136" t="n">
        <v>2.113787</v>
      </c>
      <c r="BC136" t="n">
        <v>2.059854</v>
      </c>
      <c r="BD136" t="n">
        <v>2.124523</v>
      </c>
      <c r="BE136" t="n">
        <v>2.103057</v>
      </c>
      <c r="BF136" t="n">
        <v>2.110733</v>
      </c>
      <c r="BG136" t="n">
        <v>1.810182</v>
      </c>
      <c r="BH136" t="n">
        <v>2.022091</v>
      </c>
      <c r="BI136" t="n">
        <v>1.999968</v>
      </c>
      <c r="BJ136" t="n">
        <v>2.115954</v>
      </c>
      <c r="BK136" t="n">
        <v>2.109337</v>
      </c>
      <c r="BL136" t="n">
        <v>2.047748</v>
      </c>
      <c r="BM136" t="n">
        <v>2.149474</v>
      </c>
      <c r="BN136" t="n">
        <v>2.039022</v>
      </c>
    </row>
    <row r="137" spans="1:66">
      <c r="A137" t="n">
        <v>114.181389</v>
      </c>
      <c r="B137" t="n">
        <v>4.757557870370371</v>
      </c>
      <c r="C137" t="n">
        <v>2.062625</v>
      </c>
      <c r="D137" t="n">
        <v>1.98013</v>
      </c>
      <c r="E137" t="n">
        <v>2.123549</v>
      </c>
      <c r="F137" t="n">
        <v>1.951188</v>
      </c>
      <c r="G137" t="n">
        <v>0.143407</v>
      </c>
      <c r="H137" t="n">
        <v>0.118771</v>
      </c>
      <c r="I137" t="n">
        <v>0.111452</v>
      </c>
      <c r="J137" t="n">
        <v>0.123782</v>
      </c>
      <c r="K137" t="n">
        <v>3.373836</v>
      </c>
      <c r="L137" t="n">
        <v>3.403635</v>
      </c>
      <c r="M137" t="n">
        <v>3.530815</v>
      </c>
      <c r="N137" t="n">
        <v>3.384192</v>
      </c>
      <c r="O137" t="n">
        <v>2.196368</v>
      </c>
      <c r="P137" t="n">
        <v>2.127654</v>
      </c>
      <c r="Q137" t="n">
        <v>2.073108</v>
      </c>
      <c r="R137" t="n">
        <v>1.975105</v>
      </c>
      <c r="S137" t="n">
        <v>0.266741</v>
      </c>
      <c r="T137" t="n">
        <v>1.244258</v>
      </c>
      <c r="U137" t="n">
        <v>2.012196</v>
      </c>
      <c r="V137" t="n">
        <v>2.105167</v>
      </c>
      <c r="W137" t="n">
        <v>2.126655</v>
      </c>
      <c r="X137" t="n">
        <v>2.148242</v>
      </c>
      <c r="Y137" t="n">
        <v>2.032684</v>
      </c>
      <c r="Z137" t="n">
        <v>2.056844</v>
      </c>
      <c r="AA137" t="n">
        <v>0.083884</v>
      </c>
      <c r="AB137" t="n">
        <v>1.719395</v>
      </c>
      <c r="AC137" t="n">
        <v>1.983443</v>
      </c>
      <c r="AD137" t="n">
        <v>2.121828</v>
      </c>
      <c r="AE137" t="n">
        <v>2.167624</v>
      </c>
      <c r="AF137" t="n">
        <v>2.082685</v>
      </c>
      <c r="AG137" t="n">
        <v>2.061279</v>
      </c>
      <c r="AH137" t="n">
        <v>2.061689</v>
      </c>
      <c r="AI137" t="n">
        <v>1.984627</v>
      </c>
      <c r="AJ137" t="n">
        <v>1.901947</v>
      </c>
      <c r="AK137" t="n">
        <v>2.054745</v>
      </c>
      <c r="AL137" t="n">
        <v>2.115348</v>
      </c>
      <c r="AM137" t="n">
        <v>2.18223</v>
      </c>
      <c r="AN137" t="n">
        <v>2.142589</v>
      </c>
      <c r="AO137" t="n">
        <v>2.133096</v>
      </c>
      <c r="AP137" t="n">
        <v>2.119259</v>
      </c>
      <c r="AQ137" t="n">
        <v>2.241467</v>
      </c>
      <c r="AR137" t="n">
        <v>2.088295</v>
      </c>
      <c r="AS137" t="n">
        <v>2.015858</v>
      </c>
      <c r="AT137" t="n">
        <v>2.048885</v>
      </c>
      <c r="AU137" t="n">
        <v>2.043465</v>
      </c>
      <c r="AV137" t="n">
        <v>2.019906</v>
      </c>
      <c r="AW137" t="n">
        <v>2.018062</v>
      </c>
      <c r="AX137" t="n">
        <v>1.919912</v>
      </c>
      <c r="AY137" t="n">
        <v>1.920383</v>
      </c>
      <c r="AZ137" t="n">
        <v>1.895597</v>
      </c>
      <c r="BA137" t="n">
        <v>2.104404</v>
      </c>
      <c r="BB137" t="n">
        <v>2.117948</v>
      </c>
      <c r="BC137" t="n">
        <v>2.066168</v>
      </c>
      <c r="BD137" t="n">
        <v>2.131778</v>
      </c>
      <c r="BE137" t="n">
        <v>2.117062</v>
      </c>
      <c r="BF137" t="n">
        <v>2.119554</v>
      </c>
      <c r="BG137" t="n">
        <v>1.819719</v>
      </c>
      <c r="BH137" t="n">
        <v>2.021642</v>
      </c>
      <c r="BI137" t="n">
        <v>2.020199</v>
      </c>
      <c r="BJ137" t="n">
        <v>2.115828</v>
      </c>
      <c r="BK137" t="n">
        <v>2.122283</v>
      </c>
      <c r="BL137" t="n">
        <v>2.044011</v>
      </c>
      <c r="BM137" t="n">
        <v>2.156037</v>
      </c>
      <c r="BN137" t="n">
        <v>2.039393</v>
      </c>
    </row>
    <row r="138" spans="1:66">
      <c r="A138" t="n">
        <v>115.181389</v>
      </c>
      <c r="B138" t="n">
        <v>4.799224537037037</v>
      </c>
      <c r="C138" t="n">
        <v>2.075729</v>
      </c>
      <c r="D138" t="n">
        <v>1.98058</v>
      </c>
      <c r="E138" t="n">
        <v>2.127886</v>
      </c>
      <c r="F138" t="n">
        <v>1.956777</v>
      </c>
      <c r="G138" t="n">
        <v>0.142123</v>
      </c>
      <c r="H138" t="n">
        <v>0.118118</v>
      </c>
      <c r="I138" t="n">
        <v>0.109746</v>
      </c>
      <c r="J138" t="n">
        <v>0.121726</v>
      </c>
      <c r="K138" t="n">
        <v>3.424001</v>
      </c>
      <c r="L138" t="n">
        <v>3.435491</v>
      </c>
      <c r="M138" t="n">
        <v>3.569394</v>
      </c>
      <c r="N138" t="n">
        <v>3.409253</v>
      </c>
      <c r="O138" t="n">
        <v>2.189218</v>
      </c>
      <c r="P138" t="n">
        <v>2.135861</v>
      </c>
      <c r="Q138" t="n">
        <v>2.078055</v>
      </c>
      <c r="R138" t="n">
        <v>1.976927</v>
      </c>
      <c r="S138" t="n">
        <v>0.265326</v>
      </c>
      <c r="T138" t="n">
        <v>1.244371</v>
      </c>
      <c r="U138" t="n">
        <v>2.025703</v>
      </c>
      <c r="V138" t="n">
        <v>2.114452</v>
      </c>
      <c r="W138" t="n">
        <v>2.132739</v>
      </c>
      <c r="X138" t="n">
        <v>2.156587</v>
      </c>
      <c r="Y138" t="n">
        <v>2.04067</v>
      </c>
      <c r="Z138" t="n">
        <v>2.069207</v>
      </c>
      <c r="AA138" t="n">
        <v>0.08406</v>
      </c>
      <c r="AB138" t="n">
        <v>1.727931</v>
      </c>
      <c r="AC138" t="n">
        <v>1.991027</v>
      </c>
      <c r="AD138" t="n">
        <v>2.125897</v>
      </c>
      <c r="AE138" t="n">
        <v>2.177363</v>
      </c>
      <c r="AF138" t="n">
        <v>2.080494</v>
      </c>
      <c r="AG138" t="n">
        <v>2.061639</v>
      </c>
      <c r="AH138" t="n">
        <v>2.067814</v>
      </c>
      <c r="AI138" t="n">
        <v>1.983265</v>
      </c>
      <c r="AJ138" t="n">
        <v>1.90613</v>
      </c>
      <c r="AK138" t="n">
        <v>2.065299</v>
      </c>
      <c r="AL138" t="n">
        <v>2.130511</v>
      </c>
      <c r="AM138" t="n">
        <v>2.196521</v>
      </c>
      <c r="AN138" t="n">
        <v>2.148357</v>
      </c>
      <c r="AO138" t="n">
        <v>2.13692</v>
      </c>
      <c r="AP138" t="n">
        <v>2.129934</v>
      </c>
      <c r="AQ138" t="n">
        <v>2.254108</v>
      </c>
      <c r="AR138" t="n">
        <v>2.100058</v>
      </c>
      <c r="AS138" t="n">
        <v>2.040466</v>
      </c>
      <c r="AT138" t="n">
        <v>2.063917</v>
      </c>
      <c r="AU138" t="n">
        <v>2.047896</v>
      </c>
      <c r="AV138" t="n">
        <v>2.027546</v>
      </c>
      <c r="AW138" t="n">
        <v>2.02427</v>
      </c>
      <c r="AX138" t="n">
        <v>1.934502</v>
      </c>
      <c r="AY138" t="n">
        <v>1.921997</v>
      </c>
      <c r="AZ138" t="n">
        <v>1.900275</v>
      </c>
      <c r="BA138" t="n">
        <v>2.117213</v>
      </c>
      <c r="BB138" t="n">
        <v>2.135633</v>
      </c>
      <c r="BC138" t="n">
        <v>2.085016</v>
      </c>
      <c r="BD138" t="n">
        <v>2.142512</v>
      </c>
      <c r="BE138" t="n">
        <v>2.128263</v>
      </c>
      <c r="BF138" t="n">
        <v>2.141094</v>
      </c>
      <c r="BG138" t="n">
        <v>1.829654</v>
      </c>
      <c r="BH138" t="n">
        <v>2.039391</v>
      </c>
      <c r="BI138" t="n">
        <v>2.027338</v>
      </c>
      <c r="BJ138" t="n">
        <v>2.126059</v>
      </c>
      <c r="BK138" t="n">
        <v>2.127059</v>
      </c>
      <c r="BL138" t="n">
        <v>2.047592</v>
      </c>
      <c r="BM138" t="n">
        <v>2.166517</v>
      </c>
      <c r="BN138" t="n">
        <v>2.050863</v>
      </c>
    </row>
    <row r="139" spans="1:66">
      <c r="A139" t="n">
        <v>116.180556</v>
      </c>
      <c r="B139" t="n">
        <v>4.840856481481482</v>
      </c>
      <c r="C139" t="n">
        <v>2.075825</v>
      </c>
      <c r="D139" t="n">
        <v>1.997102</v>
      </c>
      <c r="E139" t="n">
        <v>2.123941</v>
      </c>
      <c r="F139" t="n">
        <v>1.968732</v>
      </c>
      <c r="G139" t="n">
        <v>0.139229</v>
      </c>
      <c r="H139" t="n">
        <v>0.11555</v>
      </c>
      <c r="I139" t="n">
        <v>0.108489</v>
      </c>
      <c r="J139" t="n">
        <v>0.119169</v>
      </c>
      <c r="K139" t="n">
        <v>3.448869</v>
      </c>
      <c r="L139" t="n">
        <v>3.464083</v>
      </c>
      <c r="M139" t="n">
        <v>3.622322</v>
      </c>
      <c r="N139" t="n">
        <v>3.461782</v>
      </c>
      <c r="O139" t="n">
        <v>2.202882</v>
      </c>
      <c r="P139" t="n">
        <v>2.146592</v>
      </c>
      <c r="Q139" t="n">
        <v>2.088989</v>
      </c>
      <c r="R139" t="n">
        <v>1.993505</v>
      </c>
      <c r="S139" t="n">
        <v>0.267538</v>
      </c>
      <c r="T139" t="n">
        <v>1.245427</v>
      </c>
      <c r="U139" t="n">
        <v>2.031293</v>
      </c>
      <c r="V139" t="n">
        <v>2.127069</v>
      </c>
      <c r="W139" t="n">
        <v>2.142935</v>
      </c>
      <c r="X139" t="n">
        <v>2.15483</v>
      </c>
      <c r="Y139" t="n">
        <v>2.050544</v>
      </c>
      <c r="Z139" t="n">
        <v>2.071757</v>
      </c>
      <c r="AA139" t="n">
        <v>0.083399</v>
      </c>
      <c r="AB139" t="n">
        <v>1.73206</v>
      </c>
      <c r="AC139" t="n">
        <v>2.007825</v>
      </c>
      <c r="AD139" t="n">
        <v>2.13368</v>
      </c>
      <c r="AE139" t="n">
        <v>2.189376</v>
      </c>
      <c r="AF139" t="n">
        <v>2.091704</v>
      </c>
      <c r="AG139" t="n">
        <v>2.068775</v>
      </c>
      <c r="AH139" t="n">
        <v>2.073361</v>
      </c>
      <c r="AI139" t="n">
        <v>1.994175</v>
      </c>
      <c r="AJ139" t="n">
        <v>1.904201</v>
      </c>
      <c r="AK139" t="n">
        <v>2.071593</v>
      </c>
      <c r="AL139" t="n">
        <v>2.140133</v>
      </c>
      <c r="AM139" t="n">
        <v>2.20933</v>
      </c>
      <c r="AN139" t="n">
        <v>2.158299</v>
      </c>
      <c r="AO139" t="n">
        <v>2.147598</v>
      </c>
      <c r="AP139" t="n">
        <v>2.132151</v>
      </c>
      <c r="AQ139" t="n">
        <v>2.263671</v>
      </c>
      <c r="AR139" t="n">
        <v>2.103605</v>
      </c>
      <c r="AS139" t="n">
        <v>2.044407</v>
      </c>
      <c r="AT139" t="n">
        <v>2.06277</v>
      </c>
      <c r="AU139" t="n">
        <v>2.061217</v>
      </c>
      <c r="AV139" t="n">
        <v>2.037249</v>
      </c>
      <c r="AW139" t="n">
        <v>2.034124</v>
      </c>
      <c r="AX139" t="n">
        <v>1.935029</v>
      </c>
      <c r="AY139" t="n">
        <v>1.923777</v>
      </c>
      <c r="AZ139" t="n">
        <v>1.915949</v>
      </c>
      <c r="BA139" t="n">
        <v>2.11892</v>
      </c>
      <c r="BB139" t="n">
        <v>2.134334</v>
      </c>
      <c r="BC139" t="n">
        <v>2.105363</v>
      </c>
      <c r="BD139" t="n">
        <v>2.146523</v>
      </c>
      <c r="BE139" t="n">
        <v>2.138064</v>
      </c>
      <c r="BF139" t="n">
        <v>2.144775</v>
      </c>
      <c r="BG139" t="n">
        <v>1.837763</v>
      </c>
      <c r="BH139" t="n">
        <v>2.044924</v>
      </c>
      <c r="BI139" t="n">
        <v>2.037229</v>
      </c>
      <c r="BJ139" t="n">
        <v>2.140919</v>
      </c>
      <c r="BK139" t="n">
        <v>2.142781</v>
      </c>
      <c r="BL139" t="n">
        <v>2.055589</v>
      </c>
      <c r="BM139" t="n">
        <v>2.176017</v>
      </c>
      <c r="BN139" t="n">
        <v>2.054656</v>
      </c>
    </row>
    <row r="140" spans="1:66">
      <c r="A140" t="n">
        <v>117.180556</v>
      </c>
      <c r="B140" t="n">
        <v>4.882523148148148</v>
      </c>
      <c r="C140" t="n">
        <v>2.092288</v>
      </c>
      <c r="D140" t="n">
        <v>1.989157</v>
      </c>
      <c r="E140" t="n">
        <v>2.145942</v>
      </c>
      <c r="F140" t="n">
        <v>1.98515</v>
      </c>
      <c r="G140" t="n">
        <v>0.138573</v>
      </c>
      <c r="H140" t="n">
        <v>0.113803</v>
      </c>
      <c r="I140" t="n">
        <v>0.107505</v>
      </c>
      <c r="J140" t="n">
        <v>0.120391</v>
      </c>
      <c r="K140" t="n">
        <v>3.495938</v>
      </c>
      <c r="L140" t="n">
        <v>3.492918</v>
      </c>
      <c r="M140" t="n">
        <v>3.66048</v>
      </c>
      <c r="N140" t="n">
        <v>3.492489</v>
      </c>
      <c r="O140" t="n">
        <v>2.210507</v>
      </c>
      <c r="P140" t="n">
        <v>2.163694</v>
      </c>
      <c r="Q140" t="n">
        <v>2.103023</v>
      </c>
      <c r="R140" t="n">
        <v>1.998535</v>
      </c>
      <c r="S140" t="n">
        <v>0.266524</v>
      </c>
      <c r="T140" t="n">
        <v>1.246391</v>
      </c>
      <c r="U140" t="n">
        <v>2.037644</v>
      </c>
      <c r="V140" t="n">
        <v>2.130543</v>
      </c>
      <c r="W140" t="n">
        <v>2.145182</v>
      </c>
      <c r="X140" t="n">
        <v>2.163982</v>
      </c>
      <c r="Y140" t="n">
        <v>2.063595</v>
      </c>
      <c r="Z140" t="n">
        <v>2.076593</v>
      </c>
      <c r="AA140" t="n">
        <v>0.08423899999999999</v>
      </c>
      <c r="AB140" t="n">
        <v>1.749742</v>
      </c>
      <c r="AC140" t="n">
        <v>2.019218</v>
      </c>
      <c r="AD140" t="n">
        <v>2.139131</v>
      </c>
      <c r="AE140" t="n">
        <v>2.194247</v>
      </c>
      <c r="AF140" t="n">
        <v>2.096476</v>
      </c>
      <c r="AG140" t="n">
        <v>2.079781</v>
      </c>
      <c r="AH140" t="n">
        <v>2.079159</v>
      </c>
      <c r="AI140" t="n">
        <v>2.000909</v>
      </c>
      <c r="AJ140" t="n">
        <v>1.902994</v>
      </c>
      <c r="AK140" t="n">
        <v>2.08075</v>
      </c>
      <c r="AL140" t="n">
        <v>2.142493</v>
      </c>
      <c r="AM140" t="n">
        <v>2.217081</v>
      </c>
      <c r="AN140" t="n">
        <v>2.161868</v>
      </c>
      <c r="AO140" t="n">
        <v>2.156137</v>
      </c>
      <c r="AP140" t="n">
        <v>2.141994</v>
      </c>
      <c r="AQ140" t="n">
        <v>2.259837</v>
      </c>
      <c r="AR140" t="n">
        <v>2.109824</v>
      </c>
      <c r="AS140" t="n">
        <v>2.061481</v>
      </c>
      <c r="AT140" t="n">
        <v>2.07191</v>
      </c>
      <c r="AU140" t="n">
        <v>2.074249</v>
      </c>
      <c r="AV140" t="n">
        <v>2.038767</v>
      </c>
      <c r="AW140" t="n">
        <v>2.041034</v>
      </c>
      <c r="AX140" t="n">
        <v>1.951021</v>
      </c>
      <c r="AY140" t="n">
        <v>1.927098</v>
      </c>
      <c r="AZ140" t="n">
        <v>1.927841</v>
      </c>
      <c r="BA140" t="n">
        <v>2.126734</v>
      </c>
      <c r="BB140" t="n">
        <v>2.145725</v>
      </c>
      <c r="BC140" t="n">
        <v>2.112017</v>
      </c>
      <c r="BD140" t="n">
        <v>2.156275</v>
      </c>
      <c r="BE140" t="n">
        <v>2.14679</v>
      </c>
      <c r="BF140" t="n">
        <v>2.142236</v>
      </c>
      <c r="BG140" t="n">
        <v>1.842596</v>
      </c>
      <c r="BH140" t="n">
        <v>2.054375</v>
      </c>
      <c r="BI140" t="n">
        <v>2.046525</v>
      </c>
      <c r="BJ140" t="n">
        <v>2.15448</v>
      </c>
      <c r="BK140" t="n">
        <v>2.151883</v>
      </c>
      <c r="BL140" t="n">
        <v>2.060008</v>
      </c>
      <c r="BM140" t="n">
        <v>2.192773</v>
      </c>
      <c r="BN140" t="n">
        <v>2.065892</v>
      </c>
    </row>
    <row r="141" spans="1:66">
      <c r="A141" t="n">
        <v>118.180833</v>
      </c>
      <c r="B141" t="n">
        <v>4.924201388888889</v>
      </c>
      <c r="C141" t="n">
        <v>2.096572</v>
      </c>
      <c r="D141" t="n">
        <v>2.007632</v>
      </c>
      <c r="E141" t="n">
        <v>2.154225</v>
      </c>
      <c r="F141" t="n">
        <v>1.991505</v>
      </c>
      <c r="G141" t="n">
        <v>0.136825</v>
      </c>
      <c r="H141" t="n">
        <v>0.113565</v>
      </c>
      <c r="I141" t="n">
        <v>0.10669</v>
      </c>
      <c r="J141" t="n">
        <v>0.117772</v>
      </c>
      <c r="K141" t="n">
        <v>3.526317</v>
      </c>
      <c r="L141" t="n">
        <v>3.543539</v>
      </c>
      <c r="M141" t="n">
        <v>3.693512</v>
      </c>
      <c r="N141" t="n">
        <v>3.523975</v>
      </c>
      <c r="O141" t="n">
        <v>2.226473</v>
      </c>
      <c r="P141" t="n">
        <v>2.178793</v>
      </c>
      <c r="Q141" t="n">
        <v>2.110569</v>
      </c>
      <c r="R141" t="n">
        <v>2.008715</v>
      </c>
      <c r="S141" t="n">
        <v>0.264511</v>
      </c>
      <c r="T141" t="n">
        <v>1.248531</v>
      </c>
      <c r="U141" t="n">
        <v>2.047064</v>
      </c>
      <c r="V141" t="n">
        <v>2.139126</v>
      </c>
      <c r="W141" t="n">
        <v>2.154305</v>
      </c>
      <c r="X141" t="n">
        <v>2.170929</v>
      </c>
      <c r="Y141" t="n">
        <v>2.061837</v>
      </c>
      <c r="Z141" t="n">
        <v>2.086589</v>
      </c>
      <c r="AA141" t="n">
        <v>0.082762</v>
      </c>
      <c r="AB141" t="n">
        <v>1.755667</v>
      </c>
      <c r="AC141" t="n">
        <v>2.028287</v>
      </c>
      <c r="AD141" t="n">
        <v>2.145379</v>
      </c>
      <c r="AE141" t="n">
        <v>2.212891</v>
      </c>
      <c r="AF141" t="n">
        <v>2.102672</v>
      </c>
      <c r="AG141" t="n">
        <v>2.089794</v>
      </c>
      <c r="AH141" t="n">
        <v>2.097397</v>
      </c>
      <c r="AI141" t="n">
        <v>2.014008</v>
      </c>
      <c r="AJ141" t="n">
        <v>1.900451</v>
      </c>
      <c r="AK141" t="n">
        <v>2.083369</v>
      </c>
      <c r="AL141" t="n">
        <v>2.147774</v>
      </c>
      <c r="AM141" t="n">
        <v>2.226381</v>
      </c>
      <c r="AN141" t="n">
        <v>2.168191</v>
      </c>
      <c r="AO141" t="n">
        <v>2.171516</v>
      </c>
      <c r="AP141" t="n">
        <v>2.142999</v>
      </c>
      <c r="AQ141" t="n">
        <v>2.276825</v>
      </c>
      <c r="AR141" t="n">
        <v>2.123401</v>
      </c>
      <c r="AS141" t="n">
        <v>2.063915</v>
      </c>
      <c r="AT141" t="n">
        <v>2.077572</v>
      </c>
      <c r="AU141" t="n">
        <v>2.079027</v>
      </c>
      <c r="AV141" t="n">
        <v>2.045617</v>
      </c>
      <c r="AW141" t="n">
        <v>2.0518</v>
      </c>
      <c r="AX141" t="n">
        <v>1.96298</v>
      </c>
      <c r="AY141" t="n">
        <v>1.926693</v>
      </c>
      <c r="AZ141" t="n">
        <v>1.932789</v>
      </c>
      <c r="BA141" t="n">
        <v>2.134102</v>
      </c>
      <c r="BB141" t="n">
        <v>2.159497</v>
      </c>
      <c r="BC141" t="n">
        <v>2.110448</v>
      </c>
      <c r="BD141" t="n">
        <v>2.169944</v>
      </c>
      <c r="BE141" t="n">
        <v>2.151562</v>
      </c>
      <c r="BF141" t="n">
        <v>2.152063</v>
      </c>
      <c r="BG141" t="n">
        <v>1.839116</v>
      </c>
      <c r="BH141" t="n">
        <v>2.058377</v>
      </c>
      <c r="BI141" t="n">
        <v>2.05664</v>
      </c>
      <c r="BJ141" t="n">
        <v>2.165575</v>
      </c>
      <c r="BK141" t="n">
        <v>2.155019</v>
      </c>
      <c r="BL141" t="n">
        <v>2.065892</v>
      </c>
      <c r="BM141" t="n">
        <v>2.194341</v>
      </c>
      <c r="BN141" t="n">
        <v>2.081169</v>
      </c>
    </row>
    <row r="142" spans="1:66">
      <c r="A142" t="n">
        <v>119.181111</v>
      </c>
      <c r="B142" t="n">
        <v>4.965879629629629</v>
      </c>
      <c r="C142" t="n">
        <v>2.09386</v>
      </c>
      <c r="D142" t="n">
        <v>2.014979</v>
      </c>
      <c r="E142" t="n">
        <v>2.161485</v>
      </c>
      <c r="F142" t="n">
        <v>1.988688</v>
      </c>
      <c r="G142" t="n">
        <v>0.137223</v>
      </c>
      <c r="H142" t="n">
        <v>0.112943</v>
      </c>
      <c r="I142" t="n">
        <v>0.106492</v>
      </c>
      <c r="J142" t="n">
        <v>0.117745</v>
      </c>
      <c r="K142" t="n">
        <v>3.552006</v>
      </c>
      <c r="L142" t="n">
        <v>3.576749</v>
      </c>
      <c r="M142" t="n">
        <v>3.754491</v>
      </c>
      <c r="N142" t="n">
        <v>3.574173</v>
      </c>
      <c r="O142" t="n">
        <v>2.232551</v>
      </c>
      <c r="P142" t="n">
        <v>2.181138</v>
      </c>
      <c r="Q142" t="n">
        <v>2.113033</v>
      </c>
      <c r="R142" t="n">
        <v>2.019643</v>
      </c>
      <c r="S142" t="n">
        <v>0.265625</v>
      </c>
      <c r="T142" t="n">
        <v>1.251448</v>
      </c>
      <c r="U142" t="n">
        <v>2.060353</v>
      </c>
      <c r="V142" t="n">
        <v>2.149217</v>
      </c>
      <c r="W142" t="n">
        <v>2.165526</v>
      </c>
      <c r="X142" t="n">
        <v>2.189897</v>
      </c>
      <c r="Y142" t="n">
        <v>2.07218</v>
      </c>
      <c r="Z142" t="n">
        <v>2.093963</v>
      </c>
      <c r="AA142" t="n">
        <v>0.08350299999999999</v>
      </c>
      <c r="AB142" t="n">
        <v>1.756017</v>
      </c>
      <c r="AC142" t="n">
        <v>2.0347</v>
      </c>
      <c r="AD142" t="n">
        <v>2.142937</v>
      </c>
      <c r="AE142" t="n">
        <v>2.214837</v>
      </c>
      <c r="AF142" t="n">
        <v>2.113073</v>
      </c>
      <c r="AG142" t="n">
        <v>2.100954</v>
      </c>
      <c r="AH142" t="n">
        <v>2.103365</v>
      </c>
      <c r="AI142" t="n">
        <v>2.02409</v>
      </c>
      <c r="AJ142" t="n">
        <v>1.901071</v>
      </c>
      <c r="AK142" t="n">
        <v>2.084297</v>
      </c>
      <c r="AL142" t="n">
        <v>2.17577</v>
      </c>
      <c r="AM142" t="n">
        <v>2.22758</v>
      </c>
      <c r="AN142" t="n">
        <v>2.187899</v>
      </c>
      <c r="AO142" t="n">
        <v>2.165592</v>
      </c>
      <c r="AP142" t="n">
        <v>2.149382</v>
      </c>
      <c r="AQ142" t="n">
        <v>2.283686</v>
      </c>
      <c r="AR142" t="n">
        <v>2.134875</v>
      </c>
      <c r="AS142" t="n">
        <v>2.063703</v>
      </c>
      <c r="AT142" t="n">
        <v>2.079942</v>
      </c>
      <c r="AU142" t="n">
        <v>2.074662</v>
      </c>
      <c r="AV142" t="n">
        <v>2.054586</v>
      </c>
      <c r="AW142" t="n">
        <v>2.049125</v>
      </c>
      <c r="AX142" t="n">
        <v>1.967133</v>
      </c>
      <c r="AY142" t="n">
        <v>1.930134</v>
      </c>
      <c r="AZ142" t="n">
        <v>1.935691</v>
      </c>
      <c r="BA142" t="n">
        <v>2.136757</v>
      </c>
      <c r="BB142" t="n">
        <v>2.160943</v>
      </c>
      <c r="BC142" t="n">
        <v>2.121296</v>
      </c>
      <c r="BD142" t="n">
        <v>2.172442</v>
      </c>
      <c r="BE142" t="n">
        <v>2.152525</v>
      </c>
      <c r="BF142" t="n">
        <v>2.15408</v>
      </c>
      <c r="BG142" t="n">
        <v>1.850619</v>
      </c>
      <c r="BH142" t="n">
        <v>2.064572</v>
      </c>
      <c r="BI142" t="n">
        <v>2.056058</v>
      </c>
      <c r="BJ142" t="n">
        <v>2.16677</v>
      </c>
      <c r="BK142" t="n">
        <v>2.160053</v>
      </c>
      <c r="BL142" t="n">
        <v>2.089168</v>
      </c>
      <c r="BM142" t="n">
        <v>2.200036</v>
      </c>
      <c r="BN142" t="n">
        <v>2.086248</v>
      </c>
    </row>
    <row r="143" spans="1:66">
      <c r="A143" t="n">
        <v>120.181111</v>
      </c>
      <c r="B143" t="n">
        <v>5.007546296296296</v>
      </c>
      <c r="C143" t="n">
        <v>2.102344</v>
      </c>
      <c r="D143" t="n">
        <v>2.026717</v>
      </c>
      <c r="E143" t="n">
        <v>2.168436</v>
      </c>
      <c r="F143" t="n">
        <v>1.990306</v>
      </c>
      <c r="G143" t="n">
        <v>0.136394</v>
      </c>
      <c r="H143" t="n">
        <v>0.110185</v>
      </c>
      <c r="I143" t="n">
        <v>0.105612</v>
      </c>
      <c r="J143" t="n">
        <v>0.117259</v>
      </c>
      <c r="K143" t="n">
        <v>3.571003</v>
      </c>
      <c r="L143" t="n">
        <v>3.601396</v>
      </c>
      <c r="M143" t="n">
        <v>3.79044</v>
      </c>
      <c r="N143" t="n">
        <v>3.62449</v>
      </c>
      <c r="O143" t="n">
        <v>2.250956</v>
      </c>
      <c r="P143" t="n">
        <v>2.194141</v>
      </c>
      <c r="Q143" t="n">
        <v>2.124638</v>
      </c>
      <c r="R143" t="n">
        <v>2.031308</v>
      </c>
      <c r="S143" t="n">
        <v>0.265583</v>
      </c>
      <c r="T143" t="n">
        <v>1.24696</v>
      </c>
      <c r="U143" t="n">
        <v>2.07335</v>
      </c>
      <c r="V143" t="n">
        <v>2.144862</v>
      </c>
      <c r="W143" t="n">
        <v>2.173167</v>
      </c>
      <c r="X143" t="n">
        <v>2.198279</v>
      </c>
      <c r="Y143" t="n">
        <v>2.080552</v>
      </c>
      <c r="Z143" t="n">
        <v>2.095664</v>
      </c>
      <c r="AA143" t="n">
        <v>0.080904</v>
      </c>
      <c r="AB143" t="n">
        <v>1.75911</v>
      </c>
      <c r="AC143" t="n">
        <v>2.038715</v>
      </c>
      <c r="AD143" t="n">
        <v>2.144533</v>
      </c>
      <c r="AE143" t="n">
        <v>2.225578</v>
      </c>
      <c r="AF143" t="n">
        <v>2.126021</v>
      </c>
      <c r="AG143" t="n">
        <v>2.0967</v>
      </c>
      <c r="AH143" t="n">
        <v>2.109299</v>
      </c>
      <c r="AI143" t="n">
        <v>2.034421</v>
      </c>
      <c r="AJ143" t="n">
        <v>1.908067</v>
      </c>
      <c r="AK143" t="n">
        <v>2.085425</v>
      </c>
      <c r="AL143" t="n">
        <v>2.182442</v>
      </c>
      <c r="AM143" t="n">
        <v>2.223984</v>
      </c>
      <c r="AN143" t="n">
        <v>2.19197</v>
      </c>
      <c r="AO143" t="n">
        <v>2.174438</v>
      </c>
      <c r="AP143" t="n">
        <v>2.163765</v>
      </c>
      <c r="AQ143" t="n">
        <v>2.283893</v>
      </c>
      <c r="AR143" t="n">
        <v>2.141708</v>
      </c>
      <c r="AS143" t="n">
        <v>2.065852</v>
      </c>
      <c r="AT143" t="n">
        <v>2.08295</v>
      </c>
      <c r="AU143" t="n">
        <v>2.08261</v>
      </c>
      <c r="AV143" t="n">
        <v>2.067612</v>
      </c>
      <c r="AW143" t="n">
        <v>2.063151</v>
      </c>
      <c r="AX143" t="n">
        <v>1.972249</v>
      </c>
      <c r="AY143" t="n">
        <v>1.933189</v>
      </c>
      <c r="AZ143" t="n">
        <v>1.944858</v>
      </c>
      <c r="BA143" t="n">
        <v>2.140857</v>
      </c>
      <c r="BB143" t="n">
        <v>2.168659</v>
      </c>
      <c r="BC143" t="n">
        <v>2.13239</v>
      </c>
      <c r="BD143" t="n">
        <v>2.170046</v>
      </c>
      <c r="BE143" t="n">
        <v>2.156298</v>
      </c>
      <c r="BF143" t="n">
        <v>2.163922</v>
      </c>
      <c r="BG143" t="n">
        <v>1.847094</v>
      </c>
      <c r="BH143" t="n">
        <v>2.067602</v>
      </c>
      <c r="BI143" t="n">
        <v>2.068362</v>
      </c>
      <c r="BJ143" t="n">
        <v>2.178328</v>
      </c>
      <c r="BK143" t="n">
        <v>2.159723</v>
      </c>
      <c r="BL143" t="n">
        <v>2.095488</v>
      </c>
      <c r="BM143" t="n">
        <v>2.208118</v>
      </c>
      <c r="BN143" t="n">
        <v>2.093774</v>
      </c>
    </row>
    <row r="144" spans="1:66">
      <c r="A144" t="n">
        <v>121.181389</v>
      </c>
      <c r="B144" t="n">
        <v>5.049224537037037</v>
      </c>
      <c r="C144" t="n">
        <v>2.115676</v>
      </c>
      <c r="D144" t="n">
        <v>2.048865</v>
      </c>
      <c r="E144" t="n">
        <v>2.182066</v>
      </c>
      <c r="F144" t="n">
        <v>1.998291</v>
      </c>
      <c r="G144" t="n">
        <v>0.135253</v>
      </c>
      <c r="H144" t="n">
        <v>0.109648</v>
      </c>
      <c r="I144" t="n">
        <v>0.103369</v>
      </c>
      <c r="J144" t="n">
        <v>0.114562</v>
      </c>
      <c r="K144" t="n">
        <v>3.609838</v>
      </c>
      <c r="L144" t="n">
        <v>3.639973</v>
      </c>
      <c r="M144" t="n">
        <v>3.813531</v>
      </c>
      <c r="N144" t="n">
        <v>3.649874</v>
      </c>
      <c r="O144" t="n">
        <v>2.245223</v>
      </c>
      <c r="P144" t="n">
        <v>2.208243</v>
      </c>
      <c r="Q144" t="n">
        <v>2.129878</v>
      </c>
      <c r="R144" t="n">
        <v>2.034643</v>
      </c>
      <c r="S144" t="n">
        <v>0.265431</v>
      </c>
      <c r="T144" t="n">
        <v>1.246199</v>
      </c>
      <c r="U144" t="n">
        <v>2.080239</v>
      </c>
      <c r="V144" t="n">
        <v>2.15045</v>
      </c>
      <c r="W144" t="n">
        <v>2.180012</v>
      </c>
      <c r="X144" t="n">
        <v>2.212542</v>
      </c>
      <c r="Y144" t="n">
        <v>2.083438</v>
      </c>
      <c r="Z144" t="n">
        <v>2.110559</v>
      </c>
      <c r="AA144" t="n">
        <v>0.080125</v>
      </c>
      <c r="AB144" t="n">
        <v>1.760893</v>
      </c>
      <c r="AC144" t="n">
        <v>2.044875</v>
      </c>
      <c r="AD144" t="n">
        <v>2.155436</v>
      </c>
      <c r="AE144" t="n">
        <v>2.238312</v>
      </c>
      <c r="AF144" t="n">
        <v>2.130543</v>
      </c>
      <c r="AG144" t="n">
        <v>2.110284</v>
      </c>
      <c r="AH144" t="n">
        <v>2.123518</v>
      </c>
      <c r="AI144" t="n">
        <v>2.035264</v>
      </c>
      <c r="AJ144" t="n">
        <v>1.905422</v>
      </c>
      <c r="AK144" t="n">
        <v>2.106717</v>
      </c>
      <c r="AL144" t="n">
        <v>2.188053</v>
      </c>
      <c r="AM144" t="n">
        <v>2.238077</v>
      </c>
      <c r="AN144" t="n">
        <v>2.193357</v>
      </c>
      <c r="AO144" t="n">
        <v>2.187281</v>
      </c>
      <c r="AP144" t="n">
        <v>2.171962</v>
      </c>
      <c r="AQ144" t="n">
        <v>2.292845</v>
      </c>
      <c r="AR144" t="n">
        <v>2.145053</v>
      </c>
      <c r="AS144" t="n">
        <v>2.07685</v>
      </c>
      <c r="AT144" t="n">
        <v>2.085952</v>
      </c>
      <c r="AU144" t="n">
        <v>2.084989</v>
      </c>
      <c r="AV144" t="n">
        <v>2.077553</v>
      </c>
      <c r="AW144" t="n">
        <v>2.067873</v>
      </c>
      <c r="AX144" t="n">
        <v>1.979578</v>
      </c>
      <c r="AY144" t="n">
        <v>1.941346</v>
      </c>
      <c r="AZ144" t="n">
        <v>1.951142</v>
      </c>
      <c r="BA144" t="n">
        <v>2.147438</v>
      </c>
      <c r="BB144" t="n">
        <v>2.177563</v>
      </c>
      <c r="BC144" t="n">
        <v>2.134995</v>
      </c>
      <c r="BD144" t="n">
        <v>2.180532</v>
      </c>
      <c r="BE144" t="n">
        <v>2.167822</v>
      </c>
      <c r="BF144" t="n">
        <v>2.177247</v>
      </c>
      <c r="BG144" t="n">
        <v>1.854454</v>
      </c>
      <c r="BH144" t="n">
        <v>2.082605</v>
      </c>
      <c r="BI144" t="n">
        <v>2.086242</v>
      </c>
      <c r="BJ144" t="n">
        <v>2.173542</v>
      </c>
      <c r="BK144" t="n">
        <v>2.175279</v>
      </c>
      <c r="BL144" t="n">
        <v>2.098238</v>
      </c>
      <c r="BM144" t="n">
        <v>2.213145</v>
      </c>
      <c r="BN144" t="n">
        <v>2.099717</v>
      </c>
    </row>
    <row r="145" spans="1:66">
      <c r="A145" t="n">
        <v>122.181389</v>
      </c>
      <c r="B145" t="n">
        <v>5.090891203703704</v>
      </c>
      <c r="C145" t="n">
        <v>2.11889</v>
      </c>
      <c r="D145" t="n">
        <v>2.041491</v>
      </c>
      <c r="E145" t="n">
        <v>2.187594</v>
      </c>
      <c r="F145" t="n">
        <v>2.016604</v>
      </c>
      <c r="G145" t="n">
        <v>0.133601</v>
      </c>
      <c r="H145" t="n">
        <v>0.109128</v>
      </c>
      <c r="I145" t="n">
        <v>0.103923</v>
      </c>
      <c r="J145" t="n">
        <v>0.114425</v>
      </c>
      <c r="K145" t="n">
        <v>3.659625</v>
      </c>
      <c r="L145" t="n">
        <v>3.667107</v>
      </c>
      <c r="M145" t="n">
        <v>3.846804</v>
      </c>
      <c r="N145" t="n">
        <v>3.69033</v>
      </c>
      <c r="O145" t="n">
        <v>2.248228</v>
      </c>
      <c r="P145" t="n">
        <v>2.222196</v>
      </c>
      <c r="Q145" t="n">
        <v>2.13358</v>
      </c>
      <c r="R145" t="n">
        <v>2.03976</v>
      </c>
      <c r="S145" t="n">
        <v>0.267659</v>
      </c>
      <c r="T145" t="n">
        <v>1.251442</v>
      </c>
      <c r="U145" t="n">
        <v>2.083006</v>
      </c>
      <c r="V145" t="n">
        <v>2.155818</v>
      </c>
      <c r="W145" t="n">
        <v>2.187305</v>
      </c>
      <c r="X145" t="n">
        <v>2.21943</v>
      </c>
      <c r="Y145" t="n">
        <v>2.096728</v>
      </c>
      <c r="Z145" t="n">
        <v>2.110386</v>
      </c>
      <c r="AA145" t="n">
        <v>0.07934099999999999</v>
      </c>
      <c r="AB145" t="n">
        <v>1.76748</v>
      </c>
      <c r="AC145" t="n">
        <v>2.049315</v>
      </c>
      <c r="AD145" t="n">
        <v>2.163103</v>
      </c>
      <c r="AE145" t="n">
        <v>2.246666</v>
      </c>
      <c r="AF145" t="n">
        <v>2.141969</v>
      </c>
      <c r="AG145" t="n">
        <v>2.120794</v>
      </c>
      <c r="AH145" t="n">
        <v>2.12326</v>
      </c>
      <c r="AI145" t="n">
        <v>2.045232</v>
      </c>
      <c r="AJ145" t="n">
        <v>1.909535</v>
      </c>
      <c r="AK145" t="n">
        <v>2.109463</v>
      </c>
      <c r="AL145" t="n">
        <v>2.203573</v>
      </c>
      <c r="AM145" t="n">
        <v>2.233925</v>
      </c>
      <c r="AN145" t="n">
        <v>2.201864</v>
      </c>
      <c r="AO145" t="n">
        <v>2.198725</v>
      </c>
      <c r="AP145" t="n">
        <v>2.177789</v>
      </c>
      <c r="AQ145" t="n">
        <v>2.304955</v>
      </c>
      <c r="AR145" t="n">
        <v>2.142736</v>
      </c>
      <c r="AS145" t="n">
        <v>2.081996</v>
      </c>
      <c r="AT145" t="n">
        <v>2.096311</v>
      </c>
      <c r="AU145" t="n">
        <v>2.095639</v>
      </c>
      <c r="AV145" t="n">
        <v>2.077497</v>
      </c>
      <c r="AW145" t="n">
        <v>2.076992</v>
      </c>
      <c r="AX145" t="n">
        <v>1.978565</v>
      </c>
      <c r="AY145" t="n">
        <v>1.94362</v>
      </c>
      <c r="AZ145" t="n">
        <v>1.967342</v>
      </c>
      <c r="BA145" t="n">
        <v>2.16561</v>
      </c>
      <c r="BB145" t="n">
        <v>2.182291</v>
      </c>
      <c r="BC145" t="n">
        <v>2.142795</v>
      </c>
      <c r="BD145" t="n">
        <v>2.190176</v>
      </c>
      <c r="BE145" t="n">
        <v>2.176244</v>
      </c>
      <c r="BF145" t="n">
        <v>2.18493</v>
      </c>
      <c r="BG145" t="n">
        <v>1.859867</v>
      </c>
      <c r="BH145" t="n">
        <v>2.088574</v>
      </c>
      <c r="BI145" t="n">
        <v>2.084538</v>
      </c>
      <c r="BJ145" t="n">
        <v>2.180078</v>
      </c>
      <c r="BK145" t="n">
        <v>2.169983</v>
      </c>
      <c r="BL145" t="n">
        <v>2.09845</v>
      </c>
      <c r="BM145" t="n">
        <v>2.211519</v>
      </c>
      <c r="BN145" t="n">
        <v>2.11147</v>
      </c>
    </row>
    <row r="146" spans="1:66">
      <c r="A146" t="n">
        <v>123.181667</v>
      </c>
      <c r="B146" t="n">
        <v>5.132569444444445</v>
      </c>
      <c r="C146" t="n">
        <v>2.12214</v>
      </c>
      <c r="D146" t="n">
        <v>2.060448</v>
      </c>
      <c r="E146" t="n">
        <v>2.193325</v>
      </c>
      <c r="F146" t="n">
        <v>2.018112</v>
      </c>
      <c r="G146" t="n">
        <v>0.130938</v>
      </c>
      <c r="H146" t="n">
        <v>0.107647</v>
      </c>
      <c r="I146" t="n">
        <v>0.103063</v>
      </c>
      <c r="J146" t="n">
        <v>0.112925</v>
      </c>
      <c r="K146" t="n">
        <v>3.680223</v>
      </c>
      <c r="L146" t="n">
        <v>3.694809</v>
      </c>
      <c r="M146" t="n">
        <v>3.871715</v>
      </c>
      <c r="N146" t="n">
        <v>3.71226</v>
      </c>
      <c r="O146" t="n">
        <v>2.258289</v>
      </c>
      <c r="P146" t="n">
        <v>2.226185</v>
      </c>
      <c r="Q146" t="n">
        <v>2.14347</v>
      </c>
      <c r="R146" t="n">
        <v>2.054075</v>
      </c>
      <c r="S146" t="n">
        <v>0.269032</v>
      </c>
      <c r="T146" t="n">
        <v>1.252341</v>
      </c>
      <c r="U146" t="n">
        <v>2.096408</v>
      </c>
      <c r="V146" t="n">
        <v>2.17021</v>
      </c>
      <c r="W146" t="n">
        <v>2.197861</v>
      </c>
      <c r="X146" t="n">
        <v>2.22345</v>
      </c>
      <c r="Y146" t="n">
        <v>2.101899</v>
      </c>
      <c r="Z146" t="n">
        <v>2.120528</v>
      </c>
      <c r="AA146" t="n">
        <v>0.07726</v>
      </c>
      <c r="AB146" t="n">
        <v>1.77061</v>
      </c>
      <c r="AC146" t="n">
        <v>2.061177</v>
      </c>
      <c r="AD146" t="n">
        <v>2.172038</v>
      </c>
      <c r="AE146" t="n">
        <v>2.252774</v>
      </c>
      <c r="AF146" t="n">
        <v>2.147405</v>
      </c>
      <c r="AG146" t="n">
        <v>2.131228</v>
      </c>
      <c r="AH146" t="n">
        <v>2.14045</v>
      </c>
      <c r="AI146" t="n">
        <v>2.046665</v>
      </c>
      <c r="AJ146" t="n">
        <v>1.903576</v>
      </c>
      <c r="AK146" t="n">
        <v>2.108512</v>
      </c>
      <c r="AL146" t="n">
        <v>2.202816</v>
      </c>
      <c r="AM146" t="n">
        <v>2.247935</v>
      </c>
      <c r="AN146" t="n">
        <v>2.210762</v>
      </c>
      <c r="AO146" t="n">
        <v>2.215047</v>
      </c>
      <c r="AP146" t="n">
        <v>2.181617</v>
      </c>
      <c r="AQ146" t="n">
        <v>2.315284</v>
      </c>
      <c r="AR146" t="n">
        <v>2.157944</v>
      </c>
      <c r="AS146" t="n">
        <v>2.084325</v>
      </c>
      <c r="AT146" t="n">
        <v>2.106095</v>
      </c>
      <c r="AU146" t="n">
        <v>2.109739</v>
      </c>
      <c r="AV146" t="n">
        <v>2.079246</v>
      </c>
      <c r="AW146" t="n">
        <v>2.089778</v>
      </c>
      <c r="AX146" t="n">
        <v>1.982567</v>
      </c>
      <c r="AY146" t="n">
        <v>1.94324</v>
      </c>
      <c r="AZ146" t="n">
        <v>1.966515</v>
      </c>
      <c r="BA146" t="n">
        <v>2.175686</v>
      </c>
      <c r="BB146" t="n">
        <v>2.187551</v>
      </c>
      <c r="BC146" t="n">
        <v>2.155824</v>
      </c>
      <c r="BD146" t="n">
        <v>2.197793</v>
      </c>
      <c r="BE146" t="n">
        <v>2.180108</v>
      </c>
      <c r="BF146" t="n">
        <v>2.20055</v>
      </c>
      <c r="BG146" t="n">
        <v>1.873446</v>
      </c>
      <c r="BH146" t="n">
        <v>2.083153</v>
      </c>
      <c r="BI146" t="n">
        <v>2.085093</v>
      </c>
      <c r="BJ146" t="n">
        <v>2.188613</v>
      </c>
      <c r="BK146" t="n">
        <v>2.179668</v>
      </c>
      <c r="BL146" t="n">
        <v>2.124313</v>
      </c>
      <c r="BM146" t="n">
        <v>2.22519</v>
      </c>
      <c r="BN146" t="n">
        <v>2.12318</v>
      </c>
    </row>
    <row r="147" spans="1:66">
      <c r="A147" t="n">
        <v>124.181667</v>
      </c>
      <c r="B147" t="n">
        <v>5.174236111111111</v>
      </c>
      <c r="C147" t="n">
        <v>2.13399</v>
      </c>
      <c r="D147" t="n">
        <v>2.058753</v>
      </c>
      <c r="E147" t="n">
        <v>2.202841</v>
      </c>
      <c r="F147" t="n">
        <v>2.033156</v>
      </c>
      <c r="G147" t="n">
        <v>0.132482</v>
      </c>
      <c r="H147" t="n">
        <v>0.108027</v>
      </c>
      <c r="I147" t="n">
        <v>0.102207</v>
      </c>
      <c r="J147" t="n">
        <v>0.115033</v>
      </c>
      <c r="K147" t="n">
        <v>3.718266</v>
      </c>
      <c r="L147" t="n">
        <v>3.733985</v>
      </c>
      <c r="M147" t="n">
        <v>3.912398</v>
      </c>
      <c r="N147" t="n">
        <v>3.773298</v>
      </c>
      <c r="O147" t="n">
        <v>2.262163</v>
      </c>
      <c r="P147" t="n">
        <v>2.227724</v>
      </c>
      <c r="Q147" t="n">
        <v>2.149315</v>
      </c>
      <c r="R147" t="n">
        <v>2.057813</v>
      </c>
      <c r="S147" t="n">
        <v>0.267925</v>
      </c>
      <c r="T147" t="n">
        <v>1.253052</v>
      </c>
      <c r="U147" t="n">
        <v>2.10096</v>
      </c>
      <c r="V147" t="n">
        <v>2.17438</v>
      </c>
      <c r="W147" t="n">
        <v>2.199562</v>
      </c>
      <c r="X147" t="n">
        <v>2.226659</v>
      </c>
      <c r="Y147" t="n">
        <v>2.111347</v>
      </c>
      <c r="Z147" t="n">
        <v>2.12832</v>
      </c>
      <c r="AA147" t="n">
        <v>0.077739</v>
      </c>
      <c r="AB147" t="n">
        <v>1.772524</v>
      </c>
      <c r="AC147" t="n">
        <v>2.063842</v>
      </c>
      <c r="AD147" t="n">
        <v>2.178086</v>
      </c>
      <c r="AE147" t="n">
        <v>2.265028</v>
      </c>
      <c r="AF147" t="n">
        <v>2.154257</v>
      </c>
      <c r="AG147" t="n">
        <v>2.141154</v>
      </c>
      <c r="AH147" t="n">
        <v>2.146743</v>
      </c>
      <c r="AI147" t="n">
        <v>2.051566</v>
      </c>
      <c r="AJ147" t="n">
        <v>1.902517</v>
      </c>
      <c r="AK147" t="n">
        <v>2.117257</v>
      </c>
      <c r="AL147" t="n">
        <v>2.207283</v>
      </c>
      <c r="AM147" t="n">
        <v>2.258565</v>
      </c>
      <c r="AN147" t="n">
        <v>2.222986</v>
      </c>
      <c r="AO147" t="n">
        <v>2.228205</v>
      </c>
      <c r="AP147" t="n">
        <v>2.199274</v>
      </c>
      <c r="AQ147" t="n">
        <v>2.327332</v>
      </c>
      <c r="AR147" t="n">
        <v>2.161873</v>
      </c>
      <c r="AS147" t="n">
        <v>2.086</v>
      </c>
      <c r="AT147" t="n">
        <v>2.125736</v>
      </c>
      <c r="AU147" t="n">
        <v>2.11032</v>
      </c>
      <c r="AV147" t="n">
        <v>2.091651</v>
      </c>
      <c r="AW147" t="n">
        <v>2.099842</v>
      </c>
      <c r="AX147" t="n">
        <v>1.989319</v>
      </c>
      <c r="AY147" t="n">
        <v>1.944824</v>
      </c>
      <c r="AZ147" t="n">
        <v>1.968251</v>
      </c>
      <c r="BA147" t="n">
        <v>2.172102</v>
      </c>
      <c r="BB147" t="n">
        <v>2.202751</v>
      </c>
      <c r="BC147" t="n">
        <v>2.167192</v>
      </c>
      <c r="BD147" t="n">
        <v>2.204478</v>
      </c>
      <c r="BE147" t="n">
        <v>2.190212</v>
      </c>
      <c r="BF147" t="n">
        <v>2.199237</v>
      </c>
      <c r="BG147" t="n">
        <v>1.877436</v>
      </c>
      <c r="BH147" t="n">
        <v>2.099079</v>
      </c>
      <c r="BI147" t="n">
        <v>2.097168</v>
      </c>
      <c r="BJ147" t="n">
        <v>2.201169</v>
      </c>
      <c r="BK147" t="n">
        <v>2.185217</v>
      </c>
      <c r="BL147" t="n">
        <v>2.126119</v>
      </c>
      <c r="BM147" t="n">
        <v>2.228145</v>
      </c>
      <c r="BN147" t="n">
        <v>2.12053</v>
      </c>
    </row>
    <row r="148" spans="1:66">
      <c r="A148" t="n">
        <v>125.180833</v>
      </c>
      <c r="B148" t="n">
        <v>5.215868055555556</v>
      </c>
      <c r="C148" t="n">
        <v>2.141313</v>
      </c>
      <c r="D148" t="n">
        <v>2.058881</v>
      </c>
      <c r="E148" t="n">
        <v>2.20018</v>
      </c>
      <c r="F148" t="n">
        <v>2.043926</v>
      </c>
      <c r="G148" t="n">
        <v>0.130813</v>
      </c>
      <c r="H148" t="n">
        <v>0.107207</v>
      </c>
      <c r="I148" t="n">
        <v>0.100939</v>
      </c>
      <c r="J148" t="n">
        <v>0.111549</v>
      </c>
      <c r="K148" t="n">
        <v>3.733456</v>
      </c>
      <c r="L148" t="n">
        <v>3.759203</v>
      </c>
      <c r="M148" t="n">
        <v>3.941391</v>
      </c>
      <c r="N148" t="n">
        <v>3.811888</v>
      </c>
      <c r="O148" t="n">
        <v>2.270123</v>
      </c>
      <c r="P148" t="n">
        <v>2.2318</v>
      </c>
      <c r="Q148" t="n">
        <v>2.149711</v>
      </c>
      <c r="R148" t="n">
        <v>2.077043</v>
      </c>
      <c r="S148" t="n">
        <v>0.268643</v>
      </c>
      <c r="T148" t="n">
        <v>1.259685</v>
      </c>
      <c r="U148" t="n">
        <v>2.100422</v>
      </c>
      <c r="V148" t="n">
        <v>2.182723</v>
      </c>
      <c r="W148" t="n">
        <v>2.202029</v>
      </c>
      <c r="X148" t="n">
        <v>2.222431</v>
      </c>
      <c r="Y148" t="n">
        <v>2.124461</v>
      </c>
      <c r="Z148" t="n">
        <v>2.140487</v>
      </c>
      <c r="AA148" t="n">
        <v>0.07746599999999999</v>
      </c>
      <c r="AB148" t="n">
        <v>1.773804</v>
      </c>
      <c r="AC148" t="n">
        <v>2.075618</v>
      </c>
      <c r="AD148" t="n">
        <v>2.18248</v>
      </c>
      <c r="AE148" t="n">
        <v>2.283337</v>
      </c>
      <c r="AF148" t="n">
        <v>2.170639</v>
      </c>
      <c r="AG148" t="n">
        <v>2.146591</v>
      </c>
      <c r="AH148" t="n">
        <v>2.155305</v>
      </c>
      <c r="AI148" t="n">
        <v>2.059639</v>
      </c>
      <c r="AJ148" t="n">
        <v>1.903116</v>
      </c>
      <c r="AK148" t="n">
        <v>2.125136</v>
      </c>
      <c r="AL148" t="n">
        <v>2.208229</v>
      </c>
      <c r="AM148" t="n">
        <v>2.272389</v>
      </c>
      <c r="AN148" t="n">
        <v>2.236671</v>
      </c>
      <c r="AO148" t="n">
        <v>2.215526</v>
      </c>
      <c r="AP148" t="n">
        <v>2.207652</v>
      </c>
      <c r="AQ148" t="n">
        <v>2.336786</v>
      </c>
      <c r="AR148" t="n">
        <v>2.17887</v>
      </c>
      <c r="AS148" t="n">
        <v>2.094368</v>
      </c>
      <c r="AT148" t="n">
        <v>2.125818</v>
      </c>
      <c r="AU148" t="n">
        <v>2.125076</v>
      </c>
      <c r="AV148" t="n">
        <v>2.103202</v>
      </c>
      <c r="AW148" t="n">
        <v>2.101352</v>
      </c>
      <c r="AX148" t="n">
        <v>1.993755</v>
      </c>
      <c r="AY148" t="n">
        <v>1.94646</v>
      </c>
      <c r="AZ148" t="n">
        <v>1.971666</v>
      </c>
      <c r="BA148" t="n">
        <v>2.186963</v>
      </c>
      <c r="BB148" t="n">
        <v>2.210951</v>
      </c>
      <c r="BC148" t="n">
        <v>2.165789</v>
      </c>
      <c r="BD148" t="n">
        <v>2.21738</v>
      </c>
      <c r="BE148" t="n">
        <v>2.199954</v>
      </c>
      <c r="BF148" t="n">
        <v>2.201661</v>
      </c>
      <c r="BG148" t="n">
        <v>1.878841</v>
      </c>
      <c r="BH148" t="n">
        <v>2.102882</v>
      </c>
      <c r="BI148" t="n">
        <v>2.108675</v>
      </c>
      <c r="BJ148" t="n">
        <v>2.202537</v>
      </c>
      <c r="BK148" t="n">
        <v>2.201787</v>
      </c>
      <c r="BL148" t="n">
        <v>2.135305</v>
      </c>
      <c r="BM148" t="n">
        <v>2.244171</v>
      </c>
      <c r="BN148" t="n">
        <v>2.132017</v>
      </c>
    </row>
    <row r="149" spans="1:66">
      <c r="A149" t="n">
        <v>126.180833</v>
      </c>
      <c r="B149" t="n">
        <v>5.257534722222222</v>
      </c>
      <c r="C149" t="n">
        <v>2.146544</v>
      </c>
      <c r="D149" t="n">
        <v>2.071724</v>
      </c>
      <c r="E149" t="n">
        <v>2.202737</v>
      </c>
      <c r="F149" t="n">
        <v>2.054278</v>
      </c>
      <c r="G149" t="n">
        <v>0.129094</v>
      </c>
      <c r="H149" t="n">
        <v>0.105496</v>
      </c>
      <c r="I149" t="n">
        <v>0.099549</v>
      </c>
      <c r="J149" t="n">
        <v>0.112938</v>
      </c>
      <c r="K149" t="n">
        <v>3.75528</v>
      </c>
      <c r="L149" t="n">
        <v>3.797944</v>
      </c>
      <c r="M149" t="n">
        <v>3.975376</v>
      </c>
      <c r="N149" t="n">
        <v>3.840412</v>
      </c>
      <c r="O149" t="n">
        <v>2.281281</v>
      </c>
      <c r="P149" t="n">
        <v>2.230638</v>
      </c>
      <c r="Q149" t="n">
        <v>2.157604</v>
      </c>
      <c r="R149" t="n">
        <v>2.089408</v>
      </c>
      <c r="S149" t="n">
        <v>0.266986</v>
      </c>
      <c r="T149" t="n">
        <v>1.257367</v>
      </c>
      <c r="U149" t="n">
        <v>2.110762</v>
      </c>
      <c r="V149" t="n">
        <v>2.188034</v>
      </c>
      <c r="W149" t="n">
        <v>2.197861</v>
      </c>
      <c r="X149" t="n">
        <v>2.239972</v>
      </c>
      <c r="Y149" t="n">
        <v>2.135034</v>
      </c>
      <c r="Z149" t="n">
        <v>2.150941</v>
      </c>
      <c r="AA149" t="n">
        <v>0.079065</v>
      </c>
      <c r="AB149" t="n">
        <v>1.777495</v>
      </c>
      <c r="AC149" t="n">
        <v>2.084856</v>
      </c>
      <c r="AD149" t="n">
        <v>2.190323</v>
      </c>
      <c r="AE149" t="n">
        <v>2.290776</v>
      </c>
      <c r="AF149" t="n">
        <v>2.177384</v>
      </c>
      <c r="AG149" t="n">
        <v>2.153031</v>
      </c>
      <c r="AH149" t="n">
        <v>2.158973</v>
      </c>
      <c r="AI149" t="n">
        <v>2.06973</v>
      </c>
      <c r="AJ149" t="n">
        <v>1.897021</v>
      </c>
      <c r="AK149" t="n">
        <v>2.126346</v>
      </c>
      <c r="AL149" t="n">
        <v>2.205636</v>
      </c>
      <c r="AM149" t="n">
        <v>2.277856</v>
      </c>
      <c r="AN149" t="n">
        <v>2.242047</v>
      </c>
      <c r="AO149" t="n">
        <v>2.229162</v>
      </c>
      <c r="AP149" t="n">
        <v>2.20805</v>
      </c>
      <c r="AQ149" t="n">
        <v>2.343081</v>
      </c>
      <c r="AR149" t="n">
        <v>2.190991</v>
      </c>
      <c r="AS149" t="n">
        <v>2.116312</v>
      </c>
      <c r="AT149" t="n">
        <v>2.128661</v>
      </c>
      <c r="AU149" t="n">
        <v>2.130413</v>
      </c>
      <c r="AV149" t="n">
        <v>2.107993</v>
      </c>
      <c r="AW149" t="n">
        <v>2.112847</v>
      </c>
      <c r="AX149" t="n">
        <v>2.003765</v>
      </c>
      <c r="AY149" t="n">
        <v>1.942927</v>
      </c>
      <c r="AZ149" t="n">
        <v>1.981305</v>
      </c>
      <c r="BA149" t="n">
        <v>2.193205</v>
      </c>
      <c r="BB149" t="n">
        <v>2.222523</v>
      </c>
      <c r="BC149" t="n">
        <v>2.185659</v>
      </c>
      <c r="BD149" t="n">
        <v>2.216525</v>
      </c>
      <c r="BE149" t="n">
        <v>2.20753</v>
      </c>
      <c r="BF149" t="n">
        <v>2.215708</v>
      </c>
      <c r="BG149" t="n">
        <v>1.883251</v>
      </c>
      <c r="BH149" t="n">
        <v>2.110361</v>
      </c>
      <c r="BI149" t="n">
        <v>2.118007</v>
      </c>
      <c r="BJ149" t="n">
        <v>2.2053</v>
      </c>
      <c r="BK149" t="n">
        <v>2.213479</v>
      </c>
      <c r="BL149" t="n">
        <v>2.157149</v>
      </c>
      <c r="BM149" t="n">
        <v>2.252563</v>
      </c>
      <c r="BN149" t="n">
        <v>2.139136</v>
      </c>
    </row>
    <row r="150" spans="1:66">
      <c r="A150" t="n">
        <v>127.180556</v>
      </c>
      <c r="B150" t="n">
        <v>5.299189814814815</v>
      </c>
      <c r="C150" t="n">
        <v>2.163907</v>
      </c>
      <c r="D150" t="n">
        <v>2.074732</v>
      </c>
      <c r="E150" t="n">
        <v>2.215096</v>
      </c>
      <c r="F150" t="n">
        <v>2.059028</v>
      </c>
      <c r="G150" t="n">
        <v>0.128565</v>
      </c>
      <c r="H150" t="n">
        <v>0.104919</v>
      </c>
      <c r="I150" t="n">
        <v>0.09840699999999999</v>
      </c>
      <c r="J150" t="n">
        <v>0.11205</v>
      </c>
      <c r="K150" t="n">
        <v>3.788596</v>
      </c>
      <c r="L150" t="n">
        <v>3.821485</v>
      </c>
      <c r="M150" t="n">
        <v>4.016437</v>
      </c>
      <c r="N150" t="n">
        <v>3.883782</v>
      </c>
      <c r="O150" t="n">
        <v>2.281465</v>
      </c>
      <c r="P150" t="n">
        <v>2.235326</v>
      </c>
      <c r="Q150" t="n">
        <v>2.153888</v>
      </c>
      <c r="R150" t="n">
        <v>2.087004</v>
      </c>
      <c r="S150" t="n">
        <v>0.265761</v>
      </c>
      <c r="T150" t="n">
        <v>1.260106</v>
      </c>
      <c r="U150" t="n">
        <v>2.115402</v>
      </c>
      <c r="V150" t="n">
        <v>2.200367</v>
      </c>
      <c r="W150" t="n">
        <v>2.204887</v>
      </c>
      <c r="X150" t="n">
        <v>2.256481</v>
      </c>
      <c r="Y150" t="n">
        <v>2.135305</v>
      </c>
      <c r="Z150" t="n">
        <v>2.158005</v>
      </c>
      <c r="AA150" t="n">
        <v>0.07759000000000001</v>
      </c>
      <c r="AB150" t="n">
        <v>1.777103</v>
      </c>
      <c r="AC150" t="n">
        <v>2.086323</v>
      </c>
      <c r="AD150" t="n">
        <v>2.2042</v>
      </c>
      <c r="AE150" t="n">
        <v>2.309587</v>
      </c>
      <c r="AF150" t="n">
        <v>2.192636</v>
      </c>
      <c r="AG150" t="n">
        <v>2.166902</v>
      </c>
      <c r="AH150" t="n">
        <v>2.166139</v>
      </c>
      <c r="AI150" t="n">
        <v>2.074856</v>
      </c>
      <c r="AJ150" t="n">
        <v>1.894975</v>
      </c>
      <c r="AK150" t="n">
        <v>2.127227</v>
      </c>
      <c r="AL150" t="n">
        <v>2.226983</v>
      </c>
      <c r="AM150" t="n">
        <v>2.280544</v>
      </c>
      <c r="AN150" t="n">
        <v>2.245637</v>
      </c>
      <c r="AO150" t="n">
        <v>2.229058</v>
      </c>
      <c r="AP150" t="n">
        <v>2.226239</v>
      </c>
      <c r="AQ150" t="n">
        <v>2.346106</v>
      </c>
      <c r="AR150" t="n">
        <v>2.184261</v>
      </c>
      <c r="AS150" t="n">
        <v>2.120822</v>
      </c>
      <c r="AT150" t="n">
        <v>2.137989</v>
      </c>
      <c r="AU150" t="n">
        <v>2.141278</v>
      </c>
      <c r="AV150" t="n">
        <v>2.113127</v>
      </c>
      <c r="AW150" t="n">
        <v>2.128911</v>
      </c>
      <c r="AX150" t="n">
        <v>2.01783</v>
      </c>
      <c r="AY150" t="n">
        <v>1.951771</v>
      </c>
      <c r="AZ150" t="n">
        <v>1.984532</v>
      </c>
      <c r="BA150" t="n">
        <v>2.197931</v>
      </c>
      <c r="BB150" t="n">
        <v>2.227551</v>
      </c>
      <c r="BC150" t="n">
        <v>2.192115</v>
      </c>
      <c r="BD150" t="n">
        <v>2.215048</v>
      </c>
      <c r="BE150" t="n">
        <v>2.214217</v>
      </c>
      <c r="BF150" t="n">
        <v>2.220817</v>
      </c>
      <c r="BG150" t="n">
        <v>1.885045</v>
      </c>
      <c r="BH150" t="n">
        <v>2.117617</v>
      </c>
      <c r="BI150" t="n">
        <v>2.118321</v>
      </c>
      <c r="BJ150" t="n">
        <v>2.227867</v>
      </c>
      <c r="BK150" t="n">
        <v>2.214676</v>
      </c>
      <c r="BL150" t="n">
        <v>2.163245</v>
      </c>
      <c r="BM150" t="n">
        <v>2.263484</v>
      </c>
      <c r="BN150" t="n">
        <v>2.155512</v>
      </c>
    </row>
    <row r="151" spans="1:66">
      <c r="A151" t="n">
        <v>128.18</v>
      </c>
      <c r="B151" t="n">
        <v>5.340833333333333</v>
      </c>
      <c r="C151" t="n">
        <v>2.16213</v>
      </c>
      <c r="D151" t="n">
        <v>2.07927</v>
      </c>
      <c r="E151" t="n">
        <v>2.226907</v>
      </c>
      <c r="F151" t="n">
        <v>2.065127</v>
      </c>
      <c r="G151" t="n">
        <v>0.129386</v>
      </c>
      <c r="H151" t="n">
        <v>0.10581</v>
      </c>
      <c r="I151" t="n">
        <v>0.098375</v>
      </c>
      <c r="J151" t="n">
        <v>0.109996</v>
      </c>
      <c r="K151" t="n">
        <v>3.817929</v>
      </c>
      <c r="L151" t="n">
        <v>3.868562</v>
      </c>
      <c r="M151" t="n">
        <v>4.063397</v>
      </c>
      <c r="N151" t="n">
        <v>3.919981</v>
      </c>
      <c r="O151" t="n">
        <v>2.289289</v>
      </c>
      <c r="P151" t="n">
        <v>2.240591</v>
      </c>
      <c r="Q151" t="n">
        <v>2.160361</v>
      </c>
      <c r="R151" t="n">
        <v>2.095907</v>
      </c>
      <c r="S151" t="n">
        <v>0.266239</v>
      </c>
      <c r="T151" t="n">
        <v>1.25759</v>
      </c>
      <c r="U151" t="n">
        <v>2.125232</v>
      </c>
      <c r="V151" t="n">
        <v>2.20274</v>
      </c>
      <c r="W151" t="n">
        <v>2.217631</v>
      </c>
      <c r="X151" t="n">
        <v>2.256726</v>
      </c>
      <c r="Y151" t="n">
        <v>2.139051</v>
      </c>
      <c r="Z151" t="n">
        <v>2.151135</v>
      </c>
      <c r="AA151" t="n">
        <v>0.07631300000000001</v>
      </c>
      <c r="AB151" t="n">
        <v>1.774806</v>
      </c>
      <c r="AC151" t="n">
        <v>2.101802</v>
      </c>
      <c r="AD151" t="n">
        <v>2.211136</v>
      </c>
      <c r="AE151" t="n">
        <v>2.30997</v>
      </c>
      <c r="AF151" t="n">
        <v>2.198134</v>
      </c>
      <c r="AG151" t="n">
        <v>2.166514</v>
      </c>
      <c r="AH151" t="n">
        <v>2.178804</v>
      </c>
      <c r="AI151" t="n">
        <v>2.082016</v>
      </c>
      <c r="AJ151" t="n">
        <v>1.893172</v>
      </c>
      <c r="AK151" t="n">
        <v>2.133961</v>
      </c>
      <c r="AL151" t="n">
        <v>2.23883</v>
      </c>
      <c r="AM151" t="n">
        <v>2.293946</v>
      </c>
      <c r="AN151" t="n">
        <v>2.248866</v>
      </c>
      <c r="AO151" t="n">
        <v>2.242028</v>
      </c>
      <c r="AP151" t="n">
        <v>2.22888</v>
      </c>
      <c r="AQ151" t="n">
        <v>2.361948</v>
      </c>
      <c r="AR151" t="n">
        <v>2.193288</v>
      </c>
      <c r="AS151" t="n">
        <v>2.137094</v>
      </c>
      <c r="AT151" t="n">
        <v>2.144936</v>
      </c>
      <c r="AU151" t="n">
        <v>2.144113</v>
      </c>
      <c r="AV151" t="n">
        <v>2.121384</v>
      </c>
      <c r="AW151" t="n">
        <v>2.135143</v>
      </c>
      <c r="AX151" t="n">
        <v>2.012987</v>
      </c>
      <c r="AY151" t="n">
        <v>1.955782</v>
      </c>
      <c r="AZ151" t="n">
        <v>1.978497</v>
      </c>
      <c r="BA151" t="n">
        <v>2.200608</v>
      </c>
      <c r="BB151" t="n">
        <v>2.241606</v>
      </c>
      <c r="BC151" t="n">
        <v>2.197092</v>
      </c>
      <c r="BD151" t="n">
        <v>2.22809</v>
      </c>
      <c r="BE151" t="n">
        <v>2.224496</v>
      </c>
      <c r="BF151" t="n">
        <v>2.2228</v>
      </c>
      <c r="BG151" t="n">
        <v>1.895356</v>
      </c>
      <c r="BH151" t="n">
        <v>2.124128</v>
      </c>
      <c r="BI151" t="n">
        <v>2.124113</v>
      </c>
      <c r="BJ151" t="n">
        <v>2.22993</v>
      </c>
      <c r="BK151" t="n">
        <v>2.226595</v>
      </c>
      <c r="BL151" t="n">
        <v>2.163429</v>
      </c>
      <c r="BM151" t="n">
        <v>2.2702</v>
      </c>
      <c r="BN151" t="n">
        <v>2.157919</v>
      </c>
    </row>
    <row r="152" spans="1:66">
      <c r="A152" t="n">
        <v>129.180278</v>
      </c>
      <c r="B152" t="n">
        <v>5.382511574074074</v>
      </c>
      <c r="C152" t="n">
        <v>2.170678</v>
      </c>
      <c r="D152" t="n">
        <v>2.091529</v>
      </c>
      <c r="E152" t="n">
        <v>2.230625</v>
      </c>
      <c r="F152" t="n">
        <v>2.073164</v>
      </c>
      <c r="G152" t="n">
        <v>0.129144</v>
      </c>
      <c r="H152" t="n">
        <v>0.104279</v>
      </c>
      <c r="I152" t="n">
        <v>0.09793200000000001</v>
      </c>
      <c r="J152" t="n">
        <v>0.110214</v>
      </c>
      <c r="K152" t="n">
        <v>3.865093</v>
      </c>
      <c r="L152" t="n">
        <v>3.905041</v>
      </c>
      <c r="M152" t="n">
        <v>4.109253</v>
      </c>
      <c r="N152" t="n">
        <v>3.957146</v>
      </c>
      <c r="O152" t="n">
        <v>2.300563</v>
      </c>
      <c r="P152" t="n">
        <v>2.251948</v>
      </c>
      <c r="Q152" t="n">
        <v>2.173855</v>
      </c>
      <c r="R152" t="n">
        <v>2.105269</v>
      </c>
      <c r="S152" t="n">
        <v>0.26733</v>
      </c>
      <c r="T152" t="n">
        <v>1.26941</v>
      </c>
      <c r="U152" t="n">
        <v>2.129071</v>
      </c>
      <c r="V152" t="n">
        <v>2.208025</v>
      </c>
      <c r="W152" t="n">
        <v>2.221382</v>
      </c>
      <c r="X152" t="n">
        <v>2.264501</v>
      </c>
      <c r="Y152" t="n">
        <v>2.149843</v>
      </c>
      <c r="Z152" t="n">
        <v>2.157543</v>
      </c>
      <c r="AA152" t="n">
        <v>0.077454</v>
      </c>
      <c r="AB152" t="n">
        <v>1.779076</v>
      </c>
      <c r="AC152" t="n">
        <v>2.101245</v>
      </c>
      <c r="AD152" t="n">
        <v>2.213953</v>
      </c>
      <c r="AE152" t="n">
        <v>2.309782</v>
      </c>
      <c r="AF152" t="n">
        <v>2.209911</v>
      </c>
      <c r="AG152" t="n">
        <v>2.163329</v>
      </c>
      <c r="AH152" t="n">
        <v>2.18637</v>
      </c>
      <c r="AI152" t="n">
        <v>2.089541</v>
      </c>
      <c r="AJ152" t="n">
        <v>1.893304</v>
      </c>
      <c r="AK152" t="n">
        <v>2.137134</v>
      </c>
      <c r="AL152" t="n">
        <v>2.236034</v>
      </c>
      <c r="AM152" t="n">
        <v>2.301929</v>
      </c>
      <c r="AN152" t="n">
        <v>2.24933</v>
      </c>
      <c r="AO152" t="n">
        <v>2.253069</v>
      </c>
      <c r="AP152" t="n">
        <v>2.23946</v>
      </c>
      <c r="AQ152" t="n">
        <v>2.371135</v>
      </c>
      <c r="AR152" t="n">
        <v>2.201289</v>
      </c>
      <c r="AS152" t="n">
        <v>2.148908</v>
      </c>
      <c r="AT152" t="n">
        <v>2.154535</v>
      </c>
      <c r="AU152" t="n">
        <v>2.16176</v>
      </c>
      <c r="AV152" t="n">
        <v>2.117265</v>
      </c>
      <c r="AW152" t="n">
        <v>2.140507</v>
      </c>
      <c r="AX152" t="n">
        <v>2.021734</v>
      </c>
      <c r="AY152" t="n">
        <v>1.953978</v>
      </c>
      <c r="AZ152" t="n">
        <v>1.977902</v>
      </c>
      <c r="BA152" t="n">
        <v>2.207332</v>
      </c>
      <c r="BB152" t="n">
        <v>2.235671</v>
      </c>
      <c r="BC152" t="n">
        <v>2.204747</v>
      </c>
      <c r="BD152" t="n">
        <v>2.235347</v>
      </c>
      <c r="BE152" t="n">
        <v>2.239282</v>
      </c>
      <c r="BF152" t="n">
        <v>2.228292</v>
      </c>
      <c r="BG152" t="n">
        <v>1.898589</v>
      </c>
      <c r="BH152" t="n">
        <v>2.126861</v>
      </c>
      <c r="BI152" t="n">
        <v>2.139957</v>
      </c>
      <c r="BJ152" t="n">
        <v>2.245814</v>
      </c>
      <c r="BK152" t="n">
        <v>2.244864</v>
      </c>
      <c r="BL152" t="n">
        <v>2.174397</v>
      </c>
      <c r="BM152" t="n">
        <v>2.274109</v>
      </c>
      <c r="BN152" t="n">
        <v>2.173997</v>
      </c>
    </row>
    <row r="153" spans="1:66">
      <c r="A153" t="n">
        <v>130.180278</v>
      </c>
      <c r="B153" t="n">
        <v>5.424178240740741</v>
      </c>
      <c r="C153" t="n">
        <v>2.178406</v>
      </c>
      <c r="D153" t="n">
        <v>2.104729</v>
      </c>
      <c r="E153" t="n">
        <v>2.234431</v>
      </c>
      <c r="F153" t="n">
        <v>2.083359</v>
      </c>
      <c r="G153" t="n">
        <v>0.126533</v>
      </c>
      <c r="H153" t="n">
        <v>0.103799</v>
      </c>
      <c r="I153" t="n">
        <v>0.097471</v>
      </c>
      <c r="J153" t="n">
        <v>0.10973</v>
      </c>
      <c r="K153" t="n">
        <v>3.897651</v>
      </c>
      <c r="L153" t="n">
        <v>3.925317</v>
      </c>
      <c r="M153" t="n">
        <v>4.145678</v>
      </c>
      <c r="N153" t="n">
        <v>3.980906</v>
      </c>
      <c r="O153" t="n">
        <v>2.306204</v>
      </c>
      <c r="P153" t="n">
        <v>2.262126</v>
      </c>
      <c r="Q153" t="n">
        <v>2.179063</v>
      </c>
      <c r="R153" t="n">
        <v>2.108967</v>
      </c>
      <c r="S153" t="n">
        <v>0.270502</v>
      </c>
      <c r="T153" t="n">
        <v>1.271946</v>
      </c>
      <c r="U153" t="n">
        <v>2.145126</v>
      </c>
      <c r="V153" t="n">
        <v>2.216906</v>
      </c>
      <c r="W153" t="n">
        <v>2.233778</v>
      </c>
      <c r="X153" t="n">
        <v>2.276517</v>
      </c>
      <c r="Y153" t="n">
        <v>2.155247</v>
      </c>
      <c r="Z153" t="n">
        <v>2.167804</v>
      </c>
      <c r="AA153" t="n">
        <v>0.073393</v>
      </c>
      <c r="AB153" t="n">
        <v>1.796134</v>
      </c>
      <c r="AC153" t="n">
        <v>2.111104</v>
      </c>
      <c r="AD153" t="n">
        <v>2.212336</v>
      </c>
      <c r="AE153" t="n">
        <v>2.320549</v>
      </c>
      <c r="AF153" t="n">
        <v>2.211655</v>
      </c>
      <c r="AG153" t="n">
        <v>2.176647</v>
      </c>
      <c r="AH153" t="n">
        <v>2.199264</v>
      </c>
      <c r="AI153" t="n">
        <v>2.101511</v>
      </c>
      <c r="AJ153" t="n">
        <v>1.904509</v>
      </c>
      <c r="AK153" t="n">
        <v>2.145657</v>
      </c>
      <c r="AL153" t="n">
        <v>2.254382</v>
      </c>
      <c r="AM153" t="n">
        <v>2.317341</v>
      </c>
      <c r="AN153" t="n">
        <v>2.252116</v>
      </c>
      <c r="AO153" t="n">
        <v>2.255308</v>
      </c>
      <c r="AP153" t="n">
        <v>2.249146</v>
      </c>
      <c r="AQ153" t="n">
        <v>2.389518</v>
      </c>
      <c r="AR153" t="n">
        <v>2.207441</v>
      </c>
      <c r="AS153" t="n">
        <v>2.152316</v>
      </c>
      <c r="AT153" t="n">
        <v>2.168492</v>
      </c>
      <c r="AU153" t="n">
        <v>2.171857</v>
      </c>
      <c r="AV153" t="n">
        <v>2.135974</v>
      </c>
      <c r="AW153" t="n">
        <v>2.145402</v>
      </c>
      <c r="AX153" t="n">
        <v>2.032882</v>
      </c>
      <c r="AY153" t="n">
        <v>1.958414</v>
      </c>
      <c r="AZ153" t="n">
        <v>1.987976</v>
      </c>
      <c r="BA153" t="n">
        <v>2.214426</v>
      </c>
      <c r="BB153" t="n">
        <v>2.245304</v>
      </c>
      <c r="BC153" t="n">
        <v>2.214128</v>
      </c>
      <c r="BD153" t="n">
        <v>2.240701</v>
      </c>
      <c r="BE153" t="n">
        <v>2.243459</v>
      </c>
      <c r="BF153" t="n">
        <v>2.233645</v>
      </c>
      <c r="BG153" t="n">
        <v>1.899881</v>
      </c>
      <c r="BH153" t="n">
        <v>2.13417</v>
      </c>
      <c r="BI153" t="n">
        <v>2.150662</v>
      </c>
      <c r="BJ153" t="n">
        <v>2.243787</v>
      </c>
      <c r="BK153" t="n">
        <v>2.246426</v>
      </c>
      <c r="BL153" t="n">
        <v>2.17265</v>
      </c>
      <c r="BM153" t="n">
        <v>2.284532</v>
      </c>
      <c r="BN153" t="n">
        <v>2.187478</v>
      </c>
    </row>
    <row r="154" spans="1:66">
      <c r="A154" t="n">
        <v>131.18</v>
      </c>
      <c r="B154" t="n">
        <v>5.465833333333333</v>
      </c>
      <c r="C154" t="n">
        <v>2.188273</v>
      </c>
      <c r="D154" t="n">
        <v>2.106307</v>
      </c>
      <c r="E154" t="n">
        <v>2.245492</v>
      </c>
      <c r="F154" t="n">
        <v>2.089436</v>
      </c>
      <c r="G154" t="n">
        <v>0.127381</v>
      </c>
      <c r="H154" t="n">
        <v>0.103306</v>
      </c>
      <c r="I154" t="n">
        <v>0.097619</v>
      </c>
      <c r="J154" t="n">
        <v>0.106765</v>
      </c>
      <c r="K154" t="n">
        <v>3.906287</v>
      </c>
      <c r="L154" t="n">
        <v>3.965156</v>
      </c>
      <c r="M154" t="n">
        <v>4.17327</v>
      </c>
      <c r="N154" t="n">
        <v>4.015745</v>
      </c>
      <c r="O154" t="n">
        <v>2.311659</v>
      </c>
      <c r="P154" t="n">
        <v>2.269698</v>
      </c>
      <c r="Q154" t="n">
        <v>2.179925</v>
      </c>
      <c r="R154" t="n">
        <v>2.117527</v>
      </c>
      <c r="S154" t="n">
        <v>0.269348</v>
      </c>
      <c r="T154" t="n">
        <v>1.269362</v>
      </c>
      <c r="U154" t="n">
        <v>2.144844</v>
      </c>
      <c r="V154" t="n">
        <v>2.219144</v>
      </c>
      <c r="W154" t="n">
        <v>2.24017</v>
      </c>
      <c r="X154" t="n">
        <v>2.289533</v>
      </c>
      <c r="Y154" t="n">
        <v>2.174208</v>
      </c>
      <c r="Z154" t="n">
        <v>2.175569</v>
      </c>
      <c r="AA154" t="n">
        <v>0.07317</v>
      </c>
      <c r="AB154" t="n">
        <v>1.799184</v>
      </c>
      <c r="AC154" t="n">
        <v>2.118936</v>
      </c>
      <c r="AD154" t="n">
        <v>2.225127</v>
      </c>
      <c r="AE154" t="n">
        <v>2.323705</v>
      </c>
      <c r="AF154" t="n">
        <v>2.216514</v>
      </c>
      <c r="AG154" t="n">
        <v>2.185802</v>
      </c>
      <c r="AH154" t="n">
        <v>2.209157</v>
      </c>
      <c r="AI154" t="n">
        <v>2.102657</v>
      </c>
      <c r="AJ154" t="n">
        <v>1.900399</v>
      </c>
      <c r="AK154" t="n">
        <v>2.151722</v>
      </c>
      <c r="AL154" t="n">
        <v>2.248317</v>
      </c>
      <c r="AM154" t="n">
        <v>2.328007</v>
      </c>
      <c r="AN154" t="n">
        <v>2.268016</v>
      </c>
      <c r="AO154" t="n">
        <v>2.268444</v>
      </c>
      <c r="AP154" t="n">
        <v>2.253524</v>
      </c>
      <c r="AQ154" t="n">
        <v>2.397309</v>
      </c>
      <c r="AR154" t="n">
        <v>2.218989</v>
      </c>
      <c r="AS154" t="n">
        <v>2.169961</v>
      </c>
      <c r="AT154" t="n">
        <v>2.174762</v>
      </c>
      <c r="AU154" t="n">
        <v>2.179571</v>
      </c>
      <c r="AV154" t="n">
        <v>2.146011</v>
      </c>
      <c r="AW154" t="n">
        <v>2.153434</v>
      </c>
      <c r="AX154" t="n">
        <v>2.045517</v>
      </c>
      <c r="AY154" t="n">
        <v>1.961699</v>
      </c>
      <c r="AZ154" t="n">
        <v>1.991941</v>
      </c>
      <c r="BA154" t="n">
        <v>2.212213</v>
      </c>
      <c r="BB154" t="n">
        <v>2.2475</v>
      </c>
      <c r="BC154" t="n">
        <v>2.212229</v>
      </c>
      <c r="BD154" t="n">
        <v>2.248666</v>
      </c>
      <c r="BE154" t="n">
        <v>2.257459</v>
      </c>
      <c r="BF154" t="n">
        <v>2.246731</v>
      </c>
      <c r="BG154" t="n">
        <v>1.90617</v>
      </c>
      <c r="BH154" t="n">
        <v>2.139123</v>
      </c>
      <c r="BI154" t="n">
        <v>2.154726</v>
      </c>
      <c r="BJ154" t="n">
        <v>2.251342</v>
      </c>
      <c r="BK154" t="n">
        <v>2.257567</v>
      </c>
      <c r="BL154" t="n">
        <v>2.185612</v>
      </c>
      <c r="BM154" t="n">
        <v>2.301888</v>
      </c>
      <c r="BN154" t="n">
        <v>2.188331</v>
      </c>
    </row>
    <row r="155" spans="1:66">
      <c r="A155" t="n">
        <v>132.179722</v>
      </c>
      <c r="B155" t="n">
        <v>5.507488425925925</v>
      </c>
      <c r="C155" t="n">
        <v>2.202779</v>
      </c>
      <c r="D155" t="n">
        <v>2.109756</v>
      </c>
      <c r="E155" t="n">
        <v>2.249838</v>
      </c>
      <c r="F155" t="n">
        <v>2.095291</v>
      </c>
      <c r="G155" t="n">
        <v>0.125927</v>
      </c>
      <c r="H155" t="n">
        <v>0.102604</v>
      </c>
      <c r="I155" t="n">
        <v>0.094564</v>
      </c>
      <c r="J155" t="n">
        <v>0.107327</v>
      </c>
      <c r="K155" t="n">
        <v>3.936735</v>
      </c>
      <c r="L155" t="n">
        <v>4.010516</v>
      </c>
      <c r="M155" t="n">
        <v>4.201078</v>
      </c>
      <c r="N155" t="n">
        <v>4.053746</v>
      </c>
      <c r="O155" t="n">
        <v>2.313635</v>
      </c>
      <c r="P155" t="n">
        <v>2.282385</v>
      </c>
      <c r="Q155" t="n">
        <v>2.198529</v>
      </c>
      <c r="R155" t="n">
        <v>2.118354</v>
      </c>
      <c r="S155" t="n">
        <v>0.270517</v>
      </c>
      <c r="T155" t="n">
        <v>1.275594</v>
      </c>
      <c r="U155" t="n">
        <v>2.155816</v>
      </c>
      <c r="V155" t="n">
        <v>2.222728</v>
      </c>
      <c r="W155" t="n">
        <v>2.237798</v>
      </c>
      <c r="X155" t="n">
        <v>2.289438</v>
      </c>
      <c r="Y155" t="n">
        <v>2.179534</v>
      </c>
      <c r="Z155" t="n">
        <v>2.185092</v>
      </c>
      <c r="AA155" t="n">
        <v>0.075585</v>
      </c>
      <c r="AB155" t="n">
        <v>1.8056</v>
      </c>
      <c r="AC155" t="n">
        <v>2.122943</v>
      </c>
      <c r="AD155" t="n">
        <v>2.228319</v>
      </c>
      <c r="AE155" t="n">
        <v>2.331054</v>
      </c>
      <c r="AF155" t="n">
        <v>2.226944</v>
      </c>
      <c r="AG155" t="n">
        <v>2.196111</v>
      </c>
      <c r="AH155" t="n">
        <v>2.216484</v>
      </c>
      <c r="AI155" t="n">
        <v>2.0985</v>
      </c>
      <c r="AJ155" t="n">
        <v>1.898456</v>
      </c>
      <c r="AK155" t="n">
        <v>2.158387</v>
      </c>
      <c r="AL155" t="n">
        <v>2.257077</v>
      </c>
      <c r="AM155" t="n">
        <v>2.328327</v>
      </c>
      <c r="AN155" t="n">
        <v>2.278991</v>
      </c>
      <c r="AO155" t="n">
        <v>2.267031</v>
      </c>
      <c r="AP155" t="n">
        <v>2.253586</v>
      </c>
      <c r="AQ155" t="n">
        <v>2.411654</v>
      </c>
      <c r="AR155" t="n">
        <v>2.22797</v>
      </c>
      <c r="AS155" t="n">
        <v>2.172159</v>
      </c>
      <c r="AT155" t="n">
        <v>2.193786</v>
      </c>
      <c r="AU155" t="n">
        <v>2.185072</v>
      </c>
      <c r="AV155" t="n">
        <v>2.141113</v>
      </c>
      <c r="AW155" t="n">
        <v>2.158833</v>
      </c>
      <c r="AX155" t="n">
        <v>2.046735</v>
      </c>
      <c r="AY155" t="n">
        <v>1.962177</v>
      </c>
      <c r="AZ155" t="n">
        <v>1.991146</v>
      </c>
      <c r="BA155" t="n">
        <v>2.226548</v>
      </c>
      <c r="BB155" t="n">
        <v>2.256684</v>
      </c>
      <c r="BC155" t="n">
        <v>2.224016</v>
      </c>
      <c r="BD155" t="n">
        <v>2.255301</v>
      </c>
      <c r="BE155" t="n">
        <v>2.265555</v>
      </c>
      <c r="BF155" t="n">
        <v>2.250332</v>
      </c>
      <c r="BG155" t="n">
        <v>1.912537</v>
      </c>
      <c r="BH155" t="n">
        <v>2.140387</v>
      </c>
      <c r="BI155" t="n">
        <v>2.16288</v>
      </c>
      <c r="BJ155" t="n">
        <v>2.251662</v>
      </c>
      <c r="BK155" t="n">
        <v>2.264577</v>
      </c>
      <c r="BL155" t="n">
        <v>2.183431</v>
      </c>
      <c r="BM155" t="n">
        <v>2.297724</v>
      </c>
      <c r="BN155" t="n">
        <v>2.202205</v>
      </c>
    </row>
    <row r="156" spans="1:66">
      <c r="A156" t="n">
        <v>133.18</v>
      </c>
      <c r="B156" t="n">
        <v>5.549166666666667</v>
      </c>
      <c r="C156" t="n">
        <v>2.2162</v>
      </c>
      <c r="D156" t="n">
        <v>2.118603</v>
      </c>
      <c r="E156" t="n">
        <v>2.260661</v>
      </c>
      <c r="F156" t="n">
        <v>2.103542</v>
      </c>
      <c r="G156" t="n">
        <v>0.124892</v>
      </c>
      <c r="H156" t="n">
        <v>0.102367</v>
      </c>
      <c r="I156" t="n">
        <v>0.095</v>
      </c>
      <c r="J156" t="n">
        <v>0.107071</v>
      </c>
      <c r="K156" t="n">
        <v>3.980198</v>
      </c>
      <c r="L156" t="n">
        <v>4.038868</v>
      </c>
      <c r="M156" t="n">
        <v>4.239844</v>
      </c>
      <c r="N156" t="n">
        <v>4.077108</v>
      </c>
      <c r="O156" t="n">
        <v>2.316384</v>
      </c>
      <c r="P156" t="n">
        <v>2.279832</v>
      </c>
      <c r="Q156" t="n">
        <v>2.19781</v>
      </c>
      <c r="R156" t="n">
        <v>2.129845</v>
      </c>
      <c r="S156" t="n">
        <v>0.27035</v>
      </c>
      <c r="T156" t="n">
        <v>1.275135</v>
      </c>
      <c r="U156" t="n">
        <v>2.161386</v>
      </c>
      <c r="V156" t="n">
        <v>2.231349</v>
      </c>
      <c r="W156" t="n">
        <v>2.247904</v>
      </c>
      <c r="X156" t="n">
        <v>2.292912</v>
      </c>
      <c r="Y156" t="n">
        <v>2.186951</v>
      </c>
      <c r="Z156" t="n">
        <v>2.189454</v>
      </c>
      <c r="AA156" t="n">
        <v>0.073259</v>
      </c>
      <c r="AB156" t="n">
        <v>1.808733</v>
      </c>
      <c r="AC156" t="n">
        <v>2.12874</v>
      </c>
      <c r="AD156" t="n">
        <v>2.237281</v>
      </c>
      <c r="AE156" t="n">
        <v>2.328327</v>
      </c>
      <c r="AF156" t="n">
        <v>2.222458</v>
      </c>
      <c r="AG156" t="n">
        <v>2.20125</v>
      </c>
      <c r="AH156" t="n">
        <v>2.221089</v>
      </c>
      <c r="AI156" t="n">
        <v>2.099152</v>
      </c>
      <c r="AJ156" t="n">
        <v>1.893031</v>
      </c>
      <c r="AK156" t="n">
        <v>2.163842</v>
      </c>
      <c r="AL156" t="n">
        <v>2.267679</v>
      </c>
      <c r="AM156" t="n">
        <v>2.345347</v>
      </c>
      <c r="AN156" t="n">
        <v>2.292438</v>
      </c>
      <c r="AO156" t="n">
        <v>2.270514</v>
      </c>
      <c r="AP156" t="n">
        <v>2.255473</v>
      </c>
      <c r="AQ156" t="n">
        <v>2.406799</v>
      </c>
      <c r="AR156" t="n">
        <v>2.227057</v>
      </c>
      <c r="AS156" t="n">
        <v>2.176841</v>
      </c>
      <c r="AT156" t="n">
        <v>2.194563</v>
      </c>
      <c r="AU156" t="n">
        <v>2.180676</v>
      </c>
      <c r="AV156" t="n">
        <v>2.148615</v>
      </c>
      <c r="AW156" t="n">
        <v>2.162607</v>
      </c>
      <c r="AX156" t="n">
        <v>2.05576</v>
      </c>
      <c r="AY156" t="n">
        <v>1.962254</v>
      </c>
      <c r="AZ156" t="n">
        <v>2.005522</v>
      </c>
      <c r="BA156" t="n">
        <v>2.226897</v>
      </c>
      <c r="BB156" t="n">
        <v>2.263891</v>
      </c>
      <c r="BC156" t="n">
        <v>2.228783</v>
      </c>
      <c r="BD156" t="n">
        <v>2.259576</v>
      </c>
      <c r="BE156" t="n">
        <v>2.277411</v>
      </c>
      <c r="BF156" t="n">
        <v>2.26991</v>
      </c>
      <c r="BG156" t="n">
        <v>1.911345</v>
      </c>
      <c r="BH156" t="n">
        <v>2.150544</v>
      </c>
      <c r="BI156" t="n">
        <v>2.165043</v>
      </c>
      <c r="BJ156" t="n">
        <v>2.26066</v>
      </c>
      <c r="BK156" t="n">
        <v>2.267597</v>
      </c>
      <c r="BL156" t="n">
        <v>2.195058</v>
      </c>
      <c r="BM156" t="n">
        <v>2.31132</v>
      </c>
      <c r="BN156" t="n">
        <v>2.202379</v>
      </c>
    </row>
    <row r="157" spans="1:66">
      <c r="A157" t="n">
        <v>134.179167</v>
      </c>
      <c r="B157" t="n">
        <v>5.590798611111111</v>
      </c>
      <c r="C157" t="n">
        <v>2.219674</v>
      </c>
      <c r="D157" t="n">
        <v>2.131126</v>
      </c>
      <c r="E157" t="n">
        <v>2.260094</v>
      </c>
      <c r="F157" t="n">
        <v>2.115311</v>
      </c>
      <c r="G157" t="n">
        <v>0.126236</v>
      </c>
      <c r="H157" t="n">
        <v>0.102764</v>
      </c>
      <c r="I157" t="n">
        <v>0.095981</v>
      </c>
      <c r="J157" t="n">
        <v>0.107103</v>
      </c>
      <c r="K157" t="n">
        <v>4.008486</v>
      </c>
      <c r="L157" t="n">
        <v>4.079131</v>
      </c>
      <c r="M157" t="n">
        <v>4.287638</v>
      </c>
      <c r="N157" t="n">
        <v>4.116889</v>
      </c>
      <c r="O157" t="n">
        <v>2.319962</v>
      </c>
      <c r="P157" t="n">
        <v>2.292222</v>
      </c>
      <c r="Q157" t="n">
        <v>2.214297</v>
      </c>
      <c r="R157" t="n">
        <v>2.135465</v>
      </c>
      <c r="S157" t="n">
        <v>0.271135</v>
      </c>
      <c r="T157" t="n">
        <v>1.280531</v>
      </c>
      <c r="U157" t="n">
        <v>2.15749</v>
      </c>
      <c r="V157" t="n">
        <v>2.226902</v>
      </c>
      <c r="W157" t="n">
        <v>2.261698</v>
      </c>
      <c r="X157" t="n">
        <v>2.299357</v>
      </c>
      <c r="Y157" t="n">
        <v>2.190711</v>
      </c>
      <c r="Z157" t="n">
        <v>2.203636</v>
      </c>
      <c r="AA157" t="n">
        <v>0.073938</v>
      </c>
      <c r="AB157" t="n">
        <v>1.810995</v>
      </c>
      <c r="AC157" t="n">
        <v>2.134069</v>
      </c>
      <c r="AD157" t="n">
        <v>2.239582</v>
      </c>
      <c r="AE157" t="n">
        <v>2.329016</v>
      </c>
      <c r="AF157" t="n">
        <v>2.236625</v>
      </c>
      <c r="AG157" t="n">
        <v>2.202314</v>
      </c>
      <c r="AH157" t="n">
        <v>2.230405</v>
      </c>
      <c r="AI157" t="n">
        <v>2.106101</v>
      </c>
      <c r="AJ157" t="n">
        <v>1.886074</v>
      </c>
      <c r="AK157" t="n">
        <v>2.173443</v>
      </c>
      <c r="AL157" t="n">
        <v>2.278223</v>
      </c>
      <c r="AM157" t="n">
        <v>2.346801</v>
      </c>
      <c r="AN157" t="n">
        <v>2.291089</v>
      </c>
      <c r="AO157" t="n">
        <v>2.276998</v>
      </c>
      <c r="AP157" t="n">
        <v>2.273988</v>
      </c>
      <c r="AQ157" t="n">
        <v>2.404971</v>
      </c>
      <c r="AR157" t="n">
        <v>2.240127</v>
      </c>
      <c r="AS157" t="n">
        <v>2.186802</v>
      </c>
      <c r="AT157" t="n">
        <v>2.208601</v>
      </c>
      <c r="AU157" t="n">
        <v>2.192434</v>
      </c>
      <c r="AV157" t="n">
        <v>2.152763</v>
      </c>
      <c r="AW157" t="n">
        <v>2.173744</v>
      </c>
      <c r="AX157" t="n">
        <v>2.068203</v>
      </c>
      <c r="AY157" t="n">
        <v>1.964292</v>
      </c>
      <c r="AZ157" t="n">
        <v>2.001191</v>
      </c>
      <c r="BA157" t="n">
        <v>2.235565</v>
      </c>
      <c r="BB157" t="n">
        <v>2.270261</v>
      </c>
      <c r="BC157" t="n">
        <v>2.235387</v>
      </c>
      <c r="BD157" t="n">
        <v>2.265767</v>
      </c>
      <c r="BE157" t="n">
        <v>2.286303</v>
      </c>
      <c r="BF157" t="n">
        <v>2.273091</v>
      </c>
      <c r="BG157" t="n">
        <v>1.914925</v>
      </c>
      <c r="BH157" t="n">
        <v>2.149567</v>
      </c>
      <c r="BI157" t="n">
        <v>2.169429</v>
      </c>
      <c r="BJ157" t="n">
        <v>2.268164</v>
      </c>
      <c r="BK157" t="n">
        <v>2.270958</v>
      </c>
      <c r="BL157" t="n">
        <v>2.196181</v>
      </c>
      <c r="BM157" t="n">
        <v>2.315023</v>
      </c>
      <c r="BN157" t="n">
        <v>2.203773</v>
      </c>
    </row>
    <row r="158" spans="1:66">
      <c r="A158" t="n">
        <v>135.178889</v>
      </c>
      <c r="B158" t="n">
        <v>5.632453703703703</v>
      </c>
      <c r="C158" t="n">
        <v>2.225551</v>
      </c>
      <c r="D158" t="n">
        <v>2.146579</v>
      </c>
      <c r="E158" t="n">
        <v>2.273643</v>
      </c>
      <c r="F158" t="n">
        <v>2.122353</v>
      </c>
      <c r="G158" t="n">
        <v>0.12662</v>
      </c>
      <c r="H158" t="n">
        <v>0.10147</v>
      </c>
      <c r="I158" t="n">
        <v>0.093486</v>
      </c>
      <c r="J158" t="n">
        <v>0.106105</v>
      </c>
      <c r="K158" t="n">
        <v>4.041871</v>
      </c>
      <c r="L158" t="n">
        <v>4.121046</v>
      </c>
      <c r="M158" t="n">
        <v>4.32142</v>
      </c>
      <c r="N158" t="n">
        <v>4.141002</v>
      </c>
      <c r="O158" t="n">
        <v>2.325738</v>
      </c>
      <c r="P158" t="n">
        <v>2.294393</v>
      </c>
      <c r="Q158" t="n">
        <v>2.211163</v>
      </c>
      <c r="R158" t="n">
        <v>2.142903</v>
      </c>
      <c r="S158" t="n">
        <v>0.270548</v>
      </c>
      <c r="T158" t="n">
        <v>1.28274</v>
      </c>
      <c r="U158" t="n">
        <v>2.163523</v>
      </c>
      <c r="V158" t="n">
        <v>2.250623</v>
      </c>
      <c r="W158" t="n">
        <v>2.264315</v>
      </c>
      <c r="X158" t="n">
        <v>2.311696</v>
      </c>
      <c r="Y158" t="n">
        <v>2.196036</v>
      </c>
      <c r="Z158" t="n">
        <v>2.211048</v>
      </c>
      <c r="AA158" t="n">
        <v>0.071436</v>
      </c>
      <c r="AB158" t="n">
        <v>1.812359</v>
      </c>
      <c r="AC158" t="n">
        <v>2.12955</v>
      </c>
      <c r="AD158" t="n">
        <v>2.248547</v>
      </c>
      <c r="AE158" t="n">
        <v>2.334782</v>
      </c>
      <c r="AF158" t="n">
        <v>2.246945</v>
      </c>
      <c r="AG158" t="n">
        <v>2.20223</v>
      </c>
      <c r="AH158" t="n">
        <v>2.230267</v>
      </c>
      <c r="AI158" t="n">
        <v>2.112304</v>
      </c>
      <c r="AJ158" t="n">
        <v>1.884768</v>
      </c>
      <c r="AK158" t="n">
        <v>2.178609</v>
      </c>
      <c r="AL158" t="n">
        <v>2.280308</v>
      </c>
      <c r="AM158" t="n">
        <v>2.347997</v>
      </c>
      <c r="AN158" t="n">
        <v>2.301189</v>
      </c>
      <c r="AO158" t="n">
        <v>2.280014</v>
      </c>
      <c r="AP158" t="n">
        <v>2.28441</v>
      </c>
      <c r="AQ158" t="n">
        <v>2.413185</v>
      </c>
      <c r="AR158" t="n">
        <v>2.242638</v>
      </c>
      <c r="AS158" t="n">
        <v>2.188213</v>
      </c>
      <c r="AT158" t="n">
        <v>2.207977</v>
      </c>
      <c r="AU158" t="n">
        <v>2.199229</v>
      </c>
      <c r="AV158" t="n">
        <v>2.158295</v>
      </c>
      <c r="AW158" t="n">
        <v>2.179999</v>
      </c>
      <c r="AX158" t="n">
        <v>2.065826</v>
      </c>
      <c r="AY158" t="n">
        <v>1.963163</v>
      </c>
      <c r="AZ158" t="n">
        <v>2.005664</v>
      </c>
      <c r="BA158" t="n">
        <v>2.237638</v>
      </c>
      <c r="BB158" t="n">
        <v>2.279579</v>
      </c>
      <c r="BC158" t="n">
        <v>2.243114</v>
      </c>
      <c r="BD158" t="n">
        <v>2.272439</v>
      </c>
      <c r="BE158" t="n">
        <v>2.293189</v>
      </c>
      <c r="BF158" t="n">
        <v>2.283645</v>
      </c>
      <c r="BG158" t="n">
        <v>1.912027</v>
      </c>
      <c r="BH158" t="n">
        <v>2.157592</v>
      </c>
      <c r="BI158" t="n">
        <v>2.175384</v>
      </c>
      <c r="BJ158" t="n">
        <v>2.276189</v>
      </c>
      <c r="BK158" t="n">
        <v>2.273093</v>
      </c>
      <c r="BL158" t="n">
        <v>2.206968</v>
      </c>
      <c r="BM158" t="n">
        <v>2.325754</v>
      </c>
      <c r="BN158" t="n">
        <v>2.214549</v>
      </c>
    </row>
    <row r="159" spans="1:66">
      <c r="A159" t="n">
        <v>136.178889</v>
      </c>
      <c r="B159" t="n">
        <v>5.67412037037037</v>
      </c>
      <c r="C159" t="n">
        <v>2.225192</v>
      </c>
      <c r="D159" t="n">
        <v>2.146563</v>
      </c>
      <c r="E159" t="n">
        <v>2.279819</v>
      </c>
      <c r="F159" t="n">
        <v>2.128772</v>
      </c>
      <c r="G159" t="n">
        <v>0.124883</v>
      </c>
      <c r="H159" t="n">
        <v>0.100786</v>
      </c>
      <c r="I159" t="n">
        <v>0.093109</v>
      </c>
      <c r="J159" t="n">
        <v>0.104846</v>
      </c>
      <c r="K159" t="n">
        <v>4.072031</v>
      </c>
      <c r="L159" t="n">
        <v>4.158758</v>
      </c>
      <c r="M159" t="n">
        <v>4.354422</v>
      </c>
      <c r="N159" t="n">
        <v>4.170707</v>
      </c>
      <c r="O159" t="n">
        <v>2.336404</v>
      </c>
      <c r="P159" t="n">
        <v>2.305425</v>
      </c>
      <c r="Q159" t="n">
        <v>2.217065</v>
      </c>
      <c r="R159" t="n">
        <v>2.154206</v>
      </c>
      <c r="S159" t="n">
        <v>0.270478</v>
      </c>
      <c r="T159" t="n">
        <v>1.282852</v>
      </c>
      <c r="U159" t="n">
        <v>2.163542</v>
      </c>
      <c r="V159" t="n">
        <v>2.252454</v>
      </c>
      <c r="W159" t="n">
        <v>2.263509</v>
      </c>
      <c r="X159" t="n">
        <v>2.309456</v>
      </c>
      <c r="Y159" t="n">
        <v>2.203892</v>
      </c>
      <c r="Z159" t="n">
        <v>2.229047</v>
      </c>
      <c r="AA159" t="n">
        <v>0.072023</v>
      </c>
      <c r="AB159" t="n">
        <v>1.827733</v>
      </c>
      <c r="AC159" t="n">
        <v>2.151572</v>
      </c>
      <c r="AD159" t="n">
        <v>2.256631</v>
      </c>
      <c r="AE159" t="n">
        <v>2.341734</v>
      </c>
      <c r="AF159" t="n">
        <v>2.261378</v>
      </c>
      <c r="AG159" t="n">
        <v>2.208637</v>
      </c>
      <c r="AH159" t="n">
        <v>2.236335</v>
      </c>
      <c r="AI159" t="n">
        <v>2.119127</v>
      </c>
      <c r="AJ159" t="n">
        <v>1.881474</v>
      </c>
      <c r="AK159" t="n">
        <v>2.191796</v>
      </c>
      <c r="AL159" t="n">
        <v>2.283078</v>
      </c>
      <c r="AM159" t="n">
        <v>2.356507</v>
      </c>
      <c r="AN159" t="n">
        <v>2.313276</v>
      </c>
      <c r="AO159" t="n">
        <v>2.28089</v>
      </c>
      <c r="AP159" t="n">
        <v>2.27772</v>
      </c>
      <c r="AQ159" t="n">
        <v>2.410868</v>
      </c>
      <c r="AR159" t="n">
        <v>2.254269</v>
      </c>
      <c r="AS159" t="n">
        <v>2.211038</v>
      </c>
      <c r="AT159" t="n">
        <v>2.214614</v>
      </c>
      <c r="AU159" t="n">
        <v>2.217325</v>
      </c>
      <c r="AV159" t="n">
        <v>2.167891</v>
      </c>
      <c r="AW159" t="n">
        <v>2.180031</v>
      </c>
      <c r="AX159" t="n">
        <v>2.073995</v>
      </c>
      <c r="AY159" t="n">
        <v>1.963823</v>
      </c>
      <c r="AZ159" t="n">
        <v>2.018618</v>
      </c>
      <c r="BA159" t="n">
        <v>2.240256</v>
      </c>
      <c r="BB159" t="n">
        <v>2.282156</v>
      </c>
      <c r="BC159" t="n">
        <v>2.245401</v>
      </c>
      <c r="BD159" t="n">
        <v>2.287636</v>
      </c>
      <c r="BE159" t="n">
        <v>2.297747</v>
      </c>
      <c r="BF159" t="n">
        <v>2.284835</v>
      </c>
      <c r="BG159" t="n">
        <v>1.923597</v>
      </c>
      <c r="BH159" t="n">
        <v>2.163948</v>
      </c>
      <c r="BI159" t="n">
        <v>2.181832</v>
      </c>
      <c r="BJ159" t="n">
        <v>2.286415</v>
      </c>
      <c r="BK159" t="n">
        <v>2.282088</v>
      </c>
      <c r="BL159" t="n">
        <v>2.216256</v>
      </c>
      <c r="BM159" t="n">
        <v>2.329249</v>
      </c>
      <c r="BN159" t="n">
        <v>2.226879</v>
      </c>
    </row>
    <row r="160" spans="1:66">
      <c r="A160" t="n">
        <v>137.178611</v>
      </c>
      <c r="B160" t="n">
        <v>5.715775462962963</v>
      </c>
      <c r="C160" t="n">
        <v>2.227748</v>
      </c>
      <c r="D160" t="n">
        <v>2.156438</v>
      </c>
      <c r="E160" t="n">
        <v>2.287709</v>
      </c>
      <c r="F160" t="n">
        <v>2.133822</v>
      </c>
      <c r="G160" t="n">
        <v>0.12277</v>
      </c>
      <c r="H160" t="n">
        <v>0.10101</v>
      </c>
      <c r="I160" t="n">
        <v>0.094113</v>
      </c>
      <c r="J160" t="n">
        <v>0.105576</v>
      </c>
      <c r="K160" t="n">
        <v>4.111946</v>
      </c>
      <c r="L160" t="n">
        <v>4.18766</v>
      </c>
      <c r="M160" t="n">
        <v>4.377007</v>
      </c>
      <c r="N160" t="n">
        <v>4.225703</v>
      </c>
      <c r="O160" t="n">
        <v>2.349963</v>
      </c>
      <c r="P160" t="n">
        <v>2.306616</v>
      </c>
      <c r="Q160" t="n">
        <v>2.221653</v>
      </c>
      <c r="R160" t="n">
        <v>2.164907</v>
      </c>
      <c r="S160" t="n">
        <v>0.268877</v>
      </c>
      <c r="T160" t="n">
        <v>1.28811</v>
      </c>
      <c r="U160" t="n">
        <v>2.173242</v>
      </c>
      <c r="V160" t="n">
        <v>2.265739</v>
      </c>
      <c r="W160" t="n">
        <v>2.266918</v>
      </c>
      <c r="X160" t="n">
        <v>2.320214</v>
      </c>
      <c r="Y160" t="n">
        <v>2.215809</v>
      </c>
      <c r="Z160" t="n">
        <v>2.237258</v>
      </c>
      <c r="AA160" t="n">
        <v>0.07094399999999999</v>
      </c>
      <c r="AB160" t="n">
        <v>1.827462</v>
      </c>
      <c r="AC160" t="n">
        <v>2.153775</v>
      </c>
      <c r="AD160" t="n">
        <v>2.254385</v>
      </c>
      <c r="AE160" t="n">
        <v>2.340575</v>
      </c>
      <c r="AF160" t="n">
        <v>2.274292</v>
      </c>
      <c r="AG160" t="n">
        <v>2.217824</v>
      </c>
      <c r="AH160" t="n">
        <v>2.242593</v>
      </c>
      <c r="AI160" t="n">
        <v>2.123615</v>
      </c>
      <c r="AJ160" t="n">
        <v>1.880793</v>
      </c>
      <c r="AK160" t="n">
        <v>2.191583</v>
      </c>
      <c r="AL160" t="n">
        <v>2.283155</v>
      </c>
      <c r="AM160" t="n">
        <v>2.361582</v>
      </c>
      <c r="AN160" t="n">
        <v>2.307414</v>
      </c>
      <c r="AO160" t="n">
        <v>2.285497</v>
      </c>
      <c r="AP160" t="n">
        <v>2.293092</v>
      </c>
      <c r="AQ160" t="n">
        <v>2.421494</v>
      </c>
      <c r="AR160" t="n">
        <v>2.257858</v>
      </c>
      <c r="AS160" t="n">
        <v>2.211428</v>
      </c>
      <c r="AT160" t="n">
        <v>2.217854</v>
      </c>
      <c r="AU160" t="n">
        <v>2.221217</v>
      </c>
      <c r="AV160" t="n">
        <v>2.169768</v>
      </c>
      <c r="AW160" t="n">
        <v>2.182515</v>
      </c>
      <c r="AX160" t="n">
        <v>2.080366</v>
      </c>
      <c r="AY160" t="n">
        <v>1.968066</v>
      </c>
      <c r="AZ160" t="n">
        <v>2.022426</v>
      </c>
      <c r="BA160" t="n">
        <v>2.248602</v>
      </c>
      <c r="BB160" t="n">
        <v>2.28976</v>
      </c>
      <c r="BC160" t="n">
        <v>2.258066</v>
      </c>
      <c r="BD160" t="n">
        <v>2.293682</v>
      </c>
      <c r="BE160" t="n">
        <v>2.303531</v>
      </c>
      <c r="BF160" t="n">
        <v>2.301343</v>
      </c>
      <c r="BG160" t="n">
        <v>1.922396</v>
      </c>
      <c r="BH160" t="n">
        <v>2.168005</v>
      </c>
      <c r="BI160" t="n">
        <v>2.186659</v>
      </c>
      <c r="BJ160" t="n">
        <v>2.290115</v>
      </c>
      <c r="BK160" t="n">
        <v>2.280835</v>
      </c>
      <c r="BL160" t="n">
        <v>2.217959</v>
      </c>
      <c r="BM160" t="n">
        <v>2.336477</v>
      </c>
      <c r="BN160" t="n">
        <v>2.237721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27.471</v>
      </c>
      <c r="C2" t="n">
        <v>27.471</v>
      </c>
      <c r="D2" t="n">
        <v>52.371</v>
      </c>
      <c r="E2" t="n">
        <v>76.28100000000001</v>
      </c>
      <c r="F2" t="n">
        <v>100.185</v>
      </c>
      <c r="G2" t="n">
        <v>124.182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-0.000416</v>
      </c>
      <c r="D9" t="n">
        <v>0.003062</v>
      </c>
      <c r="E9" t="n">
        <v>0.001734</v>
      </c>
      <c r="F9" t="n">
        <v>0.002567</v>
      </c>
      <c r="G9" t="n">
        <v>-0.002443</v>
      </c>
      <c r="H9" t="n">
        <v>-0.008146</v>
      </c>
      <c r="I9" t="n">
        <v>-0.00149</v>
      </c>
      <c r="J9" t="n">
        <v>0.001308</v>
      </c>
      <c r="K9" t="n">
        <v>0.002104</v>
      </c>
      <c r="L9" t="n">
        <v>-0.00256</v>
      </c>
      <c r="M9" t="n">
        <v>-0.001564</v>
      </c>
      <c r="N9" t="n">
        <v>-0.005617</v>
      </c>
      <c r="O9" t="n">
        <v>0.001883</v>
      </c>
      <c r="P9" t="n">
        <v>-0.002414</v>
      </c>
      <c r="Q9" t="n">
        <v>0.001103</v>
      </c>
      <c r="R9" t="n">
        <v>-0.000781</v>
      </c>
      <c r="S9" t="n">
        <v>-0.001842</v>
      </c>
      <c r="T9" t="n">
        <v>-0.002701</v>
      </c>
      <c r="U9" t="n">
        <v>0.005885</v>
      </c>
      <c r="V9" t="n">
        <v>0.000122</v>
      </c>
      <c r="W9" t="n">
        <v>-0.001661</v>
      </c>
      <c r="X9" t="n">
        <v>0.000454</v>
      </c>
      <c r="Y9" t="n">
        <v>-0.000243</v>
      </c>
      <c r="Z9" t="n">
        <v>-0.001887</v>
      </c>
      <c r="AA9" t="n">
        <v>0.004457</v>
      </c>
      <c r="AB9" t="n">
        <v>0.00444</v>
      </c>
      <c r="AC9" t="n">
        <v>0.000972</v>
      </c>
      <c r="AD9" t="n">
        <v>0.001829</v>
      </c>
      <c r="AE9" t="n">
        <v>0.000775</v>
      </c>
      <c r="AF9" t="n">
        <v>0.000669</v>
      </c>
      <c r="AG9" t="n">
        <v>0.000772</v>
      </c>
      <c r="AH9" t="n">
        <v>0.002876</v>
      </c>
      <c r="AI9" t="n">
        <v>-0.000587</v>
      </c>
      <c r="AJ9" t="n">
        <v>0.002122</v>
      </c>
      <c r="AK9" t="n">
        <v>0.003618</v>
      </c>
      <c r="AL9" t="n">
        <v>0.001346</v>
      </c>
      <c r="AM9" t="n">
        <v>0.00377</v>
      </c>
      <c r="AN9" t="n">
        <v>4.4e-05</v>
      </c>
      <c r="AO9" t="n">
        <v>-0.002757</v>
      </c>
      <c r="AP9" t="n">
        <v>-0.005714</v>
      </c>
      <c r="AQ9" t="n">
        <v>-0.001383</v>
      </c>
      <c r="AR9" t="n">
        <v>0.002067</v>
      </c>
      <c r="AS9" t="n">
        <v>0.000156</v>
      </c>
      <c r="AT9" t="n">
        <v>0.002646</v>
      </c>
      <c r="AU9" t="n">
        <v>-0.003852</v>
      </c>
      <c r="AV9" t="n">
        <v>-0.002457</v>
      </c>
      <c r="AW9" t="n">
        <v>-0.001561</v>
      </c>
      <c r="AX9" t="n">
        <v>0.002152</v>
      </c>
      <c r="AY9" t="n">
        <v>0.003519</v>
      </c>
      <c r="AZ9" t="n">
        <v>0.001227</v>
      </c>
      <c r="BA9" t="n">
        <v>0.000508</v>
      </c>
      <c r="BB9" t="n">
        <v>-0.002233</v>
      </c>
      <c r="BC9" t="n">
        <v>-0.004558</v>
      </c>
      <c r="BD9" t="n">
        <v>-0.003197</v>
      </c>
      <c r="BE9" t="n">
        <v>-0.003321</v>
      </c>
      <c r="BF9" t="n">
        <v>3.7e-05</v>
      </c>
      <c r="BG9" t="n">
        <v>0.003573</v>
      </c>
      <c r="BH9" t="n">
        <v>-0.00114</v>
      </c>
      <c r="BI9" t="n">
        <v>0.000394</v>
      </c>
      <c r="BJ9" t="n">
        <v>-0.000746</v>
      </c>
      <c r="BK9" t="n">
        <v>-0.000304</v>
      </c>
      <c r="BL9" t="n">
        <v>-0.000376</v>
      </c>
      <c r="BM9" t="n">
        <v>-0.001507</v>
      </c>
      <c r="BN9" t="n">
        <v>-0.000424</v>
      </c>
    </row>
    <row r="10" spans="1:66">
      <c r="A10" t="n">
        <v>3.680278</v>
      </c>
      <c r="B10" s="1" t="n">
        <v>0.1533449074074074</v>
      </c>
      <c r="C10" t="n">
        <v>0.108557</v>
      </c>
      <c r="D10" t="n">
        <v>0.116028</v>
      </c>
      <c r="E10" t="n">
        <v>0.106264</v>
      </c>
      <c r="F10" t="n">
        <v>0.12233</v>
      </c>
      <c r="G10" t="n">
        <v>0.103646</v>
      </c>
      <c r="H10" t="n">
        <v>0.109303</v>
      </c>
      <c r="I10" t="n">
        <v>0.09710199999999999</v>
      </c>
      <c r="J10" t="n">
        <v>0.113507</v>
      </c>
      <c r="K10" t="n">
        <v>0.115659</v>
      </c>
      <c r="L10" t="n">
        <v>0.111953</v>
      </c>
      <c r="M10" t="n">
        <v>0.109302</v>
      </c>
      <c r="N10" t="n">
        <v>0.112857</v>
      </c>
      <c r="O10" t="n">
        <v>0.108273</v>
      </c>
      <c r="P10" t="n">
        <v>0.103233</v>
      </c>
      <c r="Q10" t="n">
        <v>0.111747</v>
      </c>
      <c r="R10" t="n">
        <v>0.114683</v>
      </c>
      <c r="S10" t="n">
        <v>0.119121</v>
      </c>
      <c r="T10" t="n">
        <v>0.128459</v>
      </c>
      <c r="U10" t="n">
        <v>0.123656</v>
      </c>
      <c r="V10" t="n">
        <v>0.101892</v>
      </c>
      <c r="W10" t="n">
        <v>0.110987</v>
      </c>
      <c r="X10" t="n">
        <v>0.11193</v>
      </c>
      <c r="Y10" t="n">
        <v>0.11582</v>
      </c>
      <c r="Z10" t="n">
        <v>0.112716</v>
      </c>
      <c r="AA10" t="n">
        <v>0.113403</v>
      </c>
      <c r="AB10" t="n">
        <v>0.136482</v>
      </c>
      <c r="AC10" t="n">
        <v>0.1313</v>
      </c>
      <c r="AD10" t="n">
        <v>0.105726</v>
      </c>
      <c r="AE10" t="n">
        <v>0.10448</v>
      </c>
      <c r="AF10" t="n">
        <v>0.105599</v>
      </c>
      <c r="AG10" t="n">
        <v>0.106369</v>
      </c>
      <c r="AH10" t="n">
        <v>0.112075</v>
      </c>
      <c r="AI10" t="n">
        <v>0.103168</v>
      </c>
      <c r="AJ10" t="n">
        <v>0.1319</v>
      </c>
      <c r="AK10" t="n">
        <v>0.129978</v>
      </c>
      <c r="AL10" t="n">
        <v>0.092969</v>
      </c>
      <c r="AM10" t="n">
        <v>0.096707</v>
      </c>
      <c r="AN10" t="n">
        <v>0.097353</v>
      </c>
      <c r="AO10" t="n">
        <v>0.097553</v>
      </c>
      <c r="AP10" t="n">
        <v>0.09125900000000001</v>
      </c>
      <c r="AQ10" t="n">
        <v>0.102137</v>
      </c>
      <c r="AR10" t="n">
        <v>0.133789</v>
      </c>
      <c r="AS10" t="n">
        <v>0.124876</v>
      </c>
      <c r="AT10" t="n">
        <v>0.102995</v>
      </c>
      <c r="AU10" t="n">
        <v>0.101401</v>
      </c>
      <c r="AV10" t="n">
        <v>0.105371</v>
      </c>
      <c r="AW10" t="n">
        <v>0.102703</v>
      </c>
      <c r="AX10" t="n">
        <v>0.108497</v>
      </c>
      <c r="AY10" t="n">
        <v>0.106985</v>
      </c>
      <c r="AZ10" t="n">
        <v>0.141073</v>
      </c>
      <c r="BA10" t="n">
        <v>0.13433</v>
      </c>
      <c r="BB10" t="n">
        <v>0.100613</v>
      </c>
      <c r="BC10" t="n">
        <v>0.106303</v>
      </c>
      <c r="BD10" t="n">
        <v>0.100094</v>
      </c>
      <c r="BE10" t="n">
        <v>0.102145</v>
      </c>
      <c r="BF10" t="n">
        <v>0.10092</v>
      </c>
      <c r="BG10" t="n">
        <v>0.1144</v>
      </c>
      <c r="BH10" t="n">
        <v>0.138268</v>
      </c>
      <c r="BI10" t="n">
        <v>0.140913</v>
      </c>
      <c r="BJ10" t="n">
        <v>0.103752</v>
      </c>
      <c r="BK10" t="n">
        <v>0.105732</v>
      </c>
      <c r="BL10" t="n">
        <v>0.122738</v>
      </c>
      <c r="BM10" t="n">
        <v>0.104107</v>
      </c>
      <c r="BN10" t="n">
        <v>0.107019</v>
      </c>
    </row>
    <row r="11" spans="1:66">
      <c r="A11" t="n">
        <v>4.678056</v>
      </c>
      <c r="B11" s="1" t="n">
        <v>0.1949189814814815</v>
      </c>
      <c r="C11" t="n">
        <v>0.149826</v>
      </c>
      <c r="D11" t="n">
        <v>0.166811</v>
      </c>
      <c r="E11" t="n">
        <v>0.126946</v>
      </c>
      <c r="F11" t="n">
        <v>0.145862</v>
      </c>
      <c r="G11" t="n">
        <v>0.133821</v>
      </c>
      <c r="H11" t="n">
        <v>0.141813</v>
      </c>
      <c r="I11" t="n">
        <v>0.13119</v>
      </c>
      <c r="J11" t="n">
        <v>0.138109</v>
      </c>
      <c r="K11" t="n">
        <v>0.152537</v>
      </c>
      <c r="L11" t="n">
        <v>0.146729</v>
      </c>
      <c r="M11" t="n">
        <v>0.167677</v>
      </c>
      <c r="N11" t="n">
        <v>0.16948</v>
      </c>
      <c r="O11" t="n">
        <v>0.175504</v>
      </c>
      <c r="P11" t="n">
        <v>0.17353</v>
      </c>
      <c r="Q11" t="n">
        <v>0.185336</v>
      </c>
      <c r="R11" t="n">
        <v>0.184597</v>
      </c>
      <c r="S11" t="n">
        <v>0.148809</v>
      </c>
      <c r="T11" t="n">
        <v>0.164513</v>
      </c>
      <c r="U11" t="n">
        <v>0.165086</v>
      </c>
      <c r="V11" t="n">
        <v>0.149607</v>
      </c>
      <c r="W11" t="n">
        <v>0.143977</v>
      </c>
      <c r="X11" t="n">
        <v>0.148895</v>
      </c>
      <c r="Y11" t="n">
        <v>0.142095</v>
      </c>
      <c r="Z11" t="n">
        <v>0.136978</v>
      </c>
      <c r="AA11" t="n">
        <v>0.153759</v>
      </c>
      <c r="AB11" t="n">
        <v>0.195623</v>
      </c>
      <c r="AC11" t="n">
        <v>0.183073</v>
      </c>
      <c r="AD11" t="n">
        <v>0.156669</v>
      </c>
      <c r="AE11" t="n">
        <v>0.150303</v>
      </c>
      <c r="AF11" t="n">
        <v>0.159386</v>
      </c>
      <c r="AG11" t="n">
        <v>0.152784</v>
      </c>
      <c r="AH11" t="n">
        <v>0.163924</v>
      </c>
      <c r="AI11" t="n">
        <v>0.178616</v>
      </c>
      <c r="AJ11" t="n">
        <v>0.203032</v>
      </c>
      <c r="AK11" t="n">
        <v>0.196158</v>
      </c>
      <c r="AL11" t="n">
        <v>0.155423</v>
      </c>
      <c r="AM11" t="n">
        <v>0.164693</v>
      </c>
      <c r="AN11" t="n">
        <v>0.164001</v>
      </c>
      <c r="AO11" t="n">
        <v>0.159488</v>
      </c>
      <c r="AP11" t="n">
        <v>0.156437</v>
      </c>
      <c r="AQ11" t="n">
        <v>0.172587</v>
      </c>
      <c r="AR11" t="n">
        <v>0.199996</v>
      </c>
      <c r="AS11" t="n">
        <v>0.204441</v>
      </c>
      <c r="AT11" t="n">
        <v>0.166425</v>
      </c>
      <c r="AU11" t="n">
        <v>0.16587</v>
      </c>
      <c r="AV11" t="n">
        <v>0.162809</v>
      </c>
      <c r="AW11" t="n">
        <v>0.169115</v>
      </c>
      <c r="AX11" t="n">
        <v>0.177983</v>
      </c>
      <c r="AY11" t="n">
        <v>0.154861</v>
      </c>
      <c r="AZ11" t="n">
        <v>0.200477</v>
      </c>
      <c r="BA11" t="n">
        <v>0.17724</v>
      </c>
      <c r="BB11" t="n">
        <v>0.145714</v>
      </c>
      <c r="BC11" t="n">
        <v>0.146895</v>
      </c>
      <c r="BD11" t="n">
        <v>0.139252</v>
      </c>
      <c r="BE11" t="n">
        <v>0.144995</v>
      </c>
      <c r="BF11" t="n">
        <v>0.137449</v>
      </c>
      <c r="BG11" t="n">
        <v>0.134375</v>
      </c>
      <c r="BH11" t="n">
        <v>0.172764</v>
      </c>
      <c r="BI11" t="n">
        <v>0.170256</v>
      </c>
      <c r="BJ11" t="n">
        <v>0.12405</v>
      </c>
      <c r="BK11" t="n">
        <v>0.126831</v>
      </c>
      <c r="BL11" t="n">
        <v>0.147087</v>
      </c>
      <c r="BM11" t="n">
        <v>0.118916</v>
      </c>
      <c r="BN11" t="n">
        <v>0.1206</v>
      </c>
    </row>
    <row r="12" spans="1:66">
      <c r="A12" t="n">
        <v>5.674722</v>
      </c>
      <c r="B12" s="1" t="n">
        <v>0.2364467592592593</v>
      </c>
      <c r="C12" t="n">
        <v>0.169211</v>
      </c>
      <c r="D12" t="n">
        <v>0.185479</v>
      </c>
      <c r="E12" t="n">
        <v>0.137134</v>
      </c>
      <c r="F12" t="n">
        <v>0.162785</v>
      </c>
      <c r="G12" t="n">
        <v>0.16728</v>
      </c>
      <c r="H12" t="n">
        <v>0.168105</v>
      </c>
      <c r="I12" t="n">
        <v>0.159519</v>
      </c>
      <c r="J12" t="n">
        <v>0.164551</v>
      </c>
      <c r="K12" t="n">
        <v>0.187757</v>
      </c>
      <c r="L12" t="n">
        <v>0.172351</v>
      </c>
      <c r="M12" t="n">
        <v>0.19136</v>
      </c>
      <c r="N12" t="n">
        <v>0.194553</v>
      </c>
      <c r="O12" t="n">
        <v>0.200324</v>
      </c>
      <c r="P12" t="n">
        <v>0.199747</v>
      </c>
      <c r="Q12" t="n">
        <v>0.20516</v>
      </c>
      <c r="R12" t="n">
        <v>0.207778</v>
      </c>
      <c r="S12" t="n">
        <v>0.173558</v>
      </c>
      <c r="T12" t="n">
        <v>0.193741</v>
      </c>
      <c r="U12" t="n">
        <v>0.193401</v>
      </c>
      <c r="V12" t="n">
        <v>0.178012</v>
      </c>
      <c r="W12" t="n">
        <v>0.176206</v>
      </c>
      <c r="X12" t="n">
        <v>0.168543</v>
      </c>
      <c r="Y12" t="n">
        <v>0.160537</v>
      </c>
      <c r="Z12" t="n">
        <v>0.161929</v>
      </c>
      <c r="AA12" t="n">
        <v>0.178271</v>
      </c>
      <c r="AB12" t="n">
        <v>0.221607</v>
      </c>
      <c r="AC12" t="n">
        <v>0.211377</v>
      </c>
      <c r="AD12" t="n">
        <v>0.184732</v>
      </c>
      <c r="AE12" t="n">
        <v>0.177777</v>
      </c>
      <c r="AF12" t="n">
        <v>0.183401</v>
      </c>
      <c r="AG12" t="n">
        <v>0.17673</v>
      </c>
      <c r="AH12" t="n">
        <v>0.184359</v>
      </c>
      <c r="AI12" t="n">
        <v>0.203688</v>
      </c>
      <c r="AJ12" t="n">
        <v>0.231095</v>
      </c>
      <c r="AK12" t="n">
        <v>0.22022</v>
      </c>
      <c r="AL12" t="n">
        <v>0.174637</v>
      </c>
      <c r="AM12" t="n">
        <v>0.188722</v>
      </c>
      <c r="AN12" t="n">
        <v>0.18096</v>
      </c>
      <c r="AO12" t="n">
        <v>0.181357</v>
      </c>
      <c r="AP12" t="n">
        <v>0.182233</v>
      </c>
      <c r="AQ12" t="n">
        <v>0.200252</v>
      </c>
      <c r="AR12" t="n">
        <v>0.226883</v>
      </c>
      <c r="AS12" t="n">
        <v>0.230541</v>
      </c>
      <c r="AT12" t="n">
        <v>0.19246</v>
      </c>
      <c r="AU12" t="n">
        <v>0.18578</v>
      </c>
      <c r="AV12" t="n">
        <v>0.182967</v>
      </c>
      <c r="AW12" t="n">
        <v>0.188257</v>
      </c>
      <c r="AX12" t="n">
        <v>0.196363</v>
      </c>
      <c r="AY12" t="n">
        <v>0.172241</v>
      </c>
      <c r="AZ12" t="n">
        <v>0.226458</v>
      </c>
      <c r="BA12" t="n">
        <v>0.198195</v>
      </c>
      <c r="BB12" t="n">
        <v>0.162615</v>
      </c>
      <c r="BC12" t="n">
        <v>0.168506</v>
      </c>
      <c r="BD12" t="n">
        <v>0.156357</v>
      </c>
      <c r="BE12" t="n">
        <v>0.160447</v>
      </c>
      <c r="BF12" t="n">
        <v>0.15241</v>
      </c>
      <c r="BG12" t="n">
        <v>0.15698</v>
      </c>
      <c r="BH12" t="n">
        <v>0.199548</v>
      </c>
      <c r="BI12" t="n">
        <v>0.196721</v>
      </c>
      <c r="BJ12" t="n">
        <v>0.144593</v>
      </c>
      <c r="BK12" t="n">
        <v>0.144717</v>
      </c>
      <c r="BL12" t="n">
        <v>0.174386</v>
      </c>
      <c r="BM12" t="n">
        <v>0.135559</v>
      </c>
      <c r="BN12" t="n">
        <v>0.139815</v>
      </c>
    </row>
    <row r="13" spans="1:66">
      <c r="A13" t="n">
        <v>6.670833</v>
      </c>
      <c r="B13" s="1" t="n">
        <v>0.2779513888888889</v>
      </c>
      <c r="C13" t="n">
        <v>0.182913</v>
      </c>
      <c r="D13" t="n">
        <v>0.203087</v>
      </c>
      <c r="E13" t="n">
        <v>0.157477</v>
      </c>
      <c r="F13" t="n">
        <v>0.182935</v>
      </c>
      <c r="G13" t="n">
        <v>0.195068</v>
      </c>
      <c r="H13" t="n">
        <v>0.192248</v>
      </c>
      <c r="I13" t="n">
        <v>0.18103</v>
      </c>
      <c r="J13" t="n">
        <v>0.180494</v>
      </c>
      <c r="K13" t="n">
        <v>0.210967</v>
      </c>
      <c r="L13" t="n">
        <v>0.195624</v>
      </c>
      <c r="M13" t="n">
        <v>0.214952</v>
      </c>
      <c r="N13" t="n">
        <v>0.217945</v>
      </c>
      <c r="O13" t="n">
        <v>0.217797</v>
      </c>
      <c r="P13" t="n">
        <v>0.216136</v>
      </c>
      <c r="Q13" t="n">
        <v>0.224964</v>
      </c>
      <c r="R13" t="n">
        <v>0.227157</v>
      </c>
      <c r="S13" t="n">
        <v>0.199273</v>
      </c>
      <c r="T13" t="n">
        <v>0.217098</v>
      </c>
      <c r="U13" t="n">
        <v>0.217997</v>
      </c>
      <c r="V13" t="n">
        <v>0.201835</v>
      </c>
      <c r="W13" t="n">
        <v>0.202344</v>
      </c>
      <c r="X13" t="n">
        <v>0.189843</v>
      </c>
      <c r="Y13" t="n">
        <v>0.17989</v>
      </c>
      <c r="Z13" t="n">
        <v>0.186048</v>
      </c>
      <c r="AA13" t="n">
        <v>0.197407</v>
      </c>
      <c r="AB13" t="n">
        <v>0.242509</v>
      </c>
      <c r="AC13" t="n">
        <v>0.235286</v>
      </c>
      <c r="AD13" t="n">
        <v>0.200141</v>
      </c>
      <c r="AE13" t="n">
        <v>0.195771</v>
      </c>
      <c r="AF13" t="n">
        <v>0.202972</v>
      </c>
      <c r="AG13" t="n">
        <v>0.198144</v>
      </c>
      <c r="AH13" t="n">
        <v>0.202662</v>
      </c>
      <c r="AI13" t="n">
        <v>0.227599</v>
      </c>
      <c r="AJ13" t="n">
        <v>0.252848</v>
      </c>
      <c r="AK13" t="n">
        <v>0.238628</v>
      </c>
      <c r="AL13" t="n">
        <v>0.18849</v>
      </c>
      <c r="AM13" t="n">
        <v>0.208034</v>
      </c>
      <c r="AN13" t="n">
        <v>0.196308</v>
      </c>
      <c r="AO13" t="n">
        <v>0.195971</v>
      </c>
      <c r="AP13" t="n">
        <v>0.198256</v>
      </c>
      <c r="AQ13" t="n">
        <v>0.222625</v>
      </c>
      <c r="AR13" t="n">
        <v>0.246542</v>
      </c>
      <c r="AS13" t="n">
        <v>0.251277</v>
      </c>
      <c r="AT13" t="n">
        <v>0.211284</v>
      </c>
      <c r="AU13" t="n">
        <v>0.202387</v>
      </c>
      <c r="AV13" t="n">
        <v>0.199311</v>
      </c>
      <c r="AW13" t="n">
        <v>0.203016</v>
      </c>
      <c r="AX13" t="n">
        <v>0.210708</v>
      </c>
      <c r="AY13" t="n">
        <v>0.198531</v>
      </c>
      <c r="AZ13" t="n">
        <v>0.253814</v>
      </c>
      <c r="BA13" t="n">
        <v>0.218485</v>
      </c>
      <c r="BB13" t="n">
        <v>0.179415</v>
      </c>
      <c r="BC13" t="n">
        <v>0.184328</v>
      </c>
      <c r="BD13" t="n">
        <v>0.176727</v>
      </c>
      <c r="BE13" t="n">
        <v>0.176253</v>
      </c>
      <c r="BF13" t="n">
        <v>0.175636</v>
      </c>
      <c r="BG13" t="n">
        <v>0.176663</v>
      </c>
      <c r="BH13" t="n">
        <v>0.213738</v>
      </c>
      <c r="BI13" t="n">
        <v>0.217671</v>
      </c>
      <c r="BJ13" t="n">
        <v>0.164008</v>
      </c>
      <c r="BK13" t="n">
        <v>0.159084</v>
      </c>
      <c r="BL13" t="n">
        <v>0.196226</v>
      </c>
      <c r="BM13" t="n">
        <v>0.157421</v>
      </c>
      <c r="BN13" t="n">
        <v>0.163148</v>
      </c>
    </row>
    <row r="14" spans="1:66">
      <c r="A14" t="n">
        <v>7.667222</v>
      </c>
      <c r="B14" s="1" t="n">
        <v>0.3194675925925926</v>
      </c>
      <c r="C14" t="n">
        <v>0.200753</v>
      </c>
      <c r="D14" t="n">
        <v>0.216819</v>
      </c>
      <c r="E14" t="n">
        <v>0.174471</v>
      </c>
      <c r="F14" t="n">
        <v>0.200901</v>
      </c>
      <c r="G14" t="n">
        <v>0.214703</v>
      </c>
      <c r="H14" t="n">
        <v>0.217743</v>
      </c>
      <c r="I14" t="n">
        <v>0.203754</v>
      </c>
      <c r="J14" t="n">
        <v>0.202856</v>
      </c>
      <c r="K14" t="n">
        <v>0.224851</v>
      </c>
      <c r="L14" t="n">
        <v>0.212253</v>
      </c>
      <c r="M14" t="n">
        <v>0.230252</v>
      </c>
      <c r="N14" t="n">
        <v>0.238611</v>
      </c>
      <c r="O14" t="n">
        <v>0.237611</v>
      </c>
      <c r="P14" t="n">
        <v>0.232674</v>
      </c>
      <c r="Q14" t="n">
        <v>0.248213</v>
      </c>
      <c r="R14" t="n">
        <v>0.241115</v>
      </c>
      <c r="S14" t="n">
        <v>0.218865</v>
      </c>
      <c r="T14" t="n">
        <v>0.237483</v>
      </c>
      <c r="U14" t="n">
        <v>0.238502</v>
      </c>
      <c r="V14" t="n">
        <v>0.222715</v>
      </c>
      <c r="W14" t="n">
        <v>0.222478</v>
      </c>
      <c r="X14" t="n">
        <v>0.207508</v>
      </c>
      <c r="Y14" t="n">
        <v>0.198724</v>
      </c>
      <c r="Z14" t="n">
        <v>0.204525</v>
      </c>
      <c r="AA14" t="n">
        <v>0.216535</v>
      </c>
      <c r="AB14" t="n">
        <v>0.258006</v>
      </c>
      <c r="AC14" t="n">
        <v>0.251241</v>
      </c>
      <c r="AD14" t="n">
        <v>0.219001</v>
      </c>
      <c r="AE14" t="n">
        <v>0.215655</v>
      </c>
      <c r="AF14" t="n">
        <v>0.221168</v>
      </c>
      <c r="AG14" t="n">
        <v>0.212054</v>
      </c>
      <c r="AH14" t="n">
        <v>0.21806</v>
      </c>
      <c r="AI14" t="n">
        <v>0.249042</v>
      </c>
      <c r="AJ14" t="n">
        <v>0.267821</v>
      </c>
      <c r="AK14" t="n">
        <v>0.251535</v>
      </c>
      <c r="AL14" t="n">
        <v>0.202666</v>
      </c>
      <c r="AM14" t="n">
        <v>0.222489</v>
      </c>
      <c r="AN14" t="n">
        <v>0.214132</v>
      </c>
      <c r="AO14" t="n">
        <v>0.211646</v>
      </c>
      <c r="AP14" t="n">
        <v>0.214867</v>
      </c>
      <c r="AQ14" t="n">
        <v>0.240354</v>
      </c>
      <c r="AR14" t="n">
        <v>0.265741</v>
      </c>
      <c r="AS14" t="n">
        <v>0.262827</v>
      </c>
      <c r="AT14" t="n">
        <v>0.229375</v>
      </c>
      <c r="AU14" t="n">
        <v>0.221136</v>
      </c>
      <c r="AV14" t="n">
        <v>0.21003</v>
      </c>
      <c r="AW14" t="n">
        <v>0.223822</v>
      </c>
      <c r="AX14" t="n">
        <v>0.227201</v>
      </c>
      <c r="AY14" t="n">
        <v>0.212297</v>
      </c>
      <c r="AZ14" t="n">
        <v>0.269438</v>
      </c>
      <c r="BA14" t="n">
        <v>0.236068</v>
      </c>
      <c r="BB14" t="n">
        <v>0.198063</v>
      </c>
      <c r="BC14" t="n">
        <v>0.19379</v>
      </c>
      <c r="BD14" t="n">
        <v>0.191433</v>
      </c>
      <c r="BE14" t="n">
        <v>0.192465</v>
      </c>
      <c r="BF14" t="n">
        <v>0.193905</v>
      </c>
      <c r="BG14" t="n">
        <v>0.195236</v>
      </c>
      <c r="BH14" t="n">
        <v>0.231636</v>
      </c>
      <c r="BI14" t="n">
        <v>0.241665</v>
      </c>
      <c r="BJ14" t="n">
        <v>0.183238</v>
      </c>
      <c r="BK14" t="n">
        <v>0.176869</v>
      </c>
      <c r="BL14" t="n">
        <v>0.214723</v>
      </c>
      <c r="BM14" t="n">
        <v>0.172142</v>
      </c>
      <c r="BN14" t="n">
        <v>0.177754</v>
      </c>
    </row>
    <row r="15" spans="1:66">
      <c r="A15" t="n">
        <v>8.662777999999999</v>
      </c>
      <c r="B15" s="1" t="n">
        <v>0.3609490740740741</v>
      </c>
      <c r="C15" t="n">
        <v>0.221907</v>
      </c>
      <c r="D15" t="n">
        <v>0.238862</v>
      </c>
      <c r="E15" t="n">
        <v>0.193283</v>
      </c>
      <c r="F15" t="n">
        <v>0.221436</v>
      </c>
      <c r="G15" t="n">
        <v>0.238684</v>
      </c>
      <c r="H15" t="n">
        <v>0.240018</v>
      </c>
      <c r="I15" t="n">
        <v>0.226134</v>
      </c>
      <c r="J15" t="n">
        <v>0.226752</v>
      </c>
      <c r="K15" t="n">
        <v>0.247595</v>
      </c>
      <c r="L15" t="n">
        <v>0.236799</v>
      </c>
      <c r="M15" t="n">
        <v>0.25023</v>
      </c>
      <c r="N15" t="n">
        <v>0.259303</v>
      </c>
      <c r="O15" t="n">
        <v>0.25664</v>
      </c>
      <c r="P15" t="n">
        <v>0.255434</v>
      </c>
      <c r="Q15" t="n">
        <v>0.266747</v>
      </c>
      <c r="R15" t="n">
        <v>0.259097</v>
      </c>
      <c r="S15" t="n">
        <v>0.2312</v>
      </c>
      <c r="T15" t="n">
        <v>0.259401</v>
      </c>
      <c r="U15" t="n">
        <v>0.263042</v>
      </c>
      <c r="V15" t="n">
        <v>0.243249</v>
      </c>
      <c r="W15" t="n">
        <v>0.243867</v>
      </c>
      <c r="X15" t="n">
        <v>0.228294</v>
      </c>
      <c r="Y15" t="n">
        <v>0.223982</v>
      </c>
      <c r="Z15" t="n">
        <v>0.229843</v>
      </c>
      <c r="AA15" t="n">
        <v>0.239456</v>
      </c>
      <c r="AB15" t="n">
        <v>0.278993</v>
      </c>
      <c r="AC15" t="n">
        <v>0.270791</v>
      </c>
      <c r="AD15" t="n">
        <v>0.241405</v>
      </c>
      <c r="AE15" t="n">
        <v>0.239775</v>
      </c>
      <c r="AF15" t="n">
        <v>0.244207</v>
      </c>
      <c r="AG15" t="n">
        <v>0.235045</v>
      </c>
      <c r="AH15" t="n">
        <v>0.245847</v>
      </c>
      <c r="AI15" t="n">
        <v>0.271442</v>
      </c>
      <c r="AJ15" t="n">
        <v>0.293098</v>
      </c>
      <c r="AK15" t="n">
        <v>0.273038</v>
      </c>
      <c r="AL15" t="n">
        <v>0.224012</v>
      </c>
      <c r="AM15" t="n">
        <v>0.244336</v>
      </c>
      <c r="AN15" t="n">
        <v>0.235226</v>
      </c>
      <c r="AO15" t="n">
        <v>0.232528</v>
      </c>
      <c r="AP15" t="n">
        <v>0.232921</v>
      </c>
      <c r="AQ15" t="n">
        <v>0.263763</v>
      </c>
      <c r="AR15" t="n">
        <v>0.28479</v>
      </c>
      <c r="AS15" t="n">
        <v>0.278801</v>
      </c>
      <c r="AT15" t="n">
        <v>0.249412</v>
      </c>
      <c r="AU15" t="n">
        <v>0.243509</v>
      </c>
      <c r="AV15" t="n">
        <v>0.231855</v>
      </c>
      <c r="AW15" t="n">
        <v>0.24061</v>
      </c>
      <c r="AX15" t="n">
        <v>0.251027</v>
      </c>
      <c r="AY15" t="n">
        <v>0.234174</v>
      </c>
      <c r="AZ15" t="n">
        <v>0.290566</v>
      </c>
      <c r="BA15" t="n">
        <v>0.257636</v>
      </c>
      <c r="BB15" t="n">
        <v>0.222393</v>
      </c>
      <c r="BC15" t="n">
        <v>0.216844</v>
      </c>
      <c r="BD15" t="n">
        <v>0.20971</v>
      </c>
      <c r="BE15" t="n">
        <v>0.210235</v>
      </c>
      <c r="BF15" t="n">
        <v>0.212903</v>
      </c>
      <c r="BG15" t="n">
        <v>0.214796</v>
      </c>
      <c r="BH15" t="n">
        <v>0.252724</v>
      </c>
      <c r="BI15" t="n">
        <v>0.260843</v>
      </c>
      <c r="BJ15" t="n">
        <v>0.203453</v>
      </c>
      <c r="BK15" t="n">
        <v>0.197476</v>
      </c>
      <c r="BL15" t="n">
        <v>0.236016</v>
      </c>
      <c r="BM15" t="n">
        <v>0.189524</v>
      </c>
      <c r="BN15" t="n">
        <v>0.201784</v>
      </c>
    </row>
    <row r="16" spans="1:66">
      <c r="A16" t="n">
        <v>9.660278</v>
      </c>
      <c r="B16" s="1" t="n">
        <v>0.4025115740740741</v>
      </c>
      <c r="C16" t="n">
        <v>0.248735</v>
      </c>
      <c r="D16" t="n">
        <v>0.260013</v>
      </c>
      <c r="E16" t="n">
        <v>0.218861</v>
      </c>
      <c r="F16" t="n">
        <v>0.246538</v>
      </c>
      <c r="G16" t="n">
        <v>0.267937</v>
      </c>
      <c r="H16" t="n">
        <v>0.265776</v>
      </c>
      <c r="I16" t="n">
        <v>0.255472</v>
      </c>
      <c r="J16" t="n">
        <v>0.253753</v>
      </c>
      <c r="K16" t="n">
        <v>0.271463</v>
      </c>
      <c r="L16" t="n">
        <v>0.264352</v>
      </c>
      <c r="M16" t="n">
        <v>0.276839</v>
      </c>
      <c r="N16" t="n">
        <v>0.285013</v>
      </c>
      <c r="O16" t="n">
        <v>0.281653</v>
      </c>
      <c r="P16" t="n">
        <v>0.278388</v>
      </c>
      <c r="Q16" t="n">
        <v>0.291362</v>
      </c>
      <c r="R16" t="n">
        <v>0.28387</v>
      </c>
      <c r="S16" t="n">
        <v>0.258662</v>
      </c>
      <c r="T16" t="n">
        <v>0.286469</v>
      </c>
      <c r="U16" t="n">
        <v>0.289798</v>
      </c>
      <c r="V16" t="n">
        <v>0.272075</v>
      </c>
      <c r="W16" t="n">
        <v>0.27307</v>
      </c>
      <c r="X16" t="n">
        <v>0.255842</v>
      </c>
      <c r="Y16" t="n">
        <v>0.251214</v>
      </c>
      <c r="Z16" t="n">
        <v>0.254494</v>
      </c>
      <c r="AA16" t="n">
        <v>0.264178</v>
      </c>
      <c r="AB16" t="n">
        <v>0.303907</v>
      </c>
      <c r="AC16" t="n">
        <v>0.298276</v>
      </c>
      <c r="AD16" t="n">
        <v>0.264624</v>
      </c>
      <c r="AE16" t="n">
        <v>0.26723</v>
      </c>
      <c r="AF16" t="n">
        <v>0.267878</v>
      </c>
      <c r="AG16" t="n">
        <v>0.260508</v>
      </c>
      <c r="AH16" t="n">
        <v>0.269975</v>
      </c>
      <c r="AI16" t="n">
        <v>0.299647</v>
      </c>
      <c r="AJ16" t="n">
        <v>0.313517</v>
      </c>
      <c r="AK16" t="n">
        <v>0.296054</v>
      </c>
      <c r="AL16" t="n">
        <v>0.250625</v>
      </c>
      <c r="AM16" t="n">
        <v>0.27001</v>
      </c>
      <c r="AN16" t="n">
        <v>0.262811</v>
      </c>
      <c r="AO16" t="n">
        <v>0.253567</v>
      </c>
      <c r="AP16" t="n">
        <v>0.259002</v>
      </c>
      <c r="AQ16" t="n">
        <v>0.286291</v>
      </c>
      <c r="AR16" t="n">
        <v>0.307386</v>
      </c>
      <c r="AS16" t="n">
        <v>0.303113</v>
      </c>
      <c r="AT16" t="n">
        <v>0.272749</v>
      </c>
      <c r="AU16" t="n">
        <v>0.270196</v>
      </c>
      <c r="AV16" t="n">
        <v>0.256523</v>
      </c>
      <c r="AW16" t="n">
        <v>0.265324</v>
      </c>
      <c r="AX16" t="n">
        <v>0.273087</v>
      </c>
      <c r="AY16" t="n">
        <v>0.262456</v>
      </c>
      <c r="AZ16" t="n">
        <v>0.312214</v>
      </c>
      <c r="BA16" t="n">
        <v>0.283826</v>
      </c>
      <c r="BB16" t="n">
        <v>0.245621</v>
      </c>
      <c r="BC16" t="n">
        <v>0.242457</v>
      </c>
      <c r="BD16" t="n">
        <v>0.237139</v>
      </c>
      <c r="BE16" t="n">
        <v>0.2355</v>
      </c>
      <c r="BF16" t="n">
        <v>0.236833</v>
      </c>
      <c r="BG16" t="n">
        <v>0.242125</v>
      </c>
      <c r="BH16" t="n">
        <v>0.279013</v>
      </c>
      <c r="BI16" t="n">
        <v>0.287103</v>
      </c>
      <c r="BJ16" t="n">
        <v>0.229261</v>
      </c>
      <c r="BK16" t="n">
        <v>0.222959</v>
      </c>
      <c r="BL16" t="n">
        <v>0.26336</v>
      </c>
      <c r="BM16" t="n">
        <v>0.217956</v>
      </c>
      <c r="BN16" t="n">
        <v>0.228267</v>
      </c>
    </row>
    <row r="17" spans="1:66">
      <c r="A17" t="n">
        <v>10.6575</v>
      </c>
      <c r="B17" s="1" t="n">
        <v>0.4440625</v>
      </c>
      <c r="C17" t="n">
        <v>0.27572</v>
      </c>
      <c r="D17" t="n">
        <v>0.293373</v>
      </c>
      <c r="E17" t="n">
        <v>0.249612</v>
      </c>
      <c r="F17" t="n">
        <v>0.274589</v>
      </c>
      <c r="G17" t="n">
        <v>0.298721</v>
      </c>
      <c r="H17" t="n">
        <v>0.299343</v>
      </c>
      <c r="I17" t="n">
        <v>0.283997</v>
      </c>
      <c r="J17" t="n">
        <v>0.285551</v>
      </c>
      <c r="K17" t="n">
        <v>0.304386</v>
      </c>
      <c r="L17" t="n">
        <v>0.29758</v>
      </c>
      <c r="M17" t="n">
        <v>0.308245</v>
      </c>
      <c r="N17" t="n">
        <v>0.313107</v>
      </c>
      <c r="O17" t="n">
        <v>0.311009</v>
      </c>
      <c r="P17" t="n">
        <v>0.306538</v>
      </c>
      <c r="Q17" t="n">
        <v>0.319506</v>
      </c>
      <c r="R17" t="n">
        <v>0.312493</v>
      </c>
      <c r="S17" t="n">
        <v>0.289705</v>
      </c>
      <c r="T17" t="n">
        <v>0.31964</v>
      </c>
      <c r="U17" t="n">
        <v>0.320811</v>
      </c>
      <c r="V17" t="n">
        <v>0.306876</v>
      </c>
      <c r="W17" t="n">
        <v>0.308322</v>
      </c>
      <c r="X17" t="n">
        <v>0.288759</v>
      </c>
      <c r="Y17" t="n">
        <v>0.283681</v>
      </c>
      <c r="Z17" t="n">
        <v>0.285094</v>
      </c>
      <c r="AA17" t="n">
        <v>0.294218</v>
      </c>
      <c r="AB17" t="n">
        <v>0.328463</v>
      </c>
      <c r="AC17" t="n">
        <v>0.323101</v>
      </c>
      <c r="AD17" t="n">
        <v>0.292813</v>
      </c>
      <c r="AE17" t="n">
        <v>0.298224</v>
      </c>
      <c r="AF17" t="n">
        <v>0.300634</v>
      </c>
      <c r="AG17" t="n">
        <v>0.290751</v>
      </c>
      <c r="AH17" t="n">
        <v>0.296924</v>
      </c>
      <c r="AI17" t="n">
        <v>0.325581</v>
      </c>
      <c r="AJ17" t="n">
        <v>0.345659</v>
      </c>
      <c r="AK17" t="n">
        <v>0.322269</v>
      </c>
      <c r="AL17" t="n">
        <v>0.277927</v>
      </c>
      <c r="AM17" t="n">
        <v>0.295949</v>
      </c>
      <c r="AN17" t="n">
        <v>0.291989</v>
      </c>
      <c r="AO17" t="n">
        <v>0.285271</v>
      </c>
      <c r="AP17" t="n">
        <v>0.288457</v>
      </c>
      <c r="AQ17" t="n">
        <v>0.313852</v>
      </c>
      <c r="AR17" t="n">
        <v>0.338142</v>
      </c>
      <c r="AS17" t="n">
        <v>0.333241</v>
      </c>
      <c r="AT17" t="n">
        <v>0.302751</v>
      </c>
      <c r="AU17" t="n">
        <v>0.299195</v>
      </c>
      <c r="AV17" t="n">
        <v>0.285391</v>
      </c>
      <c r="AW17" t="n">
        <v>0.290869</v>
      </c>
      <c r="AX17" t="n">
        <v>0.304486</v>
      </c>
      <c r="AY17" t="n">
        <v>0.289967</v>
      </c>
      <c r="AZ17" t="n">
        <v>0.337499</v>
      </c>
      <c r="BA17" t="n">
        <v>0.313099</v>
      </c>
      <c r="BB17" t="n">
        <v>0.275568</v>
      </c>
      <c r="BC17" t="n">
        <v>0.270066</v>
      </c>
      <c r="BD17" t="n">
        <v>0.263774</v>
      </c>
      <c r="BE17" t="n">
        <v>0.264396</v>
      </c>
      <c r="BF17" t="n">
        <v>0.271008</v>
      </c>
      <c r="BG17" t="n">
        <v>0.275314</v>
      </c>
      <c r="BH17" t="n">
        <v>0.310189</v>
      </c>
      <c r="BI17" t="n">
        <v>0.319926</v>
      </c>
      <c r="BJ17" t="n">
        <v>0.263114</v>
      </c>
      <c r="BK17" t="n">
        <v>0.257394</v>
      </c>
      <c r="BL17" t="n">
        <v>0.295655</v>
      </c>
      <c r="BM17" t="n">
        <v>0.246788</v>
      </c>
      <c r="BN17" t="n">
        <v>0.258838</v>
      </c>
    </row>
    <row r="18" spans="1:66">
      <c r="A18" t="n">
        <v>11.654167</v>
      </c>
      <c r="B18" s="1" t="n">
        <v>0.4855902777777778</v>
      </c>
      <c r="C18" t="n">
        <v>0.310823</v>
      </c>
      <c r="D18" t="n">
        <v>0.32536</v>
      </c>
      <c r="E18" t="n">
        <v>0.286399</v>
      </c>
      <c r="F18" t="n">
        <v>0.312843</v>
      </c>
      <c r="G18" t="n">
        <v>0.335521</v>
      </c>
      <c r="H18" t="n">
        <v>0.335081</v>
      </c>
      <c r="I18" t="n">
        <v>0.32077</v>
      </c>
      <c r="J18" t="n">
        <v>0.320924</v>
      </c>
      <c r="K18" t="n">
        <v>0.338278</v>
      </c>
      <c r="L18" t="n">
        <v>0.330809</v>
      </c>
      <c r="M18" t="n">
        <v>0.339666</v>
      </c>
      <c r="N18" t="n">
        <v>0.355671</v>
      </c>
      <c r="O18" t="n">
        <v>0.342545</v>
      </c>
      <c r="P18" t="n">
        <v>0.345517</v>
      </c>
      <c r="Q18" t="n">
        <v>0.352059</v>
      </c>
      <c r="R18" t="n">
        <v>0.347383</v>
      </c>
      <c r="S18" t="n">
        <v>0.325223</v>
      </c>
      <c r="T18" t="n">
        <v>0.355603</v>
      </c>
      <c r="U18" t="n">
        <v>0.351787</v>
      </c>
      <c r="V18" t="n">
        <v>0.342549</v>
      </c>
      <c r="W18" t="n">
        <v>0.33532</v>
      </c>
      <c r="X18" t="n">
        <v>0.321273</v>
      </c>
      <c r="Y18" t="n">
        <v>0.321819</v>
      </c>
      <c r="Z18" t="n">
        <v>0.322112</v>
      </c>
      <c r="AA18" t="n">
        <v>0.33184</v>
      </c>
      <c r="AB18" t="n">
        <v>0.359407</v>
      </c>
      <c r="AC18" t="n">
        <v>0.355906</v>
      </c>
      <c r="AD18" t="n">
        <v>0.327276</v>
      </c>
      <c r="AE18" t="n">
        <v>0.331629</v>
      </c>
      <c r="AF18" t="n">
        <v>0.336612</v>
      </c>
      <c r="AG18" t="n">
        <v>0.3282</v>
      </c>
      <c r="AH18" t="n">
        <v>0.333545</v>
      </c>
      <c r="AI18" t="n">
        <v>0.360265</v>
      </c>
      <c r="AJ18" t="n">
        <v>0.374879</v>
      </c>
      <c r="AK18" t="n">
        <v>0.355902</v>
      </c>
      <c r="AL18" t="n">
        <v>0.311197</v>
      </c>
      <c r="AM18" t="n">
        <v>0.330431</v>
      </c>
      <c r="AN18" t="n">
        <v>0.325809</v>
      </c>
      <c r="AO18" t="n">
        <v>0.316521</v>
      </c>
      <c r="AP18" t="n">
        <v>0.326098</v>
      </c>
      <c r="AQ18" t="n">
        <v>0.349779</v>
      </c>
      <c r="AR18" t="n">
        <v>0.369295</v>
      </c>
      <c r="AS18" t="n">
        <v>0.364168</v>
      </c>
      <c r="AT18" t="n">
        <v>0.32908</v>
      </c>
      <c r="AU18" t="n">
        <v>0.330777</v>
      </c>
      <c r="AV18" t="n">
        <v>0.318818</v>
      </c>
      <c r="AW18" t="n">
        <v>0.326657</v>
      </c>
      <c r="AX18" t="n">
        <v>0.340098</v>
      </c>
      <c r="AY18" t="n">
        <v>0.324369</v>
      </c>
      <c r="AZ18" t="n">
        <v>0.372662</v>
      </c>
      <c r="BA18" t="n">
        <v>0.344248</v>
      </c>
      <c r="BB18" t="n">
        <v>0.306519</v>
      </c>
      <c r="BC18" t="n">
        <v>0.304139</v>
      </c>
      <c r="BD18" t="n">
        <v>0.300203</v>
      </c>
      <c r="BE18" t="n">
        <v>0.296664</v>
      </c>
      <c r="BF18" t="n">
        <v>0.306775</v>
      </c>
      <c r="BG18" t="n">
        <v>0.311246</v>
      </c>
      <c r="BH18" t="n">
        <v>0.342949</v>
      </c>
      <c r="BI18" t="n">
        <v>0.356263</v>
      </c>
      <c r="BJ18" t="n">
        <v>0.296648</v>
      </c>
      <c r="BK18" t="n">
        <v>0.29241</v>
      </c>
      <c r="BL18" t="n">
        <v>0.326817</v>
      </c>
      <c r="BM18" t="n">
        <v>0.281342</v>
      </c>
      <c r="BN18" t="n">
        <v>0.296401</v>
      </c>
    </row>
    <row r="19" spans="1:66">
      <c r="A19" t="n">
        <v>12.650278</v>
      </c>
      <c r="B19" s="1" t="n">
        <v>0.5270949074074074</v>
      </c>
      <c r="C19" t="n">
        <v>0.350735</v>
      </c>
      <c r="D19" t="n">
        <v>0.364212</v>
      </c>
      <c r="E19" t="n">
        <v>0.32188</v>
      </c>
      <c r="F19" t="n">
        <v>0.349432</v>
      </c>
      <c r="G19" t="n">
        <v>0.371152</v>
      </c>
      <c r="H19" t="n">
        <v>0.370821</v>
      </c>
      <c r="I19" t="n">
        <v>0.357185</v>
      </c>
      <c r="J19" t="n">
        <v>0.361081</v>
      </c>
      <c r="K19" t="n">
        <v>0.376156</v>
      </c>
      <c r="L19" t="n">
        <v>0.371891</v>
      </c>
      <c r="M19" t="n">
        <v>0.375548</v>
      </c>
      <c r="N19" t="n">
        <v>0.38521</v>
      </c>
      <c r="O19" t="n">
        <v>0.379841</v>
      </c>
      <c r="P19" t="n">
        <v>0.377119</v>
      </c>
      <c r="Q19" t="n">
        <v>0.393712</v>
      </c>
      <c r="R19" t="n">
        <v>0.388631</v>
      </c>
      <c r="S19" t="n">
        <v>0.361906</v>
      </c>
      <c r="T19" t="n">
        <v>0.392203</v>
      </c>
      <c r="U19" t="n">
        <v>0.390977</v>
      </c>
      <c r="V19" t="n">
        <v>0.381249</v>
      </c>
      <c r="W19" t="n">
        <v>0.375744</v>
      </c>
      <c r="X19" t="n">
        <v>0.357654</v>
      </c>
      <c r="Y19" t="n">
        <v>0.355731</v>
      </c>
      <c r="Z19" t="n">
        <v>0.360378</v>
      </c>
      <c r="AA19" t="n">
        <v>0.370631</v>
      </c>
      <c r="AB19" t="n">
        <v>0.399536</v>
      </c>
      <c r="AC19" t="n">
        <v>0.394683</v>
      </c>
      <c r="AD19" t="n">
        <v>0.369233</v>
      </c>
      <c r="AE19" t="n">
        <v>0.369972</v>
      </c>
      <c r="AF19" t="n">
        <v>0.369396</v>
      </c>
      <c r="AG19" t="n">
        <v>0.363142</v>
      </c>
      <c r="AH19" t="n">
        <v>0.36978</v>
      </c>
      <c r="AI19" t="n">
        <v>0.396935</v>
      </c>
      <c r="AJ19" t="n">
        <v>0.409188</v>
      </c>
      <c r="AK19" t="n">
        <v>0.393497</v>
      </c>
      <c r="AL19" t="n">
        <v>0.347445</v>
      </c>
      <c r="AM19" t="n">
        <v>0.363338</v>
      </c>
      <c r="AN19" t="n">
        <v>0.356757</v>
      </c>
      <c r="AO19" t="n">
        <v>0.356564</v>
      </c>
      <c r="AP19" t="n">
        <v>0.364194</v>
      </c>
      <c r="AQ19" t="n">
        <v>0.382267</v>
      </c>
      <c r="AR19" t="n">
        <v>0.400001</v>
      </c>
      <c r="AS19" t="n">
        <v>0.396846</v>
      </c>
      <c r="AT19" t="n">
        <v>0.369111</v>
      </c>
      <c r="AU19" t="n">
        <v>0.368146</v>
      </c>
      <c r="AV19" t="n">
        <v>0.35787</v>
      </c>
      <c r="AW19" t="n">
        <v>0.364865</v>
      </c>
      <c r="AX19" t="n">
        <v>0.377842</v>
      </c>
      <c r="AY19" t="n">
        <v>0.364162</v>
      </c>
      <c r="AZ19" t="n">
        <v>0.408156</v>
      </c>
      <c r="BA19" t="n">
        <v>0.383674</v>
      </c>
      <c r="BB19" t="n">
        <v>0.339328</v>
      </c>
      <c r="BC19" t="n">
        <v>0.344536</v>
      </c>
      <c r="BD19" t="n">
        <v>0.341594</v>
      </c>
      <c r="BE19" t="n">
        <v>0.335198</v>
      </c>
      <c r="BF19" t="n">
        <v>0.3432</v>
      </c>
      <c r="BG19" t="n">
        <v>0.35085</v>
      </c>
      <c r="BH19" t="n">
        <v>0.382022</v>
      </c>
      <c r="BI19" t="n">
        <v>0.391902</v>
      </c>
      <c r="BJ19" t="n">
        <v>0.334883</v>
      </c>
      <c r="BK19" t="n">
        <v>0.331948</v>
      </c>
      <c r="BL19" t="n">
        <v>0.365427</v>
      </c>
      <c r="BM19" t="n">
        <v>0.318455</v>
      </c>
      <c r="BN19" t="n">
        <v>0.338222</v>
      </c>
    </row>
    <row r="20" spans="1:66">
      <c r="A20" t="n">
        <v>13.645833</v>
      </c>
      <c r="B20" s="1" t="n">
        <v>0.5685763888888888</v>
      </c>
      <c r="C20" t="n">
        <v>0.394083</v>
      </c>
      <c r="D20" t="n">
        <v>0.40353</v>
      </c>
      <c r="E20" t="n">
        <v>0.367985</v>
      </c>
      <c r="F20" t="n">
        <v>0.391015</v>
      </c>
      <c r="G20" t="n">
        <v>0.41133</v>
      </c>
      <c r="H20" t="n">
        <v>0.409436</v>
      </c>
      <c r="I20" t="n">
        <v>0.397101</v>
      </c>
      <c r="J20" t="n">
        <v>0.399113</v>
      </c>
      <c r="K20" t="n">
        <v>0.415542</v>
      </c>
      <c r="L20" t="n">
        <v>0.410094</v>
      </c>
      <c r="M20" t="n">
        <v>0.411576</v>
      </c>
      <c r="N20" t="n">
        <v>0.427776</v>
      </c>
      <c r="O20" t="n">
        <v>0.417033</v>
      </c>
      <c r="P20" t="n">
        <v>0.419393</v>
      </c>
      <c r="Q20" t="n">
        <v>0.429876</v>
      </c>
      <c r="R20" t="n">
        <v>0.424278</v>
      </c>
      <c r="S20" t="n">
        <v>0.402067</v>
      </c>
      <c r="T20" t="n">
        <v>0.429037</v>
      </c>
      <c r="U20" t="n">
        <v>0.429106</v>
      </c>
      <c r="V20" t="n">
        <v>0.423255</v>
      </c>
      <c r="W20" t="n">
        <v>0.416095</v>
      </c>
      <c r="X20" t="n">
        <v>0.399847</v>
      </c>
      <c r="Y20" t="n">
        <v>0.397717</v>
      </c>
      <c r="Z20" t="n">
        <v>0.401409</v>
      </c>
      <c r="AA20" t="n">
        <v>0.405707</v>
      </c>
      <c r="AB20" t="n">
        <v>0.436525</v>
      </c>
      <c r="AC20" t="n">
        <v>0.431424</v>
      </c>
      <c r="AD20" t="n">
        <v>0.409754</v>
      </c>
      <c r="AE20" t="n">
        <v>0.409764</v>
      </c>
      <c r="AF20" t="n">
        <v>0.411207</v>
      </c>
      <c r="AG20" t="n">
        <v>0.405087</v>
      </c>
      <c r="AH20" t="n">
        <v>0.407356</v>
      </c>
      <c r="AI20" t="n">
        <v>0.440828</v>
      </c>
      <c r="AJ20" t="n">
        <v>0.444352</v>
      </c>
      <c r="AK20" t="n">
        <v>0.431687</v>
      </c>
      <c r="AL20" t="n">
        <v>0.384905</v>
      </c>
      <c r="AM20" t="n">
        <v>0.402356</v>
      </c>
      <c r="AN20" t="n">
        <v>0.399711</v>
      </c>
      <c r="AO20" t="n">
        <v>0.394213</v>
      </c>
      <c r="AP20" t="n">
        <v>0.400439</v>
      </c>
      <c r="AQ20" t="n">
        <v>0.424498</v>
      </c>
      <c r="AR20" t="n">
        <v>0.441954</v>
      </c>
      <c r="AS20" t="n">
        <v>0.437324</v>
      </c>
      <c r="AT20" t="n">
        <v>0.409394</v>
      </c>
      <c r="AU20" t="n">
        <v>0.408247</v>
      </c>
      <c r="AV20" t="n">
        <v>0.391568</v>
      </c>
      <c r="AW20" t="n">
        <v>0.406262</v>
      </c>
      <c r="AX20" t="n">
        <v>0.415754</v>
      </c>
      <c r="AY20" t="n">
        <v>0.399892</v>
      </c>
      <c r="AZ20" t="n">
        <v>0.44652</v>
      </c>
      <c r="BA20" t="n">
        <v>0.421179</v>
      </c>
      <c r="BB20" t="n">
        <v>0.379322</v>
      </c>
      <c r="BC20" t="n">
        <v>0.381978</v>
      </c>
      <c r="BD20" t="n">
        <v>0.380304</v>
      </c>
      <c r="BE20" t="n">
        <v>0.375495</v>
      </c>
      <c r="BF20" t="n">
        <v>0.384483</v>
      </c>
      <c r="BG20" t="n">
        <v>0.392461</v>
      </c>
      <c r="BH20" t="n">
        <v>0.421181</v>
      </c>
      <c r="BI20" t="n">
        <v>0.431552</v>
      </c>
      <c r="BJ20" t="n">
        <v>0.377303</v>
      </c>
      <c r="BK20" t="n">
        <v>0.373445</v>
      </c>
      <c r="BL20" t="n">
        <v>0.40444</v>
      </c>
      <c r="BM20" t="n">
        <v>0.361723</v>
      </c>
      <c r="BN20" t="n">
        <v>0.379081</v>
      </c>
    </row>
    <row r="21" spans="1:66">
      <c r="A21" t="n">
        <v>14.643333</v>
      </c>
      <c r="B21" s="1" t="n">
        <v>0.6101388888888889</v>
      </c>
      <c r="C21" t="n">
        <v>0.433453</v>
      </c>
      <c r="D21" t="n">
        <v>0.438749</v>
      </c>
      <c r="E21" t="n">
        <v>0.409092</v>
      </c>
      <c r="F21" t="n">
        <v>0.429722</v>
      </c>
      <c r="G21" t="n">
        <v>0.449066</v>
      </c>
      <c r="H21" t="n">
        <v>0.446906</v>
      </c>
      <c r="I21" t="n">
        <v>0.437809</v>
      </c>
      <c r="J21" t="n">
        <v>0.442069</v>
      </c>
      <c r="K21" t="n">
        <v>0.452594</v>
      </c>
      <c r="L21" t="n">
        <v>0.447391</v>
      </c>
      <c r="M21" t="n">
        <v>0.44844</v>
      </c>
      <c r="N21" t="n">
        <v>0.46281</v>
      </c>
      <c r="O21" t="n">
        <v>0.451114</v>
      </c>
      <c r="P21" t="n">
        <v>0.456132</v>
      </c>
      <c r="Q21" t="n">
        <v>0.467979</v>
      </c>
      <c r="R21" t="n">
        <v>0.461656</v>
      </c>
      <c r="S21" t="n">
        <v>0.437267</v>
      </c>
      <c r="T21" t="n">
        <v>0.470869</v>
      </c>
      <c r="U21" t="n">
        <v>0.471844</v>
      </c>
      <c r="V21" t="n">
        <v>0.459732</v>
      </c>
      <c r="W21" t="n">
        <v>0.449723</v>
      </c>
      <c r="X21" t="n">
        <v>0.435453</v>
      </c>
      <c r="Y21" t="n">
        <v>0.437319</v>
      </c>
      <c r="Z21" t="n">
        <v>0.437824</v>
      </c>
      <c r="AA21" t="n">
        <v>0.449726</v>
      </c>
      <c r="AB21" t="n">
        <v>0.475852</v>
      </c>
      <c r="AC21" t="n">
        <v>0.474509</v>
      </c>
      <c r="AD21" t="n">
        <v>0.450128</v>
      </c>
      <c r="AE21" t="n">
        <v>0.448104</v>
      </c>
      <c r="AF21" t="n">
        <v>0.451277</v>
      </c>
      <c r="AG21" t="n">
        <v>0.44555</v>
      </c>
      <c r="AH21" t="n">
        <v>0.451727</v>
      </c>
      <c r="AI21" t="n">
        <v>0.480163</v>
      </c>
      <c r="AJ21" t="n">
        <v>0.479631</v>
      </c>
      <c r="AK21" t="n">
        <v>0.468368</v>
      </c>
      <c r="AL21" t="n">
        <v>0.423685</v>
      </c>
      <c r="AM21" t="n">
        <v>0.441572</v>
      </c>
      <c r="AN21" t="n">
        <v>0.438382</v>
      </c>
      <c r="AO21" t="n">
        <v>0.43738</v>
      </c>
      <c r="AP21" t="n">
        <v>0.442961</v>
      </c>
      <c r="AQ21" t="n">
        <v>0.459225</v>
      </c>
      <c r="AR21" t="n">
        <v>0.48297</v>
      </c>
      <c r="AS21" t="n">
        <v>0.46979</v>
      </c>
      <c r="AT21" t="n">
        <v>0.451569</v>
      </c>
      <c r="AU21" t="n">
        <v>0.445617</v>
      </c>
      <c r="AV21" t="n">
        <v>0.428429</v>
      </c>
      <c r="AW21" t="n">
        <v>0.445093</v>
      </c>
      <c r="AX21" t="n">
        <v>0.453488</v>
      </c>
      <c r="AY21" t="n">
        <v>0.44297</v>
      </c>
      <c r="AZ21" t="n">
        <v>0.484627</v>
      </c>
      <c r="BA21" t="n">
        <v>0.464696</v>
      </c>
      <c r="BB21" t="n">
        <v>0.423308</v>
      </c>
      <c r="BC21" t="n">
        <v>0.42292</v>
      </c>
      <c r="BD21" t="n">
        <v>0.420737</v>
      </c>
      <c r="BE21" t="n">
        <v>0.418098</v>
      </c>
      <c r="BF21" t="n">
        <v>0.418983</v>
      </c>
      <c r="BG21" t="n">
        <v>0.434437</v>
      </c>
      <c r="BH21" t="n">
        <v>0.457873</v>
      </c>
      <c r="BI21" t="n">
        <v>0.468348</v>
      </c>
      <c r="BJ21" t="n">
        <v>0.417181</v>
      </c>
      <c r="BK21" t="n">
        <v>0.412193</v>
      </c>
      <c r="BL21" t="n">
        <v>0.441774</v>
      </c>
      <c r="BM21" t="n">
        <v>0.398951</v>
      </c>
      <c r="BN21" t="n">
        <v>0.42371</v>
      </c>
    </row>
    <row r="22" spans="1:66">
      <c r="A22" t="n">
        <v>15.639444</v>
      </c>
      <c r="B22" s="1" t="n">
        <v>0.6516435185185185</v>
      </c>
      <c r="C22" t="n">
        <v>0.471645</v>
      </c>
      <c r="D22" t="n">
        <v>0.480052</v>
      </c>
      <c r="E22" t="n">
        <v>0.447513</v>
      </c>
      <c r="F22" t="n">
        <v>0.469931</v>
      </c>
      <c r="G22" t="n">
        <v>0.487991</v>
      </c>
      <c r="H22" t="n">
        <v>0.485308</v>
      </c>
      <c r="I22" t="n">
        <v>0.480497</v>
      </c>
      <c r="J22" t="n">
        <v>0.479888</v>
      </c>
      <c r="K22" t="n">
        <v>0.490016</v>
      </c>
      <c r="L22" t="n">
        <v>0.491381</v>
      </c>
      <c r="M22" t="n">
        <v>0.490274</v>
      </c>
      <c r="N22" t="n">
        <v>0.504127</v>
      </c>
      <c r="O22" t="n">
        <v>0.494524</v>
      </c>
      <c r="P22" t="n">
        <v>0.495107</v>
      </c>
      <c r="Q22" t="n">
        <v>0.504146</v>
      </c>
      <c r="R22" t="n">
        <v>0.49307</v>
      </c>
      <c r="S22" t="n">
        <v>0.482166</v>
      </c>
      <c r="T22" t="n">
        <v>0.511583</v>
      </c>
      <c r="U22" t="n">
        <v>0.510423</v>
      </c>
      <c r="V22" t="n">
        <v>0.498093</v>
      </c>
      <c r="W22" t="n">
        <v>0.489438</v>
      </c>
      <c r="X22" t="n">
        <v>0.479113</v>
      </c>
      <c r="Y22" t="n">
        <v>0.48101</v>
      </c>
      <c r="Z22" t="n">
        <v>0.476885</v>
      </c>
      <c r="AA22" t="n">
        <v>0.489512</v>
      </c>
      <c r="AB22" t="n">
        <v>0.515517</v>
      </c>
      <c r="AC22" t="n">
        <v>0.508022</v>
      </c>
      <c r="AD22" t="n">
        <v>0.483995</v>
      </c>
      <c r="AE22" t="n">
        <v>0.487304</v>
      </c>
      <c r="AF22" t="n">
        <v>0.493696</v>
      </c>
      <c r="AG22" t="n">
        <v>0.487507</v>
      </c>
      <c r="AH22" t="n">
        <v>0.482245</v>
      </c>
      <c r="AI22" t="n">
        <v>0.519293</v>
      </c>
      <c r="AJ22" t="n">
        <v>0.518189</v>
      </c>
      <c r="AK22" t="n">
        <v>0.5088200000000001</v>
      </c>
      <c r="AL22" t="n">
        <v>0.465685</v>
      </c>
      <c r="AM22" t="n">
        <v>0.480304</v>
      </c>
      <c r="AN22" t="n">
        <v>0.476491</v>
      </c>
      <c r="AO22" t="n">
        <v>0.475158</v>
      </c>
      <c r="AP22" t="n">
        <v>0.480481</v>
      </c>
      <c r="AQ22" t="n">
        <v>0.500511</v>
      </c>
      <c r="AR22" t="n">
        <v>0.521742</v>
      </c>
      <c r="AS22" t="n">
        <v>0.51166</v>
      </c>
      <c r="AT22" t="n">
        <v>0.492696</v>
      </c>
      <c r="AU22" t="n">
        <v>0.484211</v>
      </c>
      <c r="AV22" t="n">
        <v>0.471349</v>
      </c>
      <c r="AW22" t="n">
        <v>0.490049</v>
      </c>
      <c r="AX22" t="n">
        <v>0.497303</v>
      </c>
      <c r="AY22" t="n">
        <v>0.479736</v>
      </c>
      <c r="AZ22" t="n">
        <v>0.52017</v>
      </c>
      <c r="BA22" t="n">
        <v>0.503949</v>
      </c>
      <c r="BB22" t="n">
        <v>0.462283</v>
      </c>
      <c r="BC22" t="n">
        <v>0.458657</v>
      </c>
      <c r="BD22" t="n">
        <v>0.467284</v>
      </c>
      <c r="BE22" t="n">
        <v>0.460464</v>
      </c>
      <c r="BF22" t="n">
        <v>0.463547</v>
      </c>
      <c r="BG22" t="n">
        <v>0.476526</v>
      </c>
      <c r="BH22" t="n">
        <v>0.497297</v>
      </c>
      <c r="BI22" t="n">
        <v>0.510406</v>
      </c>
      <c r="BJ22" t="n">
        <v>0.457852</v>
      </c>
      <c r="BK22" t="n">
        <v>0.448762</v>
      </c>
      <c r="BL22" t="n">
        <v>0.481136</v>
      </c>
      <c r="BM22" t="n">
        <v>0.437721</v>
      </c>
      <c r="BN22" t="n">
        <v>0.463372</v>
      </c>
    </row>
    <row r="23" spans="1:66">
      <c r="A23" t="n">
        <v>16.638056</v>
      </c>
      <c r="B23" s="1" t="n">
        <v>0.6932523148148149</v>
      </c>
      <c r="C23" t="n">
        <v>0.512443</v>
      </c>
      <c r="D23" t="n">
        <v>0.515364</v>
      </c>
      <c r="E23" t="n">
        <v>0.498971</v>
      </c>
      <c r="F23" t="n">
        <v>0.511456</v>
      </c>
      <c r="G23" t="n">
        <v>0.529119</v>
      </c>
      <c r="H23" t="n">
        <v>0.526112</v>
      </c>
      <c r="I23" t="n">
        <v>0.521323</v>
      </c>
      <c r="J23" t="n">
        <v>0.522424</v>
      </c>
      <c r="K23" t="n">
        <v>0.531282</v>
      </c>
      <c r="L23" t="n">
        <v>0.527864</v>
      </c>
      <c r="M23" t="n">
        <v>0.524201</v>
      </c>
      <c r="N23" t="n">
        <v>0.54343</v>
      </c>
      <c r="O23" t="n">
        <v>0.536842</v>
      </c>
      <c r="P23" t="n">
        <v>0.532811</v>
      </c>
      <c r="Q23" t="n">
        <v>0.54242</v>
      </c>
      <c r="R23" t="n">
        <v>0.532559</v>
      </c>
      <c r="S23" t="n">
        <v>0.523299</v>
      </c>
      <c r="T23" t="n">
        <v>0.549977</v>
      </c>
      <c r="U23" t="n">
        <v>0.5443519999999999</v>
      </c>
      <c r="V23" t="n">
        <v>0.540963</v>
      </c>
      <c r="W23" t="n">
        <v>0.530748</v>
      </c>
      <c r="X23" t="n">
        <v>0.517798</v>
      </c>
      <c r="Y23" t="n">
        <v>0.516647</v>
      </c>
      <c r="Z23" t="n">
        <v>0.518709</v>
      </c>
      <c r="AA23" t="n">
        <v>0.525305</v>
      </c>
      <c r="AB23" t="n">
        <v>0.551305</v>
      </c>
      <c r="AC23" t="n">
        <v>0.543976</v>
      </c>
      <c r="AD23" t="n">
        <v>0.527846</v>
      </c>
      <c r="AE23" t="n">
        <v>0.529803</v>
      </c>
      <c r="AF23" t="n">
        <v>0.530303</v>
      </c>
      <c r="AG23" t="n">
        <v>0.525247</v>
      </c>
      <c r="AH23" t="n">
        <v>0.5198159999999999</v>
      </c>
      <c r="AI23" t="n">
        <v>0.551579</v>
      </c>
      <c r="AJ23" t="n">
        <v>0.556256</v>
      </c>
      <c r="AK23" t="n">
        <v>0.5445719999999999</v>
      </c>
      <c r="AL23" t="n">
        <v>0.505393</v>
      </c>
      <c r="AM23" t="n">
        <v>0.52035</v>
      </c>
      <c r="AN23" t="n">
        <v>0.515767</v>
      </c>
      <c r="AO23" t="n">
        <v>0.516075</v>
      </c>
      <c r="AP23" t="n">
        <v>0.519199</v>
      </c>
      <c r="AQ23" t="n">
        <v>0.542569</v>
      </c>
      <c r="AR23" t="n">
        <v>0.553397</v>
      </c>
      <c r="AS23" t="n">
        <v>0.544191</v>
      </c>
      <c r="AT23" t="n">
        <v>0.5333</v>
      </c>
      <c r="AU23" t="n">
        <v>0.519525</v>
      </c>
      <c r="AV23" t="n">
        <v>0.50981</v>
      </c>
      <c r="AW23" t="n">
        <v>0.527487</v>
      </c>
      <c r="AX23" t="n">
        <v>0.532883</v>
      </c>
      <c r="AY23" t="n">
        <v>0.5237579999999999</v>
      </c>
      <c r="AZ23" t="n">
        <v>0.555036</v>
      </c>
      <c r="BA23" t="n">
        <v>0.543395</v>
      </c>
      <c r="BB23" t="n">
        <v>0.501655</v>
      </c>
      <c r="BC23" t="n">
        <v>0.5028</v>
      </c>
      <c r="BD23" t="n">
        <v>0.5054419999999999</v>
      </c>
      <c r="BE23" t="n">
        <v>0.503773</v>
      </c>
      <c r="BF23" t="n">
        <v>0.5048899999999999</v>
      </c>
      <c r="BG23" t="n">
        <v>0.516716</v>
      </c>
      <c r="BH23" t="n">
        <v>0.5398849999999999</v>
      </c>
      <c r="BI23" t="n">
        <v>0.547884</v>
      </c>
      <c r="BJ23" t="n">
        <v>0.498451</v>
      </c>
      <c r="BK23" t="n">
        <v>0.489468</v>
      </c>
      <c r="BL23" t="n">
        <v>0.518142</v>
      </c>
      <c r="BM23" t="n">
        <v>0.482409</v>
      </c>
      <c r="BN23" t="n">
        <v>0.498731</v>
      </c>
    </row>
    <row r="24" spans="1:66">
      <c r="A24" t="n">
        <v>17.633889</v>
      </c>
      <c r="B24" s="1" t="n">
        <v>0.7347453703703704</v>
      </c>
      <c r="C24" t="n">
        <v>0.55466</v>
      </c>
      <c r="D24" t="n">
        <v>0.557649</v>
      </c>
      <c r="E24" t="n">
        <v>0.5391</v>
      </c>
      <c r="F24" t="n">
        <v>0.550455</v>
      </c>
      <c r="G24" t="n">
        <v>0.567941</v>
      </c>
      <c r="H24" t="n">
        <v>0.565898</v>
      </c>
      <c r="I24" t="n">
        <v>0.563462</v>
      </c>
      <c r="J24" t="n">
        <v>0.561196</v>
      </c>
      <c r="K24" t="n">
        <v>0.570654</v>
      </c>
      <c r="L24" t="n">
        <v>0.562961</v>
      </c>
      <c r="M24" t="n">
        <v>0.563202</v>
      </c>
      <c r="N24" t="n">
        <v>0.582203</v>
      </c>
      <c r="O24" t="n">
        <v>0.570951</v>
      </c>
      <c r="P24" t="n">
        <v>0.574311</v>
      </c>
      <c r="Q24" t="n">
        <v>0.576809</v>
      </c>
      <c r="R24" t="n">
        <v>0.569674</v>
      </c>
      <c r="S24" t="n">
        <v>0.564528</v>
      </c>
      <c r="T24" t="n">
        <v>0.590676</v>
      </c>
      <c r="U24" t="n">
        <v>0.580275</v>
      </c>
      <c r="V24" t="n">
        <v>0.577811</v>
      </c>
      <c r="W24" t="n">
        <v>0.570526</v>
      </c>
      <c r="X24" t="n">
        <v>0.549534</v>
      </c>
      <c r="Y24" t="n">
        <v>0.555914</v>
      </c>
      <c r="Z24" t="n">
        <v>0.557188</v>
      </c>
      <c r="AA24" t="n">
        <v>0.562893</v>
      </c>
      <c r="AB24" t="n">
        <v>0.586524</v>
      </c>
      <c r="AC24" t="n">
        <v>0.580256</v>
      </c>
      <c r="AD24" t="n">
        <v>0.564357</v>
      </c>
      <c r="AE24" t="n">
        <v>0.569888</v>
      </c>
      <c r="AF24" t="n">
        <v>0.567875</v>
      </c>
      <c r="AG24" t="n">
        <v>0.565754</v>
      </c>
      <c r="AH24" t="n">
        <v>0.565862</v>
      </c>
      <c r="AI24" t="n">
        <v>0.591467</v>
      </c>
      <c r="AJ24" t="n">
        <v>0.5931920000000001</v>
      </c>
      <c r="AK24" t="n">
        <v>0.584833</v>
      </c>
      <c r="AL24" t="n">
        <v>0.5429079999999999</v>
      </c>
      <c r="AM24" t="n">
        <v>0.558494</v>
      </c>
      <c r="AN24" t="n">
        <v>0.551212</v>
      </c>
      <c r="AO24" t="n">
        <v>0.548075</v>
      </c>
      <c r="AP24" t="n">
        <v>0.558938</v>
      </c>
      <c r="AQ24" t="n">
        <v>0.581831</v>
      </c>
      <c r="AR24" t="n">
        <v>0.592841</v>
      </c>
      <c r="AS24" t="n">
        <v>0.576712</v>
      </c>
      <c r="AT24" t="n">
        <v>0.57195</v>
      </c>
      <c r="AU24" t="n">
        <v>0.558537</v>
      </c>
      <c r="AV24" t="n">
        <v>0.549995</v>
      </c>
      <c r="AW24" t="n">
        <v>0.565144</v>
      </c>
      <c r="AX24" t="n">
        <v>0.5690190000000001</v>
      </c>
      <c r="AY24" t="n">
        <v>0.558937</v>
      </c>
      <c r="AZ24" t="n">
        <v>0.592063</v>
      </c>
      <c r="BA24" t="n">
        <v>0.582902</v>
      </c>
      <c r="BB24" t="n">
        <v>0.539568</v>
      </c>
      <c r="BC24" t="n">
        <v>0.54643</v>
      </c>
      <c r="BD24" t="n">
        <v>0.543075</v>
      </c>
      <c r="BE24" t="n">
        <v>0.541709</v>
      </c>
      <c r="BF24" t="n">
        <v>0.5437419999999999</v>
      </c>
      <c r="BG24" t="n">
        <v>0.557154</v>
      </c>
      <c r="BH24" t="n">
        <v>0.576812</v>
      </c>
      <c r="BI24" t="n">
        <v>0.588495</v>
      </c>
      <c r="BJ24" t="n">
        <v>0.544588</v>
      </c>
      <c r="BK24" t="n">
        <v>0.531165</v>
      </c>
      <c r="BL24" t="n">
        <v>0.558202</v>
      </c>
      <c r="BM24" t="n">
        <v>0.524523</v>
      </c>
      <c r="BN24" t="n">
        <v>0.543223</v>
      </c>
    </row>
    <row r="25" spans="1:66">
      <c r="A25" t="n">
        <v>18.630833</v>
      </c>
      <c r="B25" s="1" t="n">
        <v>0.7762847222222222</v>
      </c>
      <c r="C25" t="n">
        <v>0.595044</v>
      </c>
      <c r="D25" t="n">
        <v>0.594888</v>
      </c>
      <c r="E25" t="n">
        <v>0.582398</v>
      </c>
      <c r="F25" t="n">
        <v>0.5975780000000001</v>
      </c>
      <c r="G25" t="n">
        <v>0.606085</v>
      </c>
      <c r="H25" t="n">
        <v>0.604534</v>
      </c>
      <c r="I25" t="n">
        <v>0.600575</v>
      </c>
      <c r="J25" t="n">
        <v>0.600011</v>
      </c>
      <c r="K25" t="n">
        <v>0.609432</v>
      </c>
      <c r="L25" t="n">
        <v>0.602498</v>
      </c>
      <c r="M25" t="n">
        <v>0.599124</v>
      </c>
      <c r="N25" t="n">
        <v>0.613382</v>
      </c>
      <c r="O25" t="n">
        <v>0.603768</v>
      </c>
      <c r="P25" t="n">
        <v>0.610208</v>
      </c>
      <c r="Q25" t="n">
        <v>0.608322</v>
      </c>
      <c r="R25" t="n">
        <v>0.607858</v>
      </c>
      <c r="S25" t="n">
        <v>0.603203</v>
      </c>
      <c r="T25" t="n">
        <v>0.626346</v>
      </c>
      <c r="U25" t="n">
        <v>0.618269</v>
      </c>
      <c r="V25" t="n">
        <v>0.610719</v>
      </c>
      <c r="W25" t="n">
        <v>0.6067669999999999</v>
      </c>
      <c r="X25" t="n">
        <v>0.58507</v>
      </c>
      <c r="Y25" t="n">
        <v>0.58792</v>
      </c>
      <c r="Z25" t="n">
        <v>0.597678</v>
      </c>
      <c r="AA25" t="n">
        <v>0.610054</v>
      </c>
      <c r="AB25" t="n">
        <v>0.621604</v>
      </c>
      <c r="AC25" t="n">
        <v>0.617962</v>
      </c>
      <c r="AD25" t="n">
        <v>0.59446</v>
      </c>
      <c r="AE25" t="n">
        <v>0.603581</v>
      </c>
      <c r="AF25" t="n">
        <v>0.60666</v>
      </c>
      <c r="AG25" t="n">
        <v>0.598234</v>
      </c>
      <c r="AH25" t="n">
        <v>0.6034389999999999</v>
      </c>
      <c r="AI25" t="n">
        <v>0.627413</v>
      </c>
      <c r="AJ25" t="n">
        <v>0.625149</v>
      </c>
      <c r="AK25" t="n">
        <v>0.623192</v>
      </c>
      <c r="AL25" t="n">
        <v>0.5762</v>
      </c>
      <c r="AM25" t="n">
        <v>0.598508</v>
      </c>
      <c r="AN25" t="n">
        <v>0.589737</v>
      </c>
      <c r="AO25" t="n">
        <v>0.585212</v>
      </c>
      <c r="AP25" t="n">
        <v>0.596906</v>
      </c>
      <c r="AQ25" t="n">
        <v>0.615679</v>
      </c>
      <c r="AR25" t="n">
        <v>0.621316</v>
      </c>
      <c r="AS25" t="n">
        <v>0.614776</v>
      </c>
      <c r="AT25" t="n">
        <v>0.608846</v>
      </c>
      <c r="AU25" t="n">
        <v>0.598918</v>
      </c>
      <c r="AV25" t="n">
        <v>0.5847290000000001</v>
      </c>
      <c r="AW25" t="n">
        <v>0.602507</v>
      </c>
      <c r="AX25" t="n">
        <v>0.611381</v>
      </c>
      <c r="AY25" t="n">
        <v>0.598902</v>
      </c>
      <c r="AZ25" t="n">
        <v>0.623244</v>
      </c>
      <c r="BA25" t="n">
        <v>0.620572</v>
      </c>
      <c r="BB25" t="n">
        <v>0.577541</v>
      </c>
      <c r="BC25" t="n">
        <v>0.591094</v>
      </c>
      <c r="BD25" t="n">
        <v>0.578466</v>
      </c>
      <c r="BE25" t="n">
        <v>0.582725</v>
      </c>
      <c r="BF25" t="n">
        <v>0.581855</v>
      </c>
      <c r="BG25" t="n">
        <v>0.599486</v>
      </c>
      <c r="BH25" t="n">
        <v>0.612506</v>
      </c>
      <c r="BI25" t="n">
        <v>0.6165119999999999</v>
      </c>
      <c r="BJ25" t="n">
        <v>0.587201</v>
      </c>
      <c r="BK25" t="n">
        <v>0.5709070000000001</v>
      </c>
      <c r="BL25" t="n">
        <v>0.595363</v>
      </c>
      <c r="BM25" t="n">
        <v>0.5706290000000001</v>
      </c>
      <c r="BN25" t="n">
        <v>0.575003</v>
      </c>
    </row>
    <row r="26" spans="1:66">
      <c r="A26" t="n">
        <v>19.629167</v>
      </c>
      <c r="B26" s="1" t="n">
        <v>0.8178819444444444</v>
      </c>
      <c r="C26" t="n">
        <v>0.635093</v>
      </c>
      <c r="D26" t="n">
        <v>0.634805</v>
      </c>
      <c r="E26" t="n">
        <v>0.627091</v>
      </c>
      <c r="F26" t="n">
        <v>0.634564</v>
      </c>
      <c r="G26" t="n">
        <v>0.649263</v>
      </c>
      <c r="H26" t="n">
        <v>0.645298</v>
      </c>
      <c r="I26" t="n">
        <v>0.6411249999999999</v>
      </c>
      <c r="J26" t="n">
        <v>0.643391</v>
      </c>
      <c r="K26" t="n">
        <v>0.65182</v>
      </c>
      <c r="L26" t="n">
        <v>0.639743</v>
      </c>
      <c r="M26" t="n">
        <v>0.640492</v>
      </c>
      <c r="N26" t="n">
        <v>0.651101</v>
      </c>
      <c r="O26" t="n">
        <v>0.640709</v>
      </c>
      <c r="P26" t="n">
        <v>0.647092</v>
      </c>
      <c r="Q26" t="n">
        <v>0.648049</v>
      </c>
      <c r="R26" t="n">
        <v>0.648289</v>
      </c>
      <c r="S26" t="n">
        <v>0.639879</v>
      </c>
      <c r="T26" t="n">
        <v>0.653815</v>
      </c>
      <c r="U26" t="n">
        <v>0.659666</v>
      </c>
      <c r="V26" t="n">
        <v>0.65323</v>
      </c>
      <c r="W26" t="n">
        <v>0.6469780000000001</v>
      </c>
      <c r="X26" t="n">
        <v>0.628172</v>
      </c>
      <c r="Y26" t="n">
        <v>0.624661</v>
      </c>
      <c r="Z26" t="n">
        <v>0.632648</v>
      </c>
      <c r="AA26" t="n">
        <v>0.645601</v>
      </c>
      <c r="AB26" t="n">
        <v>0.653156</v>
      </c>
      <c r="AC26" t="n">
        <v>0.651999</v>
      </c>
      <c r="AD26" t="n">
        <v>0.632558</v>
      </c>
      <c r="AE26" t="n">
        <v>0.636697</v>
      </c>
      <c r="AF26" t="n">
        <v>0.644593</v>
      </c>
      <c r="AG26" t="n">
        <v>0.636424</v>
      </c>
      <c r="AH26" t="n">
        <v>0.641193</v>
      </c>
      <c r="AI26" t="n">
        <v>0.665191</v>
      </c>
      <c r="AJ26" t="n">
        <v>0.661795</v>
      </c>
      <c r="AK26" t="n">
        <v>0.6584680000000001</v>
      </c>
      <c r="AL26" t="n">
        <v>0.622858</v>
      </c>
      <c r="AM26" t="n">
        <v>0.635545</v>
      </c>
      <c r="AN26" t="n">
        <v>0.6260019999999999</v>
      </c>
      <c r="AO26" t="n">
        <v>0.629199</v>
      </c>
      <c r="AP26" t="n">
        <v>0.635263</v>
      </c>
      <c r="AQ26" t="n">
        <v>0.657608</v>
      </c>
      <c r="AR26" t="n">
        <v>0.65584</v>
      </c>
      <c r="AS26" t="n">
        <v>0.653765</v>
      </c>
      <c r="AT26" t="n">
        <v>0.643554</v>
      </c>
      <c r="AU26" t="n">
        <v>0.635952</v>
      </c>
      <c r="AV26" t="n">
        <v>0.62848</v>
      </c>
      <c r="AW26" t="n">
        <v>0.640041</v>
      </c>
      <c r="AX26" t="n">
        <v>0.649774</v>
      </c>
      <c r="AY26" t="n">
        <v>0.635114</v>
      </c>
      <c r="AZ26" t="n">
        <v>0.663648</v>
      </c>
      <c r="BA26" t="n">
        <v>0.652065</v>
      </c>
      <c r="BB26" t="n">
        <v>0.615507</v>
      </c>
      <c r="BC26" t="n">
        <v>0.6297430000000001</v>
      </c>
      <c r="BD26" t="n">
        <v>0.619336</v>
      </c>
      <c r="BE26" t="n">
        <v>0.615349</v>
      </c>
      <c r="BF26" t="n">
        <v>0.626305</v>
      </c>
      <c r="BG26" t="n">
        <v>0.634831</v>
      </c>
      <c r="BH26" t="n">
        <v>0.649306</v>
      </c>
      <c r="BI26" t="n">
        <v>0.652963</v>
      </c>
      <c r="BJ26" t="n">
        <v>0.622884</v>
      </c>
      <c r="BK26" t="n">
        <v>0.6135969999999999</v>
      </c>
      <c r="BL26" t="n">
        <v>0.629332</v>
      </c>
      <c r="BM26" t="n">
        <v>0.60505</v>
      </c>
      <c r="BN26" t="n">
        <v>0.617001</v>
      </c>
    </row>
    <row r="27" spans="1:66">
      <c r="A27" t="n">
        <v>20.626389</v>
      </c>
      <c r="B27" s="1" t="n">
        <v>0.8594328703703704</v>
      </c>
      <c r="C27" t="n">
        <v>0.672715</v>
      </c>
      <c r="D27" t="n">
        <v>0.670193</v>
      </c>
      <c r="E27" t="n">
        <v>0.672345</v>
      </c>
      <c r="F27" t="n">
        <v>0.671662</v>
      </c>
      <c r="G27" t="n">
        <v>0.685371</v>
      </c>
      <c r="H27" t="n">
        <v>0.678029</v>
      </c>
      <c r="I27" t="n">
        <v>0.682613</v>
      </c>
      <c r="J27" t="n">
        <v>0.6836</v>
      </c>
      <c r="K27" t="n">
        <v>0.694342</v>
      </c>
      <c r="L27" t="n">
        <v>0.677526</v>
      </c>
      <c r="M27" t="n">
        <v>0.6798650000000001</v>
      </c>
      <c r="N27" t="n">
        <v>0.685886</v>
      </c>
      <c r="O27" t="n">
        <v>0.683858</v>
      </c>
      <c r="P27" t="n">
        <v>0.6878</v>
      </c>
      <c r="Q27" t="n">
        <v>0.686976</v>
      </c>
      <c r="R27" t="n">
        <v>0.689674</v>
      </c>
      <c r="S27" t="n">
        <v>0.683557</v>
      </c>
      <c r="T27" t="n">
        <v>0.698966</v>
      </c>
      <c r="U27" t="n">
        <v>0.696727</v>
      </c>
      <c r="V27" t="n">
        <v>0.693421</v>
      </c>
      <c r="W27" t="n">
        <v>0.681393</v>
      </c>
      <c r="X27" t="n">
        <v>0.663521</v>
      </c>
      <c r="Y27" t="n">
        <v>0.667341</v>
      </c>
      <c r="Z27" t="n">
        <v>0.677422</v>
      </c>
      <c r="AA27" t="n">
        <v>0.6841469999999999</v>
      </c>
      <c r="AB27" t="n">
        <v>0.693543</v>
      </c>
      <c r="AC27" t="n">
        <v>0.686733</v>
      </c>
      <c r="AD27" t="n">
        <v>0.674505</v>
      </c>
      <c r="AE27" t="n">
        <v>0.67885</v>
      </c>
      <c r="AF27" t="n">
        <v>0.683154</v>
      </c>
      <c r="AG27" t="n">
        <v>0.6828379999999999</v>
      </c>
      <c r="AH27" t="n">
        <v>0.675945</v>
      </c>
      <c r="AI27" t="n">
        <v>0.700601</v>
      </c>
      <c r="AJ27" t="n">
        <v>0.70478</v>
      </c>
      <c r="AK27" t="n">
        <v>0.696184</v>
      </c>
      <c r="AL27" t="n">
        <v>0.660137</v>
      </c>
      <c r="AM27" t="n">
        <v>0.6720390000000001</v>
      </c>
      <c r="AN27" t="n">
        <v>0.668689</v>
      </c>
      <c r="AO27" t="n">
        <v>0.666631</v>
      </c>
      <c r="AP27" t="n">
        <v>0.678999</v>
      </c>
      <c r="AQ27" t="n">
        <v>0.696945</v>
      </c>
      <c r="AR27" t="n">
        <v>0.69187</v>
      </c>
      <c r="AS27" t="n">
        <v>0.693003</v>
      </c>
      <c r="AT27" t="n">
        <v>0.685458</v>
      </c>
      <c r="AU27" t="n">
        <v>0.673911</v>
      </c>
      <c r="AV27" t="n">
        <v>0.668314</v>
      </c>
      <c r="AW27" t="n">
        <v>0.680432</v>
      </c>
      <c r="AX27" t="n">
        <v>0.690903</v>
      </c>
      <c r="AY27" t="n">
        <v>0.677328</v>
      </c>
      <c r="AZ27" t="n">
        <v>0.699792</v>
      </c>
      <c r="BA27" t="n">
        <v>0.689651</v>
      </c>
      <c r="BB27" t="n">
        <v>0.6527809999999999</v>
      </c>
      <c r="BC27" t="n">
        <v>0.673771</v>
      </c>
      <c r="BD27" t="n">
        <v>0.656416</v>
      </c>
      <c r="BE27" t="n">
        <v>0.659941</v>
      </c>
      <c r="BF27" t="n">
        <v>0.668024</v>
      </c>
      <c r="BG27" t="n">
        <v>0.674192</v>
      </c>
      <c r="BH27" t="n">
        <v>0.692201</v>
      </c>
      <c r="BI27" t="n">
        <v>0.698902</v>
      </c>
      <c r="BJ27" t="n">
        <v>0.6644640000000001</v>
      </c>
      <c r="BK27" t="n">
        <v>0.656267</v>
      </c>
      <c r="BL27" t="n">
        <v>0.66729</v>
      </c>
      <c r="BM27" t="n">
        <v>0.647787</v>
      </c>
      <c r="BN27" t="n">
        <v>0.6590819999999999</v>
      </c>
    </row>
    <row r="28" spans="1:66">
      <c r="A28" t="n">
        <v>21.625</v>
      </c>
      <c r="B28" s="1" t="n">
        <v>0.9010416666666666</v>
      </c>
      <c r="C28" t="n">
        <v>0.709261</v>
      </c>
      <c r="D28" t="n">
        <v>0.715749</v>
      </c>
      <c r="E28" t="n">
        <v>0.716706</v>
      </c>
      <c r="F28" t="n">
        <v>0.714631</v>
      </c>
      <c r="G28" t="n">
        <v>0.726332</v>
      </c>
      <c r="H28" t="n">
        <v>0.719997</v>
      </c>
      <c r="I28" t="n">
        <v>0.724291</v>
      </c>
      <c r="J28" t="n">
        <v>0.7247710000000001</v>
      </c>
      <c r="K28" t="n">
        <v>0.735298</v>
      </c>
      <c r="L28" t="n">
        <v>0.723243</v>
      </c>
      <c r="M28" t="n">
        <v>0.721006</v>
      </c>
      <c r="N28" t="n">
        <v>0.72858</v>
      </c>
      <c r="O28" t="n">
        <v>0.729037</v>
      </c>
      <c r="P28" t="n">
        <v>0.734283</v>
      </c>
      <c r="Q28" t="n">
        <v>0.730286</v>
      </c>
      <c r="R28" t="n">
        <v>0.729918</v>
      </c>
      <c r="S28" t="n">
        <v>0.728701</v>
      </c>
      <c r="T28" t="n">
        <v>0.74195</v>
      </c>
      <c r="U28" t="n">
        <v>0.738221</v>
      </c>
      <c r="V28" t="n">
        <v>0.732061</v>
      </c>
      <c r="W28" t="n">
        <v>0.719973</v>
      </c>
      <c r="X28" t="n">
        <v>0.702064</v>
      </c>
      <c r="Y28" t="n">
        <v>0.708046</v>
      </c>
      <c r="Z28" t="n">
        <v>0.718581</v>
      </c>
      <c r="AA28" t="n">
        <v>0.724044</v>
      </c>
      <c r="AB28" t="n">
        <v>0.7330989999999999</v>
      </c>
      <c r="AC28" t="n">
        <v>0.724391</v>
      </c>
      <c r="AD28" t="n">
        <v>0.717399</v>
      </c>
      <c r="AE28" t="n">
        <v>0.719261</v>
      </c>
      <c r="AF28" t="n">
        <v>0.728932</v>
      </c>
      <c r="AG28" t="n">
        <v>0.7158330000000001</v>
      </c>
      <c r="AH28" t="n">
        <v>0.715542</v>
      </c>
      <c r="AI28" t="n">
        <v>0.736718</v>
      </c>
      <c r="AJ28" t="n">
        <v>0.747721</v>
      </c>
      <c r="AK28" t="n">
        <v>0.734117</v>
      </c>
      <c r="AL28" t="n">
        <v>0.702196</v>
      </c>
      <c r="AM28" t="n">
        <v>0.715819</v>
      </c>
      <c r="AN28" t="n">
        <v>0.71136</v>
      </c>
      <c r="AO28" t="n">
        <v>0.711037</v>
      </c>
      <c r="AP28" t="n">
        <v>0.720641</v>
      </c>
      <c r="AQ28" t="n">
        <v>0.737845</v>
      </c>
      <c r="AR28" t="n">
        <v>0.737383</v>
      </c>
      <c r="AS28" t="n">
        <v>0.732779</v>
      </c>
      <c r="AT28" t="n">
        <v>0.730663</v>
      </c>
      <c r="AU28" t="n">
        <v>0.717108</v>
      </c>
      <c r="AV28" t="n">
        <v>0.7142039999999999</v>
      </c>
      <c r="AW28" t="n">
        <v>0.721146</v>
      </c>
      <c r="AX28" t="n">
        <v>0.72942</v>
      </c>
      <c r="AY28" t="n">
        <v>0.716104</v>
      </c>
      <c r="AZ28" t="n">
        <v>0.731341</v>
      </c>
      <c r="BA28" t="n">
        <v>0.728911</v>
      </c>
      <c r="BB28" t="n">
        <v>0.700539</v>
      </c>
      <c r="BC28" t="n">
        <v>0.712579</v>
      </c>
      <c r="BD28" t="n">
        <v>0.7030920000000001</v>
      </c>
      <c r="BE28" t="n">
        <v>0.710053</v>
      </c>
      <c r="BF28" t="n">
        <v>0.70561</v>
      </c>
      <c r="BG28" t="n">
        <v>0.717338</v>
      </c>
      <c r="BH28" t="n">
        <v>0.7335469999999999</v>
      </c>
      <c r="BI28" t="n">
        <v>0.736698</v>
      </c>
      <c r="BJ28" t="n">
        <v>0.7067870000000001</v>
      </c>
      <c r="BK28" t="n">
        <v>0.698588</v>
      </c>
      <c r="BL28" t="n">
        <v>0.710635</v>
      </c>
      <c r="BM28" t="n">
        <v>0.692448</v>
      </c>
      <c r="BN28" t="n">
        <v>0.702121</v>
      </c>
    </row>
    <row r="29" spans="1:66">
      <c r="A29" t="n">
        <v>22.621944</v>
      </c>
      <c r="B29" s="1" t="n">
        <v>0.9425810185185185</v>
      </c>
      <c r="C29" t="n">
        <v>0.75256</v>
      </c>
      <c r="D29" t="n">
        <v>0.763106</v>
      </c>
      <c r="E29" t="n">
        <v>0.758904</v>
      </c>
      <c r="F29" t="n">
        <v>0.7604030000000001</v>
      </c>
      <c r="G29" t="n">
        <v>0.768184</v>
      </c>
      <c r="H29" t="n">
        <v>0.758941</v>
      </c>
      <c r="I29" t="n">
        <v>0.769734</v>
      </c>
      <c r="J29" t="n">
        <v>0.7755</v>
      </c>
      <c r="K29" t="n">
        <v>0.776057</v>
      </c>
      <c r="L29" t="n">
        <v>0.7662060000000001</v>
      </c>
      <c r="M29" t="n">
        <v>0.762662</v>
      </c>
      <c r="N29" t="n">
        <v>0.772307</v>
      </c>
      <c r="O29" t="n">
        <v>0.774213</v>
      </c>
      <c r="P29" t="n">
        <v>0.774675</v>
      </c>
      <c r="Q29" t="n">
        <v>0.7764799999999999</v>
      </c>
      <c r="R29" t="n">
        <v>0.776963</v>
      </c>
      <c r="S29" t="n">
        <v>0.767881</v>
      </c>
      <c r="T29" t="n">
        <v>0.779913</v>
      </c>
      <c r="U29" t="n">
        <v>0.780667</v>
      </c>
      <c r="V29" t="n">
        <v>0.77513</v>
      </c>
      <c r="W29" t="n">
        <v>0.7619939999999999</v>
      </c>
      <c r="X29" t="n">
        <v>0.750428</v>
      </c>
      <c r="Y29" t="n">
        <v>0.761359</v>
      </c>
      <c r="Z29" t="n">
        <v>0.7589320000000001</v>
      </c>
      <c r="AA29" t="n">
        <v>0.767751</v>
      </c>
      <c r="AB29" t="n">
        <v>0.772531</v>
      </c>
      <c r="AC29" t="n">
        <v>0.772284</v>
      </c>
      <c r="AD29" t="n">
        <v>0.758355</v>
      </c>
      <c r="AE29" t="n">
        <v>0.760765</v>
      </c>
      <c r="AF29" t="n">
        <v>0.769402</v>
      </c>
      <c r="AG29" t="n">
        <v>0.76259</v>
      </c>
      <c r="AH29" t="n">
        <v>0.75917</v>
      </c>
      <c r="AI29" t="n">
        <v>0.781764</v>
      </c>
      <c r="AJ29" t="n">
        <v>0.788393</v>
      </c>
      <c r="AK29" t="n">
        <v>0.7814950000000001</v>
      </c>
      <c r="AL29" t="n">
        <v>0.7511139999999999</v>
      </c>
      <c r="AM29" t="n">
        <v>0.762149</v>
      </c>
      <c r="AN29" t="n">
        <v>0.756317</v>
      </c>
      <c r="AO29" t="n">
        <v>0.759858</v>
      </c>
      <c r="AP29" t="n">
        <v>0.762715</v>
      </c>
      <c r="AQ29" t="n">
        <v>0.78124</v>
      </c>
      <c r="AR29" t="n">
        <v>0.7779</v>
      </c>
      <c r="AS29" t="n">
        <v>0.773223</v>
      </c>
      <c r="AT29" t="n">
        <v>0.767835</v>
      </c>
      <c r="AU29" t="n">
        <v>0.762704</v>
      </c>
      <c r="AV29" t="n">
        <v>0.755074</v>
      </c>
      <c r="AW29" t="n">
        <v>0.76528</v>
      </c>
      <c r="AX29" t="n">
        <v>0.772723</v>
      </c>
      <c r="AY29" t="n">
        <v>0.761022</v>
      </c>
      <c r="AZ29" t="n">
        <v>0.777971</v>
      </c>
      <c r="BA29" t="n">
        <v>0.768634</v>
      </c>
      <c r="BB29" t="n">
        <v>0.747122</v>
      </c>
      <c r="BC29" t="n">
        <v>0.754352</v>
      </c>
      <c r="BD29" t="n">
        <v>0.743254</v>
      </c>
      <c r="BE29" t="n">
        <v>0.7521</v>
      </c>
      <c r="BF29" t="n">
        <v>0.7544650000000001</v>
      </c>
      <c r="BG29" t="n">
        <v>0.762733</v>
      </c>
      <c r="BH29" t="n">
        <v>0.773688</v>
      </c>
      <c r="BI29" t="n">
        <v>0.783142</v>
      </c>
      <c r="BJ29" t="n">
        <v>0.750996</v>
      </c>
      <c r="BK29" t="n">
        <v>0.744005</v>
      </c>
      <c r="BL29" t="n">
        <v>0.760287</v>
      </c>
      <c r="BM29" t="n">
        <v>0.742321</v>
      </c>
      <c r="BN29" t="n">
        <v>0.749619</v>
      </c>
    </row>
    <row r="30" spans="1:66">
      <c r="A30" t="n">
        <v>23.618611</v>
      </c>
      <c r="B30" s="1" t="n">
        <v>0.9841087962962963</v>
      </c>
      <c r="C30" t="n">
        <v>0.79632</v>
      </c>
      <c r="D30" t="n">
        <v>0.801538</v>
      </c>
      <c r="E30" t="n">
        <v>0.806181</v>
      </c>
      <c r="F30" t="n">
        <v>0.8066140000000001</v>
      </c>
      <c r="G30" t="n">
        <v>0.81353</v>
      </c>
      <c r="H30" t="n">
        <v>0.804665</v>
      </c>
      <c r="I30" t="n">
        <v>0.813192</v>
      </c>
      <c r="J30" t="n">
        <v>0.815219</v>
      </c>
      <c r="K30" t="n">
        <v>0.81945</v>
      </c>
      <c r="L30" t="n">
        <v>0.816569</v>
      </c>
      <c r="M30" t="n">
        <v>0.804244</v>
      </c>
      <c r="N30" t="n">
        <v>0.812997</v>
      </c>
      <c r="O30" t="n">
        <v>0.810963</v>
      </c>
      <c r="P30" t="n">
        <v>0.816577</v>
      </c>
      <c r="Q30" t="n">
        <v>0.823969</v>
      </c>
      <c r="R30" t="n">
        <v>0.816572</v>
      </c>
      <c r="S30" t="n">
        <v>0.807218</v>
      </c>
      <c r="T30" t="n">
        <v>0.824661</v>
      </c>
      <c r="U30" t="n">
        <v>0.820444</v>
      </c>
      <c r="V30" t="n">
        <v>0.816917</v>
      </c>
      <c r="W30" t="n">
        <v>0.809259</v>
      </c>
      <c r="X30" t="n">
        <v>0.801832</v>
      </c>
      <c r="Y30" t="n">
        <v>0.801975</v>
      </c>
      <c r="Z30" t="n">
        <v>0.803962</v>
      </c>
      <c r="AA30" t="n">
        <v>0.805512</v>
      </c>
      <c r="AB30" t="n">
        <v>0.823063</v>
      </c>
      <c r="AC30" t="n">
        <v>0.812546</v>
      </c>
      <c r="AD30" t="n">
        <v>0.807573</v>
      </c>
      <c r="AE30" t="n">
        <v>0.807198</v>
      </c>
      <c r="AF30" t="n">
        <v>0.8091159999999999</v>
      </c>
      <c r="AG30" t="n">
        <v>0.809165</v>
      </c>
      <c r="AH30" t="n">
        <v>0.8082589999999999</v>
      </c>
      <c r="AI30" t="n">
        <v>0.817227</v>
      </c>
      <c r="AJ30" t="n">
        <v>0.8325630000000001</v>
      </c>
      <c r="AK30" t="n">
        <v>0.818064</v>
      </c>
      <c r="AL30" t="n">
        <v>0.797894</v>
      </c>
      <c r="AM30" t="n">
        <v>0.801416</v>
      </c>
      <c r="AN30" t="n">
        <v>0.804022</v>
      </c>
      <c r="AO30" t="n">
        <v>0.803583</v>
      </c>
      <c r="AP30" t="n">
        <v>0.804443</v>
      </c>
      <c r="AQ30" t="n">
        <v>0.822676</v>
      </c>
      <c r="AR30" t="n">
        <v>0.817878</v>
      </c>
      <c r="AS30" t="n">
        <v>0.819889</v>
      </c>
      <c r="AT30" t="n">
        <v>0.8109499999999999</v>
      </c>
      <c r="AU30" t="n">
        <v>0.8094209999999999</v>
      </c>
      <c r="AV30" t="n">
        <v>0.807478</v>
      </c>
      <c r="AW30" t="n">
        <v>0.813019</v>
      </c>
      <c r="AX30" t="n">
        <v>0.819427</v>
      </c>
      <c r="AY30" t="n">
        <v>0.806824</v>
      </c>
      <c r="AZ30" t="n">
        <v>0.820671</v>
      </c>
      <c r="BA30" t="n">
        <v>0.814699</v>
      </c>
      <c r="BB30" t="n">
        <v>0.790255</v>
      </c>
      <c r="BC30" t="n">
        <v>0.802188</v>
      </c>
      <c r="BD30" t="n">
        <v>0.794222</v>
      </c>
      <c r="BE30" t="n">
        <v>0.797057</v>
      </c>
      <c r="BF30" t="n">
        <v>0.804898</v>
      </c>
      <c r="BG30" t="n">
        <v>0.806261</v>
      </c>
      <c r="BH30" t="n">
        <v>0.813631</v>
      </c>
      <c r="BI30" t="n">
        <v>0.823244</v>
      </c>
      <c r="BJ30" t="n">
        <v>0.796007</v>
      </c>
      <c r="BK30" t="n">
        <v>0.793948</v>
      </c>
      <c r="BL30" t="n">
        <v>0.804339</v>
      </c>
      <c r="BM30" t="n">
        <v>0.793205</v>
      </c>
      <c r="BN30" t="n">
        <v>0.794393</v>
      </c>
    </row>
    <row r="31" spans="1:66">
      <c r="A31" t="n">
        <v>24.614444</v>
      </c>
      <c r="B31" s="2" t="n">
        <v>1.025601851851852</v>
      </c>
      <c r="C31" t="n">
        <v>0.848189</v>
      </c>
      <c r="D31" t="n">
        <v>0.851464</v>
      </c>
      <c r="E31" t="n">
        <v>0.854552</v>
      </c>
      <c r="F31" t="n">
        <v>0.849473</v>
      </c>
      <c r="G31" t="n">
        <v>0.865344</v>
      </c>
      <c r="H31" t="n">
        <v>0.854464</v>
      </c>
      <c r="I31" t="n">
        <v>0.861026</v>
      </c>
      <c r="J31" t="n">
        <v>0.861653</v>
      </c>
      <c r="K31" t="n">
        <v>0.865108</v>
      </c>
      <c r="L31" t="n">
        <v>0.8631219999999999</v>
      </c>
      <c r="M31" t="n">
        <v>0.855812</v>
      </c>
      <c r="N31" t="n">
        <v>0.859325</v>
      </c>
      <c r="O31" t="n">
        <v>0.859518</v>
      </c>
      <c r="P31" t="n">
        <v>0.861511</v>
      </c>
      <c r="Q31" t="n">
        <v>0.860071</v>
      </c>
      <c r="R31" t="n">
        <v>0.863782</v>
      </c>
      <c r="S31" t="n">
        <v>0.856962</v>
      </c>
      <c r="T31" t="n">
        <v>0.871893</v>
      </c>
      <c r="U31" t="n">
        <v>0.864389</v>
      </c>
      <c r="V31" t="n">
        <v>0.863119</v>
      </c>
      <c r="W31" t="n">
        <v>0.856994</v>
      </c>
      <c r="X31" t="n">
        <v>0.847393</v>
      </c>
      <c r="Y31" t="n">
        <v>0.848661</v>
      </c>
      <c r="Z31" t="n">
        <v>0.85168</v>
      </c>
      <c r="AA31" t="n">
        <v>0.85003</v>
      </c>
      <c r="AB31" t="n">
        <v>0.861718</v>
      </c>
      <c r="AC31" t="n">
        <v>0.864545</v>
      </c>
      <c r="AD31" t="n">
        <v>0.8555970000000001</v>
      </c>
      <c r="AE31" t="n">
        <v>0.852785</v>
      </c>
      <c r="AF31" t="n">
        <v>0.862472</v>
      </c>
      <c r="AG31" t="n">
        <v>0.854775</v>
      </c>
      <c r="AH31" t="n">
        <v>0.849223</v>
      </c>
      <c r="AI31" t="n">
        <v>0.864015</v>
      </c>
      <c r="AJ31" t="n">
        <v>0.868899</v>
      </c>
      <c r="AK31" t="n">
        <v>0.860839</v>
      </c>
      <c r="AL31" t="n">
        <v>0.850936</v>
      </c>
      <c r="AM31" t="n">
        <v>0.8537130000000001</v>
      </c>
      <c r="AN31" t="n">
        <v>0.853629</v>
      </c>
      <c r="AO31" t="n">
        <v>0.85375</v>
      </c>
      <c r="AP31" t="n">
        <v>0.851295</v>
      </c>
      <c r="AQ31" t="n">
        <v>0.86973</v>
      </c>
      <c r="AR31" t="n">
        <v>0.866003</v>
      </c>
      <c r="AS31" t="n">
        <v>0.863071</v>
      </c>
      <c r="AT31" t="n">
        <v>0.858555</v>
      </c>
      <c r="AU31" t="n">
        <v>0.854623</v>
      </c>
      <c r="AV31" t="n">
        <v>0.8536820000000001</v>
      </c>
      <c r="AW31" t="n">
        <v>0.858476</v>
      </c>
      <c r="AX31" t="n">
        <v>0.86366</v>
      </c>
      <c r="AY31" t="n">
        <v>0.860181</v>
      </c>
      <c r="AZ31" t="n">
        <v>0.86921</v>
      </c>
      <c r="BA31" t="n">
        <v>0.866529</v>
      </c>
      <c r="BB31" t="n">
        <v>0.8423890000000001</v>
      </c>
      <c r="BC31" t="n">
        <v>0.852837</v>
      </c>
      <c r="BD31" t="n">
        <v>0.851997</v>
      </c>
      <c r="BE31" t="n">
        <v>0.849247</v>
      </c>
      <c r="BF31" t="n">
        <v>0.849571</v>
      </c>
      <c r="BG31" t="n">
        <v>0.853976</v>
      </c>
      <c r="BH31" t="n">
        <v>0.85915</v>
      </c>
      <c r="BI31" t="n">
        <v>0.864136</v>
      </c>
      <c r="BJ31" t="n">
        <v>0.848263</v>
      </c>
      <c r="BK31" t="n">
        <v>0.8468560000000001</v>
      </c>
      <c r="BL31" t="n">
        <v>0.853196</v>
      </c>
      <c r="BM31" t="n">
        <v>0.847866</v>
      </c>
      <c r="BN31" t="n">
        <v>0.8467170000000001</v>
      </c>
    </row>
    <row r="32" spans="1:66">
      <c r="A32" t="n">
        <v>25.611111</v>
      </c>
      <c r="B32" t="n">
        <v>1.06712962962963</v>
      </c>
      <c r="C32" t="n">
        <v>0.899945</v>
      </c>
      <c r="D32" t="n">
        <v>0.903979</v>
      </c>
      <c r="E32" t="n">
        <v>0.907232</v>
      </c>
      <c r="F32" t="n">
        <v>0.90495</v>
      </c>
      <c r="G32" t="n">
        <v>0.908667</v>
      </c>
      <c r="H32" t="n">
        <v>0.905812</v>
      </c>
      <c r="I32" t="n">
        <v>0.904824</v>
      </c>
      <c r="J32" t="n">
        <v>0.90994</v>
      </c>
      <c r="K32" t="n">
        <v>0.9113289999999999</v>
      </c>
      <c r="L32" t="n">
        <v>0.911141</v>
      </c>
      <c r="M32" t="n">
        <v>0.907967</v>
      </c>
      <c r="N32" t="n">
        <v>0.909223</v>
      </c>
      <c r="O32" t="n">
        <v>0.910477</v>
      </c>
      <c r="P32" t="n">
        <v>0.907148</v>
      </c>
      <c r="Q32" t="n">
        <v>0.914091</v>
      </c>
      <c r="R32" t="n">
        <v>0.910392</v>
      </c>
      <c r="S32" t="n">
        <v>0.9068079999999999</v>
      </c>
      <c r="T32" t="n">
        <v>0.91877</v>
      </c>
      <c r="U32" t="n">
        <v>0.911239</v>
      </c>
      <c r="V32" t="n">
        <v>0.913179</v>
      </c>
      <c r="W32" t="n">
        <v>0.906038</v>
      </c>
      <c r="X32" t="n">
        <v>0.902275</v>
      </c>
      <c r="Y32" t="n">
        <v>0.902719</v>
      </c>
      <c r="Z32" t="n">
        <v>0.901971</v>
      </c>
      <c r="AA32" t="n">
        <v>0.906041</v>
      </c>
      <c r="AB32" t="n">
        <v>0.907608</v>
      </c>
      <c r="AC32" t="n">
        <v>0.911747</v>
      </c>
      <c r="AD32" t="n">
        <v>0.902643</v>
      </c>
      <c r="AE32" t="n">
        <v>0.90281</v>
      </c>
      <c r="AF32" t="n">
        <v>0.913122</v>
      </c>
      <c r="AG32" t="n">
        <v>0.905162</v>
      </c>
      <c r="AH32" t="n">
        <v>0.90045</v>
      </c>
      <c r="AI32" t="n">
        <v>0.909911</v>
      </c>
      <c r="AJ32" t="n">
        <v>0.917148</v>
      </c>
      <c r="AK32" t="n">
        <v>0.909027</v>
      </c>
      <c r="AL32" t="n">
        <v>0.897777</v>
      </c>
      <c r="AM32" t="n">
        <v>0.905133</v>
      </c>
      <c r="AN32" t="n">
        <v>0.905618</v>
      </c>
      <c r="AO32" t="n">
        <v>0.905927</v>
      </c>
      <c r="AP32" t="n">
        <v>0.894818</v>
      </c>
      <c r="AQ32" t="n">
        <v>0.915386</v>
      </c>
      <c r="AR32" t="n">
        <v>0.917624</v>
      </c>
      <c r="AS32" t="n">
        <v>0.913679</v>
      </c>
      <c r="AT32" t="n">
        <v>0.906089</v>
      </c>
      <c r="AU32" t="n">
        <v>0.906154</v>
      </c>
      <c r="AV32" t="n">
        <v>0.905585</v>
      </c>
      <c r="AW32" t="n">
        <v>0.9101129999999999</v>
      </c>
      <c r="AX32" t="n">
        <v>0.906894</v>
      </c>
      <c r="AY32" t="n">
        <v>0.910452</v>
      </c>
      <c r="AZ32" t="n">
        <v>0.912957</v>
      </c>
      <c r="BA32" t="n">
        <v>0.914946</v>
      </c>
      <c r="BB32" t="n">
        <v>0.900298</v>
      </c>
      <c r="BC32" t="n">
        <v>0.907602</v>
      </c>
      <c r="BD32" t="n">
        <v>0.905208</v>
      </c>
      <c r="BE32" t="n">
        <v>0.9083059999999999</v>
      </c>
      <c r="BF32" t="n">
        <v>0.900578</v>
      </c>
      <c r="BG32" t="n">
        <v>0.904649</v>
      </c>
      <c r="BH32" t="n">
        <v>0.906865</v>
      </c>
      <c r="BI32" t="n">
        <v>0.913565</v>
      </c>
      <c r="BJ32" t="n">
        <v>0.898017</v>
      </c>
      <c r="BK32" t="n">
        <v>0.902289</v>
      </c>
      <c r="BL32" t="n">
        <v>0.906795</v>
      </c>
      <c r="BM32" t="n">
        <v>0.900986</v>
      </c>
      <c r="BN32" t="n">
        <v>0.905227</v>
      </c>
    </row>
    <row r="33" spans="1:66">
      <c r="A33" t="n">
        <v>26.608611</v>
      </c>
      <c r="B33" t="n">
        <v>1.108692129629629</v>
      </c>
      <c r="C33" t="n">
        <v>0.949203</v>
      </c>
      <c r="D33" t="n">
        <v>0.9577290000000001</v>
      </c>
      <c r="E33" t="n">
        <v>0.953529</v>
      </c>
      <c r="F33" t="n">
        <v>0.95721</v>
      </c>
      <c r="G33" t="n">
        <v>0.959777</v>
      </c>
      <c r="H33" t="n">
        <v>0.956407</v>
      </c>
      <c r="I33" t="n">
        <v>0.94983</v>
      </c>
      <c r="J33" t="n">
        <v>0.961548</v>
      </c>
      <c r="K33" t="n">
        <v>0.958541</v>
      </c>
      <c r="L33" t="n">
        <v>0.956704</v>
      </c>
      <c r="M33" t="n">
        <v>0.951067</v>
      </c>
      <c r="N33" t="n">
        <v>0.960137</v>
      </c>
      <c r="O33" t="n">
        <v>0.952022</v>
      </c>
      <c r="P33" t="n">
        <v>0.9615669999999999</v>
      </c>
      <c r="Q33" t="n">
        <v>0.960489</v>
      </c>
      <c r="R33" t="n">
        <v>0.961344</v>
      </c>
      <c r="S33" t="n">
        <v>0.955047</v>
      </c>
      <c r="T33" t="n">
        <v>0.959277</v>
      </c>
      <c r="U33" t="n">
        <v>0.963723</v>
      </c>
      <c r="V33" t="n">
        <v>0.962757</v>
      </c>
      <c r="W33" t="n">
        <v>0.955885</v>
      </c>
      <c r="X33" t="n">
        <v>0.959197</v>
      </c>
      <c r="Y33" t="n">
        <v>0.950325</v>
      </c>
      <c r="Z33" t="n">
        <v>0.953969</v>
      </c>
      <c r="AA33" t="n">
        <v>0.957196</v>
      </c>
      <c r="AB33" t="n">
        <v>0.959486</v>
      </c>
      <c r="AC33" t="n">
        <v>0.956369</v>
      </c>
      <c r="AD33" t="n">
        <v>0.954597</v>
      </c>
      <c r="AE33" t="n">
        <v>0.9543430000000001</v>
      </c>
      <c r="AF33" t="n">
        <v>0.959203</v>
      </c>
      <c r="AG33" t="n">
        <v>0.9608</v>
      </c>
      <c r="AH33" t="n">
        <v>0.957672</v>
      </c>
      <c r="AI33" t="n">
        <v>0.959784</v>
      </c>
      <c r="AJ33" t="n">
        <v>0.961265</v>
      </c>
      <c r="AK33" t="n">
        <v>0.961253</v>
      </c>
      <c r="AL33" t="n">
        <v>0.955244</v>
      </c>
      <c r="AM33" t="n">
        <v>0.957933</v>
      </c>
      <c r="AN33" t="n">
        <v>0.956985</v>
      </c>
      <c r="AO33" t="n">
        <v>0.957792</v>
      </c>
      <c r="AP33" t="n">
        <v>0.9528450000000001</v>
      </c>
      <c r="AQ33" t="n">
        <v>0.961646</v>
      </c>
      <c r="AR33" t="n">
        <v>0.960772</v>
      </c>
      <c r="AS33" t="n">
        <v>0.962882</v>
      </c>
      <c r="AT33" t="n">
        <v>0.958457</v>
      </c>
      <c r="AU33" t="n">
        <v>0.958394</v>
      </c>
      <c r="AV33" t="n">
        <v>0.9541190000000001</v>
      </c>
      <c r="AW33" t="n">
        <v>0.957828</v>
      </c>
      <c r="AX33" t="n">
        <v>0.954745</v>
      </c>
      <c r="AY33" t="n">
        <v>0.9533700000000001</v>
      </c>
      <c r="AZ33" t="n">
        <v>0.959405</v>
      </c>
      <c r="BA33" t="n">
        <v>0.961804</v>
      </c>
      <c r="BB33" t="n">
        <v>0.950875</v>
      </c>
      <c r="BC33" t="n">
        <v>0.950307</v>
      </c>
      <c r="BD33" t="n">
        <v>0.955357</v>
      </c>
      <c r="BE33" t="n">
        <v>0.958466</v>
      </c>
      <c r="BF33" t="n">
        <v>0.95173</v>
      </c>
      <c r="BG33" t="n">
        <v>0.961905</v>
      </c>
      <c r="BH33" t="n">
        <v>0.957342</v>
      </c>
      <c r="BI33" t="n">
        <v>0.960736</v>
      </c>
      <c r="BJ33" t="n">
        <v>0.9462390000000001</v>
      </c>
      <c r="BK33" t="n">
        <v>0.952884</v>
      </c>
      <c r="BL33" t="n">
        <v>0.955282</v>
      </c>
      <c r="BM33" t="n">
        <v>0.954708</v>
      </c>
      <c r="BN33" t="n">
        <v>0.9552890000000001</v>
      </c>
    </row>
    <row r="34" spans="1:66">
      <c r="A34" t="n">
        <v>27.470556</v>
      </c>
      <c r="B34" t="n">
        <v>1.144606481481482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27.690278</v>
      </c>
      <c r="B35" t="n">
        <v>1.153761574074074</v>
      </c>
      <c r="C35" t="n">
        <v>0.955252</v>
      </c>
      <c r="D35" t="n">
        <v>0.945407</v>
      </c>
      <c r="E35" t="n">
        <v>0.967681</v>
      </c>
      <c r="F35" t="n">
        <v>0.953215</v>
      </c>
      <c r="G35" t="n">
        <v>1.001277</v>
      </c>
      <c r="H35" t="n">
        <v>0.981982</v>
      </c>
      <c r="I35" t="n">
        <v>0.993246</v>
      </c>
      <c r="J35" t="n">
        <v>0.968859</v>
      </c>
      <c r="K35" t="n">
        <v>0.9575939999999999</v>
      </c>
      <c r="L35" t="n">
        <v>0.946671</v>
      </c>
      <c r="M35" t="n">
        <v>0.960798</v>
      </c>
      <c r="N35" t="n">
        <v>0.9492969999999999</v>
      </c>
      <c r="O35" t="n">
        <v>1.118756</v>
      </c>
      <c r="P35" t="n">
        <v>1.108883</v>
      </c>
      <c r="Q35" t="n">
        <v>0.9608100000000001</v>
      </c>
      <c r="R35" t="n">
        <v>0.94651</v>
      </c>
      <c r="S35" t="n">
        <v>1.090036</v>
      </c>
      <c r="T35" t="n">
        <v>0.950508</v>
      </c>
      <c r="U35" t="n">
        <v>0.920303</v>
      </c>
      <c r="V35" t="n">
        <v>0.903945</v>
      </c>
      <c r="W35" t="n">
        <v>0.892895</v>
      </c>
      <c r="X35" t="n">
        <v>0.909543</v>
      </c>
      <c r="Y35" t="n">
        <v>0.903359</v>
      </c>
      <c r="Z35" t="n">
        <v>0.912225</v>
      </c>
      <c r="AA35" t="n">
        <v>1.039949</v>
      </c>
      <c r="AB35" t="n">
        <v>0.919501</v>
      </c>
      <c r="AC35" t="n">
        <v>0.917747</v>
      </c>
      <c r="AD35" t="n">
        <v>0.92347</v>
      </c>
      <c r="AE35" t="n">
        <v>0.918708</v>
      </c>
      <c r="AF35" t="n">
        <v>0.9172090000000001</v>
      </c>
      <c r="AG35" t="n">
        <v>0.922095</v>
      </c>
      <c r="AH35" t="n">
        <v>0.929102</v>
      </c>
      <c r="AI35" t="n">
        <v>1.080573</v>
      </c>
      <c r="AJ35" t="n">
        <v>0.940793</v>
      </c>
      <c r="AK35" t="n">
        <v>0.915134</v>
      </c>
      <c r="AL35" t="n">
        <v>0.9184560000000001</v>
      </c>
      <c r="AM35" t="n">
        <v>0.9205449999999999</v>
      </c>
      <c r="AN35" t="n">
        <v>0.923579</v>
      </c>
      <c r="AO35" t="n">
        <v>0.925432</v>
      </c>
      <c r="AP35" t="n">
        <v>0.929072</v>
      </c>
      <c r="AQ35" t="n">
        <v>1.057068</v>
      </c>
      <c r="AR35" t="n">
        <v>0.928052</v>
      </c>
      <c r="AS35" t="n">
        <v>0.907342</v>
      </c>
      <c r="AT35" t="n">
        <v>0.913072</v>
      </c>
      <c r="AU35" t="n">
        <v>0.91644</v>
      </c>
      <c r="AV35" t="n">
        <v>0.919649</v>
      </c>
      <c r="AW35" t="n">
        <v>0.921847</v>
      </c>
      <c r="AX35" t="n">
        <v>0.919134</v>
      </c>
      <c r="AY35" t="n">
        <v>1.123549</v>
      </c>
      <c r="AZ35" t="n">
        <v>0.952609</v>
      </c>
      <c r="BA35" t="n">
        <v>0.908073</v>
      </c>
      <c r="BB35" t="n">
        <v>0.902846</v>
      </c>
      <c r="BC35" t="n">
        <v>0.906958</v>
      </c>
      <c r="BD35" t="n">
        <v>0.921582</v>
      </c>
      <c r="BE35" t="n">
        <v>0.925244</v>
      </c>
      <c r="BF35" t="n">
        <v>0.932095</v>
      </c>
      <c r="BG35" t="n">
        <v>0.798847</v>
      </c>
      <c r="BH35" t="n">
        <v>0.89552</v>
      </c>
      <c r="BI35" t="n">
        <v>0.896953</v>
      </c>
      <c r="BJ35" t="n">
        <v>0.892749</v>
      </c>
      <c r="BK35" t="n">
        <v>0.887344</v>
      </c>
      <c r="BL35" t="n">
        <v>0.890427</v>
      </c>
      <c r="BM35" t="n">
        <v>0.90197</v>
      </c>
      <c r="BN35" t="n">
        <v>0.904843</v>
      </c>
    </row>
    <row r="36" spans="1:66">
      <c r="A36" t="n">
        <v>27.94</v>
      </c>
      <c r="B36" t="n">
        <v>1.164166666666667</v>
      </c>
      <c r="C36" t="n">
        <v>1.017256</v>
      </c>
      <c r="D36" t="n">
        <v>1.004537</v>
      </c>
      <c r="E36" t="n">
        <v>1.021536</v>
      </c>
      <c r="F36" t="n">
        <v>1.009822</v>
      </c>
      <c r="G36" t="n">
        <v>0.996213</v>
      </c>
      <c r="H36" t="n">
        <v>0.968871</v>
      </c>
      <c r="I36" t="n">
        <v>0.9862069999999999</v>
      </c>
      <c r="J36" t="n">
        <v>0.977947</v>
      </c>
      <c r="K36" t="n">
        <v>1.003679</v>
      </c>
      <c r="L36" t="n">
        <v>0.996254</v>
      </c>
      <c r="M36" t="n">
        <v>1.013135</v>
      </c>
      <c r="N36" t="n">
        <v>1.00547</v>
      </c>
      <c r="O36" t="n">
        <v>0.896143</v>
      </c>
      <c r="P36" t="n">
        <v>0.891449</v>
      </c>
      <c r="Q36" t="n">
        <v>0.949314</v>
      </c>
      <c r="R36" t="n">
        <v>0.944295</v>
      </c>
      <c r="S36" t="n">
        <v>0.820278</v>
      </c>
      <c r="T36" t="n">
        <v>0.865045</v>
      </c>
      <c r="U36" t="n">
        <v>0.9791840000000001</v>
      </c>
      <c r="V36" t="n">
        <v>0.976523</v>
      </c>
      <c r="W36" t="n">
        <v>0.971719</v>
      </c>
      <c r="X36" t="n">
        <v>0.982148</v>
      </c>
      <c r="Y36" t="n">
        <v>0.989232</v>
      </c>
      <c r="Z36" t="n">
        <v>0.995845</v>
      </c>
      <c r="AA36" t="n">
        <v>0.744641</v>
      </c>
      <c r="AB36" t="n">
        <v>0.760506</v>
      </c>
      <c r="AC36" t="n">
        <v>0.97487</v>
      </c>
      <c r="AD36" t="n">
        <v>0.992974</v>
      </c>
      <c r="AE36" t="n">
        <v>1.000277</v>
      </c>
      <c r="AF36" t="n">
        <v>0.99241</v>
      </c>
      <c r="AG36" t="n">
        <v>0.998124</v>
      </c>
      <c r="AH36" t="n">
        <v>1.011002</v>
      </c>
      <c r="AI36" t="n">
        <v>0.913733</v>
      </c>
      <c r="AJ36" t="n">
        <v>0.935396</v>
      </c>
      <c r="AK36" t="n">
        <v>0.963607</v>
      </c>
      <c r="AL36" t="n">
        <v>0.997275</v>
      </c>
      <c r="AM36" t="n">
        <v>0.993304</v>
      </c>
      <c r="AN36" t="n">
        <v>1.006196</v>
      </c>
      <c r="AO36" t="n">
        <v>1.009502</v>
      </c>
      <c r="AP36" t="n">
        <v>1.01463</v>
      </c>
      <c r="AQ36" t="n">
        <v>0.856616</v>
      </c>
      <c r="AR36" t="n">
        <v>0.900701</v>
      </c>
      <c r="AS36" t="n">
        <v>0.96036</v>
      </c>
      <c r="AT36" t="n">
        <v>0.992335</v>
      </c>
      <c r="AU36" t="n">
        <v>0.989505</v>
      </c>
      <c r="AV36" t="n">
        <v>1.016626</v>
      </c>
      <c r="AW36" t="n">
        <v>1.007742</v>
      </c>
      <c r="AX36" t="n">
        <v>1.010293</v>
      </c>
      <c r="AY36" t="n">
        <v>0.809334</v>
      </c>
      <c r="AZ36" t="n">
        <v>0.869715</v>
      </c>
      <c r="BA36" t="n">
        <v>0.94539</v>
      </c>
      <c r="BB36" t="n">
        <v>0.999043</v>
      </c>
      <c r="BC36" t="n">
        <v>0.997794</v>
      </c>
      <c r="BD36" t="n">
        <v>1.016581</v>
      </c>
      <c r="BE36" t="n">
        <v>1.00722</v>
      </c>
      <c r="BF36" t="n">
        <v>1.010285</v>
      </c>
      <c r="BG36" t="n">
        <v>0.719603</v>
      </c>
      <c r="BH36" t="n">
        <v>0.847346</v>
      </c>
      <c r="BI36" t="n">
        <v>0.9606479999999999</v>
      </c>
      <c r="BJ36" t="n">
        <v>0.9980250000000001</v>
      </c>
      <c r="BK36" t="n">
        <v>0.995765</v>
      </c>
      <c r="BL36" t="n">
        <v>0.993901</v>
      </c>
      <c r="BM36" t="n">
        <v>1.001183</v>
      </c>
      <c r="BN36" t="n">
        <v>0.9950639999999999</v>
      </c>
    </row>
    <row r="37" spans="1:66">
      <c r="A37" t="n">
        <v>28.19</v>
      </c>
      <c r="B37" t="n">
        <v>1.174583333333333</v>
      </c>
      <c r="C37" t="n">
        <v>0.979443</v>
      </c>
      <c r="D37" t="n">
        <v>0.973047</v>
      </c>
      <c r="E37" t="n">
        <v>0.991132</v>
      </c>
      <c r="F37" t="n">
        <v>0.981198</v>
      </c>
      <c r="G37" t="n">
        <v>1.002176</v>
      </c>
      <c r="H37" t="n">
        <v>0.9845159999999999</v>
      </c>
      <c r="I37" t="n">
        <v>1.00127</v>
      </c>
      <c r="J37" t="n">
        <v>0.9891219999999999</v>
      </c>
      <c r="K37" t="n">
        <v>0.974855</v>
      </c>
      <c r="L37" t="n">
        <v>0.968912</v>
      </c>
      <c r="M37" t="n">
        <v>0.9772960000000001</v>
      </c>
      <c r="N37" t="n">
        <v>0.966547</v>
      </c>
      <c r="O37" t="n">
        <v>0.859101</v>
      </c>
      <c r="P37" t="n">
        <v>0.850262</v>
      </c>
      <c r="Q37" t="n">
        <v>0.934338</v>
      </c>
      <c r="R37" t="n">
        <v>0.932804</v>
      </c>
      <c r="S37" t="n">
        <v>0.506702</v>
      </c>
      <c r="T37" t="n">
        <v>0.84923</v>
      </c>
      <c r="U37" t="n">
        <v>0.994258</v>
      </c>
      <c r="V37" t="n">
        <v>0.952604</v>
      </c>
      <c r="W37" t="n">
        <v>0.9575939999999999</v>
      </c>
      <c r="X37" t="n">
        <v>0.961378</v>
      </c>
      <c r="Y37" t="n">
        <v>0.9646709999999999</v>
      </c>
      <c r="Z37" t="n">
        <v>0.9657559999999999</v>
      </c>
      <c r="AA37" t="n">
        <v>0.619951</v>
      </c>
      <c r="AB37" t="n">
        <v>0.8653189999999999</v>
      </c>
      <c r="AC37" t="n">
        <v>0.960844</v>
      </c>
      <c r="AD37" t="n">
        <v>0.967185</v>
      </c>
      <c r="AE37" t="n">
        <v>0.967399</v>
      </c>
      <c r="AF37" t="n">
        <v>0.960768</v>
      </c>
      <c r="AG37" t="n">
        <v>0.965365</v>
      </c>
      <c r="AH37" t="n">
        <v>0.9757400000000001</v>
      </c>
      <c r="AI37" t="n">
        <v>0.895317</v>
      </c>
      <c r="AJ37" t="n">
        <v>0.929877</v>
      </c>
      <c r="AK37" t="n">
        <v>0.954334</v>
      </c>
      <c r="AL37" t="n">
        <v>0.969592</v>
      </c>
      <c r="AM37" t="n">
        <v>0.960884</v>
      </c>
      <c r="AN37" t="n">
        <v>0.967686</v>
      </c>
      <c r="AO37" t="n">
        <v>0.9723579999999999</v>
      </c>
      <c r="AP37" t="n">
        <v>0.974081</v>
      </c>
      <c r="AQ37" t="n">
        <v>0.826121</v>
      </c>
      <c r="AR37" t="n">
        <v>0.904143</v>
      </c>
      <c r="AS37" t="n">
        <v>0.938168</v>
      </c>
      <c r="AT37" t="n">
        <v>0.958784</v>
      </c>
      <c r="AU37" t="n">
        <v>0.958094</v>
      </c>
      <c r="AV37" t="n">
        <v>0.973752</v>
      </c>
      <c r="AW37" t="n">
        <v>0.97494</v>
      </c>
      <c r="AX37" t="n">
        <v>0.980448</v>
      </c>
      <c r="AY37" t="n">
        <v>0.795336</v>
      </c>
      <c r="AZ37" t="n">
        <v>0.867201</v>
      </c>
      <c r="BA37" t="n">
        <v>0.931841</v>
      </c>
      <c r="BB37" t="n">
        <v>0.964163</v>
      </c>
      <c r="BC37" t="n">
        <v>0.9751649999999999</v>
      </c>
      <c r="BD37" t="n">
        <v>0.980552</v>
      </c>
      <c r="BE37" t="n">
        <v>0.97403</v>
      </c>
      <c r="BF37" t="n">
        <v>0.968293</v>
      </c>
      <c r="BG37" t="n">
        <v>0.717877</v>
      </c>
      <c r="BH37" t="n">
        <v>0.865697</v>
      </c>
      <c r="BI37" t="n">
        <v>0.953232</v>
      </c>
      <c r="BJ37" t="n">
        <v>0.984312</v>
      </c>
      <c r="BK37" t="n">
        <v>0.969348</v>
      </c>
      <c r="BL37" t="n">
        <v>0.972579</v>
      </c>
      <c r="BM37" t="n">
        <v>0.972056</v>
      </c>
      <c r="BN37" t="n">
        <v>0.961139</v>
      </c>
    </row>
    <row r="38" spans="1:66">
      <c r="A38" t="n">
        <v>28.439444</v>
      </c>
      <c r="B38" t="n">
        <v>1.184976851851852</v>
      </c>
      <c r="C38" t="n">
        <v>0.960847</v>
      </c>
      <c r="D38" t="n">
        <v>0.9656090000000001</v>
      </c>
      <c r="E38" t="n">
        <v>0.980432</v>
      </c>
      <c r="F38" t="n">
        <v>0.967831</v>
      </c>
      <c r="G38" t="n">
        <v>1.025604</v>
      </c>
      <c r="H38" t="n">
        <v>1.023257</v>
      </c>
      <c r="I38" t="n">
        <v>1.035139</v>
      </c>
      <c r="J38" t="n">
        <v>1.025671</v>
      </c>
      <c r="K38" t="n">
        <v>0.965321</v>
      </c>
      <c r="L38" t="n">
        <v>0.954994</v>
      </c>
      <c r="M38" t="n">
        <v>0.961944</v>
      </c>
      <c r="N38" t="n">
        <v>0.946332</v>
      </c>
      <c r="O38" t="n">
        <v>0.841553</v>
      </c>
      <c r="P38" t="n">
        <v>0.824007</v>
      </c>
      <c r="Q38" t="n">
        <v>0.930277</v>
      </c>
      <c r="R38" t="n">
        <v>0.930166</v>
      </c>
      <c r="S38" t="n">
        <v>0.403584</v>
      </c>
      <c r="T38" t="n">
        <v>0.847322</v>
      </c>
      <c r="U38" t="n">
        <v>0.997737</v>
      </c>
      <c r="V38" t="n">
        <v>0.943398</v>
      </c>
      <c r="W38" t="n">
        <v>0.947471</v>
      </c>
      <c r="X38" t="n">
        <v>0.952074</v>
      </c>
      <c r="Y38" t="n">
        <v>0.9519840000000001</v>
      </c>
      <c r="Z38" t="n">
        <v>0.957759</v>
      </c>
      <c r="AA38" t="n">
        <v>0.492437</v>
      </c>
      <c r="AB38" t="n">
        <v>0.929982</v>
      </c>
      <c r="AC38" t="n">
        <v>0.948331</v>
      </c>
      <c r="AD38" t="n">
        <v>0.955041</v>
      </c>
      <c r="AE38" t="n">
        <v>0.952444</v>
      </c>
      <c r="AF38" t="n">
        <v>0.940059</v>
      </c>
      <c r="AG38" t="n">
        <v>0.953183</v>
      </c>
      <c r="AH38" t="n">
        <v>0.955688</v>
      </c>
      <c r="AI38" t="n">
        <v>0.881636</v>
      </c>
      <c r="AJ38" t="n">
        <v>0.925556</v>
      </c>
      <c r="AK38" t="n">
        <v>0.951162</v>
      </c>
      <c r="AL38" t="n">
        <v>0.950775</v>
      </c>
      <c r="AM38" t="n">
        <v>0.9406639999999999</v>
      </c>
      <c r="AN38" t="n">
        <v>0.95608</v>
      </c>
      <c r="AO38" t="n">
        <v>0.955137</v>
      </c>
      <c r="AP38" t="n">
        <v>0.955676</v>
      </c>
      <c r="AQ38" t="n">
        <v>0.81921</v>
      </c>
      <c r="AR38" t="n">
        <v>0.908022</v>
      </c>
      <c r="AS38" t="n">
        <v>0.9339150000000001</v>
      </c>
      <c r="AT38" t="n">
        <v>0.952897</v>
      </c>
      <c r="AU38" t="n">
        <v>0.954504</v>
      </c>
      <c r="AV38" t="n">
        <v>0.951249</v>
      </c>
      <c r="AW38" t="n">
        <v>0.953653</v>
      </c>
      <c r="AX38" t="n">
        <v>0.960545</v>
      </c>
      <c r="AY38" t="n">
        <v>0.786458</v>
      </c>
      <c r="AZ38" t="n">
        <v>0.873673</v>
      </c>
      <c r="BA38" t="n">
        <v>0.935276</v>
      </c>
      <c r="BB38" t="n">
        <v>0.956124</v>
      </c>
      <c r="BC38" t="n">
        <v>0.952962</v>
      </c>
      <c r="BD38" t="n">
        <v>0.958995</v>
      </c>
      <c r="BE38" t="n">
        <v>0.955995</v>
      </c>
      <c r="BF38" t="n">
        <v>0.952277</v>
      </c>
      <c r="BG38" t="n">
        <v>0.730526</v>
      </c>
      <c r="BH38" t="n">
        <v>0.869627</v>
      </c>
      <c r="BI38" t="n">
        <v>0.950923</v>
      </c>
      <c r="BJ38" t="n">
        <v>0.963183</v>
      </c>
      <c r="BK38" t="n">
        <v>0.947271</v>
      </c>
      <c r="BL38" t="n">
        <v>0.946767</v>
      </c>
      <c r="BM38" t="n">
        <v>0.957874</v>
      </c>
      <c r="BN38" t="n">
        <v>0.945701</v>
      </c>
    </row>
    <row r="39" spans="1:66">
      <c r="A39" t="n">
        <v>28.688333</v>
      </c>
      <c r="B39" t="n">
        <v>1.195347222222222</v>
      </c>
      <c r="C39" t="n">
        <v>0.951298</v>
      </c>
      <c r="D39" t="n">
        <v>0.950063</v>
      </c>
      <c r="E39" t="n">
        <v>0.9684739999999999</v>
      </c>
      <c r="F39" t="n">
        <v>0.954103</v>
      </c>
      <c r="G39" t="n">
        <v>1.055137</v>
      </c>
      <c r="H39" t="n">
        <v>1.052243</v>
      </c>
      <c r="I39" t="n">
        <v>1.061032</v>
      </c>
      <c r="J39" t="n">
        <v>1.061717</v>
      </c>
      <c r="K39" t="n">
        <v>0.956291</v>
      </c>
      <c r="L39" t="n">
        <v>0.936218</v>
      </c>
      <c r="M39" t="n">
        <v>0.958108</v>
      </c>
      <c r="N39" t="n">
        <v>0.938157</v>
      </c>
      <c r="O39" t="n">
        <v>0.8251540000000001</v>
      </c>
      <c r="P39" t="n">
        <v>0.824532</v>
      </c>
      <c r="Q39" t="n">
        <v>0.932594</v>
      </c>
      <c r="R39" t="n">
        <v>0.933772</v>
      </c>
      <c r="S39" t="n">
        <v>0.380466</v>
      </c>
      <c r="T39" t="n">
        <v>0.829947</v>
      </c>
      <c r="U39" t="n">
        <v>1.007486</v>
      </c>
      <c r="V39" t="n">
        <v>0.94145</v>
      </c>
      <c r="W39" t="n">
        <v>0.94196</v>
      </c>
      <c r="X39" t="n">
        <v>0.947446</v>
      </c>
      <c r="Y39" t="n">
        <v>0.941586</v>
      </c>
      <c r="Z39" t="n">
        <v>0.941026</v>
      </c>
      <c r="AA39" t="n">
        <v>0.38806</v>
      </c>
      <c r="AB39" t="n">
        <v>0.97961</v>
      </c>
      <c r="AC39" t="n">
        <v>0.943269</v>
      </c>
      <c r="AD39" t="n">
        <v>0.943215</v>
      </c>
      <c r="AE39" t="n">
        <v>0.941658</v>
      </c>
      <c r="AF39" t="n">
        <v>0.935941</v>
      </c>
      <c r="AG39" t="n">
        <v>0.946224</v>
      </c>
      <c r="AH39" t="n">
        <v>0.946563</v>
      </c>
      <c r="AI39" t="n">
        <v>0.8628400000000001</v>
      </c>
      <c r="AJ39" t="n">
        <v>0.921092</v>
      </c>
      <c r="AK39" t="n">
        <v>0.948873</v>
      </c>
      <c r="AL39" t="n">
        <v>0.936697</v>
      </c>
      <c r="AM39" t="n">
        <v>0.931908</v>
      </c>
      <c r="AN39" t="n">
        <v>0.945119</v>
      </c>
      <c r="AO39" t="n">
        <v>0.952534</v>
      </c>
      <c r="AP39" t="n">
        <v>0.946682</v>
      </c>
      <c r="AQ39" t="n">
        <v>0.815385</v>
      </c>
      <c r="AR39" t="n">
        <v>0.911781</v>
      </c>
      <c r="AS39" t="n">
        <v>0.93542</v>
      </c>
      <c r="AT39" t="n">
        <v>0.938453</v>
      </c>
      <c r="AU39" t="n">
        <v>0.93809</v>
      </c>
      <c r="AV39" t="n">
        <v>0.937906</v>
      </c>
      <c r="AW39" t="n">
        <v>0.944171</v>
      </c>
      <c r="AX39" t="n">
        <v>0.952751</v>
      </c>
      <c r="AY39" t="n">
        <v>0.783597</v>
      </c>
      <c r="AZ39" t="n">
        <v>0.88222</v>
      </c>
      <c r="BA39" t="n">
        <v>0.928117</v>
      </c>
      <c r="BB39" t="n">
        <v>0.950838</v>
      </c>
      <c r="BC39" t="n">
        <v>0.933592</v>
      </c>
      <c r="BD39" t="n">
        <v>0.9489610000000001</v>
      </c>
      <c r="BE39" t="n">
        <v>0.948299</v>
      </c>
      <c r="BF39" t="n">
        <v>0.94263</v>
      </c>
      <c r="BG39" t="n">
        <v>0.733148</v>
      </c>
      <c r="BH39" t="n">
        <v>0.872563</v>
      </c>
      <c r="BI39" t="n">
        <v>0.946005</v>
      </c>
      <c r="BJ39" t="n">
        <v>0.948861</v>
      </c>
      <c r="BK39" t="n">
        <v>0.938464</v>
      </c>
      <c r="BL39" t="n">
        <v>0.946635</v>
      </c>
      <c r="BM39" t="n">
        <v>0.945269</v>
      </c>
      <c r="BN39" t="n">
        <v>0.93166</v>
      </c>
    </row>
    <row r="40" spans="1:66">
      <c r="A40" t="n">
        <v>28.9375</v>
      </c>
      <c r="B40" t="n">
        <v>1.205729166666667</v>
      </c>
      <c r="C40" t="n">
        <v>0.943665</v>
      </c>
      <c r="D40" t="n">
        <v>0.946291</v>
      </c>
      <c r="E40" t="n">
        <v>0.96091</v>
      </c>
      <c r="F40" t="n">
        <v>0.945415</v>
      </c>
      <c r="G40" t="n">
        <v>1.08363</v>
      </c>
      <c r="H40" t="n">
        <v>1.076473</v>
      </c>
      <c r="I40" t="n">
        <v>1.082256</v>
      </c>
      <c r="J40" t="n">
        <v>1.087472</v>
      </c>
      <c r="K40" t="n">
        <v>0.9485749999999999</v>
      </c>
      <c r="L40" t="n">
        <v>0.924844</v>
      </c>
      <c r="M40" t="n">
        <v>0.9470150000000001</v>
      </c>
      <c r="N40" t="n">
        <v>0.928279</v>
      </c>
      <c r="O40" t="n">
        <v>0.842858</v>
      </c>
      <c r="P40" t="n">
        <v>0.83057</v>
      </c>
      <c r="Q40" t="n">
        <v>0.938751</v>
      </c>
      <c r="R40" t="n">
        <v>0.94242</v>
      </c>
      <c r="S40" t="n">
        <v>0.367797</v>
      </c>
      <c r="T40" t="n">
        <v>0.826672</v>
      </c>
      <c r="U40" t="n">
        <v>1.01121</v>
      </c>
      <c r="V40" t="n">
        <v>0.939721</v>
      </c>
      <c r="W40" t="n">
        <v>0.942864</v>
      </c>
      <c r="X40" t="n">
        <v>0.9425210000000001</v>
      </c>
      <c r="Y40" t="n">
        <v>0.941348</v>
      </c>
      <c r="Z40" t="n">
        <v>0.935377</v>
      </c>
      <c r="AA40" t="n">
        <v>0.346067</v>
      </c>
      <c r="AB40" t="n">
        <v>0.99569</v>
      </c>
      <c r="AC40" t="n">
        <v>0.936762</v>
      </c>
      <c r="AD40" t="n">
        <v>0.941257</v>
      </c>
      <c r="AE40" t="n">
        <v>0.937248</v>
      </c>
      <c r="AF40" t="n">
        <v>0.933696</v>
      </c>
      <c r="AG40" t="n">
        <v>0.940262</v>
      </c>
      <c r="AH40" t="n">
        <v>0.9467989999999999</v>
      </c>
      <c r="AI40" t="n">
        <v>0.87302</v>
      </c>
      <c r="AJ40" t="n">
        <v>0.933805</v>
      </c>
      <c r="AK40" t="n">
        <v>0.944401</v>
      </c>
      <c r="AL40" t="n">
        <v>0.938317</v>
      </c>
      <c r="AM40" t="n">
        <v>0.930858</v>
      </c>
      <c r="AN40" t="n">
        <v>0.943947</v>
      </c>
      <c r="AO40" t="n">
        <v>0.950655</v>
      </c>
      <c r="AP40" t="n">
        <v>0.942394</v>
      </c>
      <c r="AQ40" t="n">
        <v>0.830772</v>
      </c>
      <c r="AR40" t="n">
        <v>0.92858</v>
      </c>
      <c r="AS40" t="n">
        <v>0.94365</v>
      </c>
      <c r="AT40" t="n">
        <v>0.934113</v>
      </c>
      <c r="AU40" t="n">
        <v>0.927731</v>
      </c>
      <c r="AV40" t="n">
        <v>0.928883</v>
      </c>
      <c r="AW40" t="n">
        <v>0.940366</v>
      </c>
      <c r="AX40" t="n">
        <v>0.94236</v>
      </c>
      <c r="AY40" t="n">
        <v>0.796637</v>
      </c>
      <c r="AZ40" t="n">
        <v>0.890647</v>
      </c>
      <c r="BA40" t="n">
        <v>0.924596</v>
      </c>
      <c r="BB40" t="n">
        <v>0.945433</v>
      </c>
      <c r="BC40" t="n">
        <v>0.92863</v>
      </c>
      <c r="BD40" t="n">
        <v>0.945005</v>
      </c>
      <c r="BE40" t="n">
        <v>0.943481</v>
      </c>
      <c r="BF40" t="n">
        <v>0.93962</v>
      </c>
      <c r="BG40" t="n">
        <v>0.746277</v>
      </c>
      <c r="BH40" t="n">
        <v>0.885221</v>
      </c>
      <c r="BI40" t="n">
        <v>0.945968</v>
      </c>
      <c r="BJ40" t="n">
        <v>0.947087</v>
      </c>
      <c r="BK40" t="n">
        <v>0.936339</v>
      </c>
      <c r="BL40" t="n">
        <v>0.945618</v>
      </c>
      <c r="BM40" t="n">
        <v>0.945671</v>
      </c>
      <c r="BN40" t="n">
        <v>0.927</v>
      </c>
    </row>
    <row r="41" spans="1:66">
      <c r="A41" t="n">
        <v>29.186667</v>
      </c>
      <c r="B41" t="n">
        <v>1.216111111111111</v>
      </c>
      <c r="C41" t="n">
        <v>0.938673</v>
      </c>
      <c r="D41" t="n">
        <v>0.939577</v>
      </c>
      <c r="E41" t="n">
        <v>0.9547949999999999</v>
      </c>
      <c r="F41" t="n">
        <v>0.941612</v>
      </c>
      <c r="G41" t="n">
        <v>1.123585</v>
      </c>
      <c r="H41" t="n">
        <v>1.100609</v>
      </c>
      <c r="I41" t="n">
        <v>1.110857</v>
      </c>
      <c r="J41" t="n">
        <v>1.117618</v>
      </c>
      <c r="K41" t="n">
        <v>0.9420230000000001</v>
      </c>
      <c r="L41" t="n">
        <v>0.917855</v>
      </c>
      <c r="M41" t="n">
        <v>0.937603</v>
      </c>
      <c r="N41" t="n">
        <v>0.92414</v>
      </c>
      <c r="O41" t="n">
        <v>0.866641</v>
      </c>
      <c r="P41" t="n">
        <v>0.859691</v>
      </c>
      <c r="Q41" t="n">
        <v>0.954097</v>
      </c>
      <c r="R41" t="n">
        <v>0.957219</v>
      </c>
      <c r="S41" t="n">
        <v>0.361388</v>
      </c>
      <c r="T41" t="n">
        <v>0.845168</v>
      </c>
      <c r="U41" t="n">
        <v>1.011066</v>
      </c>
      <c r="V41" t="n">
        <v>0.944446</v>
      </c>
      <c r="W41" t="n">
        <v>0.941994</v>
      </c>
      <c r="X41" t="n">
        <v>0.945471</v>
      </c>
      <c r="Y41" t="n">
        <v>0.945082</v>
      </c>
      <c r="Z41" t="n">
        <v>0.936492</v>
      </c>
      <c r="AA41" t="n">
        <v>0.332721</v>
      </c>
      <c r="AB41" t="n">
        <v>0.991412</v>
      </c>
      <c r="AC41" t="n">
        <v>0.935878</v>
      </c>
      <c r="AD41" t="n">
        <v>0.942435</v>
      </c>
      <c r="AE41" t="n">
        <v>0.94023</v>
      </c>
      <c r="AF41" t="n">
        <v>0.932563</v>
      </c>
      <c r="AG41" t="n">
        <v>0.941766</v>
      </c>
      <c r="AH41" t="n">
        <v>0.948505</v>
      </c>
      <c r="AI41" t="n">
        <v>0.8846850000000001</v>
      </c>
      <c r="AJ41" t="n">
        <v>0.946536</v>
      </c>
      <c r="AK41" t="n">
        <v>0.948566</v>
      </c>
      <c r="AL41" t="n">
        <v>0.940218</v>
      </c>
      <c r="AM41" t="n">
        <v>0.931667</v>
      </c>
      <c r="AN41" t="n">
        <v>0.941222</v>
      </c>
      <c r="AO41" t="n">
        <v>0.952353</v>
      </c>
      <c r="AP41" t="n">
        <v>0.9472660000000001</v>
      </c>
      <c r="AQ41" t="n">
        <v>0.855854</v>
      </c>
      <c r="AR41" t="n">
        <v>0.942146</v>
      </c>
      <c r="AS41" t="n">
        <v>0.941559</v>
      </c>
      <c r="AT41" t="n">
        <v>0.933998</v>
      </c>
      <c r="AU41" t="n">
        <v>0.927581</v>
      </c>
      <c r="AV41" t="n">
        <v>0.932115</v>
      </c>
      <c r="AW41" t="n">
        <v>0.939079</v>
      </c>
      <c r="AX41" t="n">
        <v>0.943225</v>
      </c>
      <c r="AY41" t="n">
        <v>0.812995</v>
      </c>
      <c r="AZ41" t="n">
        <v>0.911521</v>
      </c>
      <c r="BA41" t="n">
        <v>0.933523</v>
      </c>
      <c r="BB41" t="n">
        <v>0.944896</v>
      </c>
      <c r="BC41" t="n">
        <v>0.928044</v>
      </c>
      <c r="BD41" t="n">
        <v>0.945986</v>
      </c>
      <c r="BE41" t="n">
        <v>0.943334</v>
      </c>
      <c r="BF41" t="n">
        <v>0.941107</v>
      </c>
      <c r="BG41" t="n">
        <v>0.762974</v>
      </c>
      <c r="BH41" t="n">
        <v>0.902564</v>
      </c>
      <c r="BI41" t="n">
        <v>0.944476</v>
      </c>
      <c r="BJ41" t="n">
        <v>0.950975</v>
      </c>
      <c r="BK41" t="n">
        <v>0.941449</v>
      </c>
      <c r="BL41" t="n">
        <v>0.949187</v>
      </c>
      <c r="BM41" t="n">
        <v>0.949</v>
      </c>
      <c r="BN41" t="n">
        <v>0.927005</v>
      </c>
    </row>
    <row r="42" spans="1:66">
      <c r="A42" t="n">
        <v>29.436389</v>
      </c>
      <c r="B42" t="n">
        <v>1.226516203703704</v>
      </c>
      <c r="C42" t="n">
        <v>0.942839</v>
      </c>
      <c r="D42" t="n">
        <v>0.938847</v>
      </c>
      <c r="E42" t="n">
        <v>0.955251</v>
      </c>
      <c r="F42" t="n">
        <v>0.939078</v>
      </c>
      <c r="G42" t="n">
        <v>1.151533</v>
      </c>
      <c r="H42" t="n">
        <v>1.133805</v>
      </c>
      <c r="I42" t="n">
        <v>1.142471</v>
      </c>
      <c r="J42" t="n">
        <v>1.141384</v>
      </c>
      <c r="K42" t="n">
        <v>0.940348</v>
      </c>
      <c r="L42" t="n">
        <v>0.919368</v>
      </c>
      <c r="M42" t="n">
        <v>0.936218</v>
      </c>
      <c r="N42" t="n">
        <v>0.924172</v>
      </c>
      <c r="O42" t="n">
        <v>0.900564</v>
      </c>
      <c r="P42" t="n">
        <v>0.898531</v>
      </c>
      <c r="Q42" t="n">
        <v>0.957947</v>
      </c>
      <c r="R42" t="n">
        <v>0.96784</v>
      </c>
      <c r="S42" t="n">
        <v>0.358907</v>
      </c>
      <c r="T42" t="n">
        <v>0.865181</v>
      </c>
      <c r="U42" t="n">
        <v>1.012407</v>
      </c>
      <c r="V42" t="n">
        <v>0.9518489999999999</v>
      </c>
      <c r="W42" t="n">
        <v>0.951009</v>
      </c>
      <c r="X42" t="n">
        <v>0.950839</v>
      </c>
      <c r="Y42" t="n">
        <v>0.949179</v>
      </c>
      <c r="Z42" t="n">
        <v>0.941513</v>
      </c>
      <c r="AA42" t="n">
        <v>0.327536</v>
      </c>
      <c r="AB42" t="n">
        <v>0.986947</v>
      </c>
      <c r="AC42" t="n">
        <v>0.938164</v>
      </c>
      <c r="AD42" t="n">
        <v>0.938287</v>
      </c>
      <c r="AE42" t="n">
        <v>0.941384</v>
      </c>
      <c r="AF42" t="n">
        <v>0.939378</v>
      </c>
      <c r="AG42" t="n">
        <v>0.945298</v>
      </c>
      <c r="AH42" t="n">
        <v>0.953502</v>
      </c>
      <c r="AI42" t="n">
        <v>0.905731</v>
      </c>
      <c r="AJ42" t="n">
        <v>0.9628139999999999</v>
      </c>
      <c r="AK42" t="n">
        <v>0.951461</v>
      </c>
      <c r="AL42" t="n">
        <v>0.944702</v>
      </c>
      <c r="AM42" t="n">
        <v>0.941073</v>
      </c>
      <c r="AN42" t="n">
        <v>0.944437</v>
      </c>
      <c r="AO42" t="n">
        <v>0.947886</v>
      </c>
      <c r="AP42" t="n">
        <v>0.947102</v>
      </c>
      <c r="AQ42" t="n">
        <v>0.8777430000000001</v>
      </c>
      <c r="AR42" t="n">
        <v>0.959568</v>
      </c>
      <c r="AS42" t="n">
        <v>0.944577</v>
      </c>
      <c r="AT42" t="n">
        <v>0.938348</v>
      </c>
      <c r="AU42" t="n">
        <v>0.929898</v>
      </c>
      <c r="AV42" t="n">
        <v>0.933903</v>
      </c>
      <c r="AW42" t="n">
        <v>0.941862</v>
      </c>
      <c r="AX42" t="n">
        <v>0.948304</v>
      </c>
      <c r="AY42" t="n">
        <v>0.834897</v>
      </c>
      <c r="AZ42" t="n">
        <v>0.929948</v>
      </c>
      <c r="BA42" t="n">
        <v>0.939843</v>
      </c>
      <c r="BB42" t="n">
        <v>0.942784</v>
      </c>
      <c r="BC42" t="n">
        <v>0.935754</v>
      </c>
      <c r="BD42" t="n">
        <v>0.952902</v>
      </c>
      <c r="BE42" t="n">
        <v>0.94497</v>
      </c>
      <c r="BF42" t="n">
        <v>0.939953</v>
      </c>
      <c r="BG42" t="n">
        <v>0.7927380000000001</v>
      </c>
      <c r="BH42" t="n">
        <v>0.932884</v>
      </c>
      <c r="BI42" t="n">
        <v>0.946176</v>
      </c>
      <c r="BJ42" t="n">
        <v>0.960278</v>
      </c>
      <c r="BK42" t="n">
        <v>0.949481</v>
      </c>
      <c r="BL42" t="n">
        <v>0.955353</v>
      </c>
      <c r="BM42" t="n">
        <v>0.952371</v>
      </c>
      <c r="BN42" t="n">
        <v>0.933837</v>
      </c>
    </row>
    <row r="43" spans="1:66">
      <c r="A43" t="n">
        <v>29.685556</v>
      </c>
      <c r="B43" t="n">
        <v>1.236898148148148</v>
      </c>
      <c r="C43" t="n">
        <v>0.948536</v>
      </c>
      <c r="D43" t="n">
        <v>0.938804</v>
      </c>
      <c r="E43" t="n">
        <v>0.962394</v>
      </c>
      <c r="F43" t="n">
        <v>0.945523</v>
      </c>
      <c r="G43" t="n">
        <v>1.190193</v>
      </c>
      <c r="H43" t="n">
        <v>1.161007</v>
      </c>
      <c r="I43" t="n">
        <v>1.184268</v>
      </c>
      <c r="J43" t="n">
        <v>1.173581</v>
      </c>
      <c r="K43" t="n">
        <v>0.944863</v>
      </c>
      <c r="L43" t="n">
        <v>0.915999</v>
      </c>
      <c r="M43" t="n">
        <v>0.9403359999999999</v>
      </c>
      <c r="N43" t="n">
        <v>0.92496</v>
      </c>
      <c r="O43" t="n">
        <v>0.9273709999999999</v>
      </c>
      <c r="P43" t="n">
        <v>0.929485</v>
      </c>
      <c r="Q43" t="n">
        <v>0.9701379999999999</v>
      </c>
      <c r="R43" t="n">
        <v>0.98415</v>
      </c>
      <c r="S43" t="n">
        <v>0.357147</v>
      </c>
      <c r="T43" t="n">
        <v>0.88528</v>
      </c>
      <c r="U43" t="n">
        <v>1.025073</v>
      </c>
      <c r="V43" t="n">
        <v>0.973593</v>
      </c>
      <c r="W43" t="n">
        <v>0.960878</v>
      </c>
      <c r="X43" t="n">
        <v>0.95882</v>
      </c>
      <c r="Y43" t="n">
        <v>0.95372</v>
      </c>
      <c r="Z43" t="n">
        <v>0.945373</v>
      </c>
      <c r="AA43" t="n">
        <v>0.320385</v>
      </c>
      <c r="AB43" t="n">
        <v>0.981928</v>
      </c>
      <c r="AC43" t="n">
        <v>0.947078</v>
      </c>
      <c r="AD43" t="n">
        <v>0.946503</v>
      </c>
      <c r="AE43" t="n">
        <v>0.948387</v>
      </c>
      <c r="AF43" t="n">
        <v>0.944506</v>
      </c>
      <c r="AG43" t="n">
        <v>0.950137</v>
      </c>
      <c r="AH43" t="n">
        <v>0.959809</v>
      </c>
      <c r="AI43" t="n">
        <v>0.927586</v>
      </c>
      <c r="AJ43" t="n">
        <v>0.978951</v>
      </c>
      <c r="AK43" t="n">
        <v>0.964359</v>
      </c>
      <c r="AL43" t="n">
        <v>0.9480769999999999</v>
      </c>
      <c r="AM43" t="n">
        <v>0.952045</v>
      </c>
      <c r="AN43" t="n">
        <v>0.9516210000000001</v>
      </c>
      <c r="AO43" t="n">
        <v>0.957357</v>
      </c>
      <c r="AP43" t="n">
        <v>0.9540110000000001</v>
      </c>
      <c r="AQ43" t="n">
        <v>0.909898</v>
      </c>
      <c r="AR43" t="n">
        <v>0.978616</v>
      </c>
      <c r="AS43" t="n">
        <v>0.95743</v>
      </c>
      <c r="AT43" t="n">
        <v>0.940118</v>
      </c>
      <c r="AU43" t="n">
        <v>0.940454</v>
      </c>
      <c r="AV43" t="n">
        <v>0.940419</v>
      </c>
      <c r="AW43" t="n">
        <v>0.9500189999999999</v>
      </c>
      <c r="AX43" t="n">
        <v>0.954575</v>
      </c>
      <c r="AY43" t="n">
        <v>0.856446</v>
      </c>
      <c r="AZ43" t="n">
        <v>0.951922</v>
      </c>
      <c r="BA43" t="n">
        <v>0.961525</v>
      </c>
      <c r="BB43" t="n">
        <v>0.951173</v>
      </c>
      <c r="BC43" t="n">
        <v>0.9379769999999999</v>
      </c>
      <c r="BD43" t="n">
        <v>0.966344</v>
      </c>
      <c r="BE43" t="n">
        <v>0.951063</v>
      </c>
      <c r="BF43" t="n">
        <v>0.944454</v>
      </c>
      <c r="BG43" t="n">
        <v>0.82354</v>
      </c>
      <c r="BH43" t="n">
        <v>0.961952</v>
      </c>
      <c r="BI43" t="n">
        <v>0.961956</v>
      </c>
      <c r="BJ43" t="n">
        <v>0.973763</v>
      </c>
      <c r="BK43" t="n">
        <v>0.963407</v>
      </c>
      <c r="BL43" t="n">
        <v>0.962718</v>
      </c>
      <c r="BM43" t="n">
        <v>0.964793</v>
      </c>
      <c r="BN43" t="n">
        <v>0.945754</v>
      </c>
    </row>
    <row r="44" spans="1:66">
      <c r="A44" t="n">
        <v>29.935556</v>
      </c>
      <c r="B44" t="n">
        <v>1.247314814814815</v>
      </c>
      <c r="C44" t="n">
        <v>0.954016</v>
      </c>
      <c r="D44" t="n">
        <v>0.949848</v>
      </c>
      <c r="E44" t="n">
        <v>0.971432</v>
      </c>
      <c r="F44" t="n">
        <v>0.945744</v>
      </c>
      <c r="G44" t="n">
        <v>1.233545</v>
      </c>
      <c r="H44" t="n">
        <v>1.206446</v>
      </c>
      <c r="I44" t="n">
        <v>1.230462</v>
      </c>
      <c r="J44" t="n">
        <v>1.218514</v>
      </c>
      <c r="K44" t="n">
        <v>0.947812</v>
      </c>
      <c r="L44" t="n">
        <v>0.921509</v>
      </c>
      <c r="M44" t="n">
        <v>0.942342</v>
      </c>
      <c r="N44" t="n">
        <v>0.929019</v>
      </c>
      <c r="O44" t="n">
        <v>0.962154</v>
      </c>
      <c r="P44" t="n">
        <v>0.958386</v>
      </c>
      <c r="Q44" t="n">
        <v>0.976806</v>
      </c>
      <c r="R44" t="n">
        <v>1.012398</v>
      </c>
      <c r="S44" t="n">
        <v>0.35773</v>
      </c>
      <c r="T44" t="n">
        <v>0.898659</v>
      </c>
      <c r="U44" t="n">
        <v>1.032216</v>
      </c>
      <c r="V44" t="n">
        <v>0.994486</v>
      </c>
      <c r="W44" t="n">
        <v>0.967058</v>
      </c>
      <c r="X44" t="n">
        <v>0.972577</v>
      </c>
      <c r="Y44" t="n">
        <v>0.964377</v>
      </c>
      <c r="Z44" t="n">
        <v>0.957709</v>
      </c>
      <c r="AA44" t="n">
        <v>0.314228</v>
      </c>
      <c r="AB44" t="n">
        <v>0.98745</v>
      </c>
      <c r="AC44" t="n">
        <v>0.958659</v>
      </c>
      <c r="AD44" t="n">
        <v>0.953612</v>
      </c>
      <c r="AE44" t="n">
        <v>0.9564240000000001</v>
      </c>
      <c r="AF44" t="n">
        <v>0.949614</v>
      </c>
      <c r="AG44" t="n">
        <v>0.960013</v>
      </c>
      <c r="AH44" t="n">
        <v>0.968052</v>
      </c>
      <c r="AI44" t="n">
        <v>0.951111</v>
      </c>
      <c r="AJ44" t="n">
        <v>1.001166</v>
      </c>
      <c r="AK44" t="n">
        <v>0.977819</v>
      </c>
      <c r="AL44" t="n">
        <v>0.960156</v>
      </c>
      <c r="AM44" t="n">
        <v>0.960409</v>
      </c>
      <c r="AN44" t="n">
        <v>0.954045</v>
      </c>
      <c r="AO44" t="n">
        <v>0.961968</v>
      </c>
      <c r="AP44" t="n">
        <v>0.964333</v>
      </c>
      <c r="AQ44" t="n">
        <v>0.9375520000000001</v>
      </c>
      <c r="AR44" t="n">
        <v>1.009463</v>
      </c>
      <c r="AS44" t="n">
        <v>0.9691610000000001</v>
      </c>
      <c r="AT44" t="n">
        <v>0.946422</v>
      </c>
      <c r="AU44" t="n">
        <v>0.946863</v>
      </c>
      <c r="AV44" t="n">
        <v>0.949123</v>
      </c>
      <c r="AW44" t="n">
        <v>0.955853</v>
      </c>
      <c r="AX44" t="n">
        <v>0.96043</v>
      </c>
      <c r="AY44" t="n">
        <v>0.885838</v>
      </c>
      <c r="AZ44" t="n">
        <v>0.961819</v>
      </c>
      <c r="BA44" t="n">
        <v>0.9797129999999999</v>
      </c>
      <c r="BB44" t="n">
        <v>0.963799</v>
      </c>
      <c r="BC44" t="n">
        <v>0.945631</v>
      </c>
      <c r="BD44" t="n">
        <v>0.972676</v>
      </c>
      <c r="BE44" t="n">
        <v>0.960047</v>
      </c>
      <c r="BF44" t="n">
        <v>0.955839</v>
      </c>
      <c r="BG44" t="n">
        <v>0.85468</v>
      </c>
      <c r="BH44" t="n">
        <v>0.970901</v>
      </c>
      <c r="BI44" t="n">
        <v>0.992661</v>
      </c>
      <c r="BJ44" t="n">
        <v>0.9964499999999999</v>
      </c>
      <c r="BK44" t="n">
        <v>0.9791800000000001</v>
      </c>
      <c r="BL44" t="n">
        <v>0.977206</v>
      </c>
      <c r="BM44" t="n">
        <v>0.988452</v>
      </c>
      <c r="BN44" t="n">
        <v>0.953308</v>
      </c>
    </row>
    <row r="45" spans="1:66">
      <c r="A45" t="n">
        <v>30.185</v>
      </c>
      <c r="B45" t="n">
        <v>1.257708333333333</v>
      </c>
      <c r="C45" t="n">
        <v>0.96421</v>
      </c>
      <c r="D45" t="n">
        <v>0.953443</v>
      </c>
      <c r="E45" t="n">
        <v>0.979618</v>
      </c>
      <c r="F45" t="n">
        <v>0.955012</v>
      </c>
      <c r="G45" t="n">
        <v>1.279822</v>
      </c>
      <c r="H45" t="n">
        <v>1.255886</v>
      </c>
      <c r="I45" t="n">
        <v>1.267041</v>
      </c>
      <c r="J45" t="n">
        <v>1.274211</v>
      </c>
      <c r="K45" t="n">
        <v>0.950636</v>
      </c>
      <c r="L45" t="n">
        <v>0.931898</v>
      </c>
      <c r="M45" t="n">
        <v>0.948747</v>
      </c>
      <c r="N45" t="n">
        <v>0.941197</v>
      </c>
      <c r="O45" t="n">
        <v>0.992318</v>
      </c>
      <c r="P45" t="n">
        <v>0.984475</v>
      </c>
      <c r="Q45" t="n">
        <v>0.992794</v>
      </c>
      <c r="R45" t="n">
        <v>1.031637</v>
      </c>
      <c r="S45" t="n">
        <v>0.357327</v>
      </c>
      <c r="T45" t="n">
        <v>0.899782</v>
      </c>
      <c r="U45" t="n">
        <v>1.055008</v>
      </c>
      <c r="V45" t="n">
        <v>1.008591</v>
      </c>
      <c r="W45" t="n">
        <v>0.978944</v>
      </c>
      <c r="X45" t="n">
        <v>0.9874849999999999</v>
      </c>
      <c r="Y45" t="n">
        <v>0.971231</v>
      </c>
      <c r="Z45" t="n">
        <v>0.967016</v>
      </c>
      <c r="AA45" t="n">
        <v>0.302857</v>
      </c>
      <c r="AB45" t="n">
        <v>0.989769</v>
      </c>
      <c r="AC45" t="n">
        <v>0.978074</v>
      </c>
      <c r="AD45" t="n">
        <v>0.960364</v>
      </c>
      <c r="AE45" t="n">
        <v>0.969754</v>
      </c>
      <c r="AF45" t="n">
        <v>0.960346</v>
      </c>
      <c r="AG45" t="n">
        <v>0.971928</v>
      </c>
      <c r="AH45" t="n">
        <v>0.9752189999999999</v>
      </c>
      <c r="AI45" t="n">
        <v>0.983914</v>
      </c>
      <c r="AJ45" t="n">
        <v>1.020933</v>
      </c>
      <c r="AK45" t="n">
        <v>0.993602</v>
      </c>
      <c r="AL45" t="n">
        <v>0.968306</v>
      </c>
      <c r="AM45" t="n">
        <v>0.975077</v>
      </c>
      <c r="AN45" t="n">
        <v>0.969286</v>
      </c>
      <c r="AO45" t="n">
        <v>0.975835</v>
      </c>
      <c r="AP45" t="n">
        <v>0.976144</v>
      </c>
      <c r="AQ45" t="n">
        <v>0.971919</v>
      </c>
      <c r="AR45" t="n">
        <v>1.02878</v>
      </c>
      <c r="AS45" t="n">
        <v>0.988552</v>
      </c>
      <c r="AT45" t="n">
        <v>0.953087</v>
      </c>
      <c r="AU45" t="n">
        <v>0.959915</v>
      </c>
      <c r="AV45" t="n">
        <v>0.961548</v>
      </c>
      <c r="AW45" t="n">
        <v>0.968087</v>
      </c>
      <c r="AX45" t="n">
        <v>0.973893</v>
      </c>
      <c r="AY45" t="n">
        <v>0.9171010000000001</v>
      </c>
      <c r="AZ45" t="n">
        <v>0.968681</v>
      </c>
      <c r="BA45" t="n">
        <v>1.004799</v>
      </c>
      <c r="BB45" t="n">
        <v>0.972106</v>
      </c>
      <c r="BC45" t="n">
        <v>0.954704</v>
      </c>
      <c r="BD45" t="n">
        <v>0.992509</v>
      </c>
      <c r="BE45" t="n">
        <v>0.972046</v>
      </c>
      <c r="BF45" t="n">
        <v>0.9712</v>
      </c>
      <c r="BG45" t="n">
        <v>0.89231</v>
      </c>
      <c r="BH45" t="n">
        <v>0.984081</v>
      </c>
      <c r="BI45" t="n">
        <v>1.026742</v>
      </c>
      <c r="BJ45" t="n">
        <v>1.01914</v>
      </c>
      <c r="BK45" t="n">
        <v>0.999753</v>
      </c>
      <c r="BL45" t="n">
        <v>0.997939</v>
      </c>
      <c r="BM45" t="n">
        <v>1.013512</v>
      </c>
      <c r="BN45" t="n">
        <v>0.959639</v>
      </c>
    </row>
    <row r="46" spans="1:66">
      <c r="A46" t="n">
        <v>30.434722</v>
      </c>
      <c r="B46" t="n">
        <v>1.268113425925926</v>
      </c>
      <c r="C46" t="n">
        <v>0.98016</v>
      </c>
      <c r="D46" t="n">
        <v>0.96123</v>
      </c>
      <c r="E46" t="n">
        <v>0.989128</v>
      </c>
      <c r="F46" t="n">
        <v>0.961876</v>
      </c>
      <c r="G46" t="n">
        <v>1.322761</v>
      </c>
      <c r="H46" t="n">
        <v>1.298912</v>
      </c>
      <c r="I46" t="n">
        <v>1.314044</v>
      </c>
      <c r="J46" t="n">
        <v>1.320062</v>
      </c>
      <c r="K46" t="n">
        <v>0.964492</v>
      </c>
      <c r="L46" t="n">
        <v>0.939177</v>
      </c>
      <c r="M46" t="n">
        <v>0.9630609999999999</v>
      </c>
      <c r="N46" t="n">
        <v>0.950927</v>
      </c>
      <c r="O46" t="n">
        <v>1.025639</v>
      </c>
      <c r="P46" t="n">
        <v>1.032082</v>
      </c>
      <c r="Q46" t="n">
        <v>1.008306</v>
      </c>
      <c r="R46" t="n">
        <v>1.043922</v>
      </c>
      <c r="S46" t="n">
        <v>0.35765</v>
      </c>
      <c r="T46" t="n">
        <v>0.903957</v>
      </c>
      <c r="U46" t="n">
        <v>1.066489</v>
      </c>
      <c r="V46" t="n">
        <v>1.03537</v>
      </c>
      <c r="W46" t="n">
        <v>0.999319</v>
      </c>
      <c r="X46" t="n">
        <v>1.000843</v>
      </c>
      <c r="Y46" t="n">
        <v>0.98688</v>
      </c>
      <c r="Z46" t="n">
        <v>0.977917</v>
      </c>
      <c r="AA46" t="n">
        <v>0.293084</v>
      </c>
      <c r="AB46" t="n">
        <v>0.996591</v>
      </c>
      <c r="AC46" t="n">
        <v>0.9983</v>
      </c>
      <c r="AD46" t="n">
        <v>0.974521</v>
      </c>
      <c r="AE46" t="n">
        <v>0.979026</v>
      </c>
      <c r="AF46" t="n">
        <v>0.969498</v>
      </c>
      <c r="AG46" t="n">
        <v>0.9845429999999999</v>
      </c>
      <c r="AH46" t="n">
        <v>0.994457</v>
      </c>
      <c r="AI46" t="n">
        <v>1.005339</v>
      </c>
      <c r="AJ46" t="n">
        <v>1.033378</v>
      </c>
      <c r="AK46" t="n">
        <v>1.007796</v>
      </c>
      <c r="AL46" t="n">
        <v>0.982186</v>
      </c>
      <c r="AM46" t="n">
        <v>0.994629</v>
      </c>
      <c r="AN46" t="n">
        <v>0.981352</v>
      </c>
      <c r="AO46" t="n">
        <v>0.986455</v>
      </c>
      <c r="AP46" t="n">
        <v>0.986442</v>
      </c>
      <c r="AQ46" t="n">
        <v>1.008546</v>
      </c>
      <c r="AR46" t="n">
        <v>1.035861</v>
      </c>
      <c r="AS46" t="n">
        <v>1.003741</v>
      </c>
      <c r="AT46" t="n">
        <v>0.9654160000000001</v>
      </c>
      <c r="AU46" t="n">
        <v>0.969919</v>
      </c>
      <c r="AV46" t="n">
        <v>0.976499</v>
      </c>
      <c r="AW46" t="n">
        <v>0.98338</v>
      </c>
      <c r="AX46" t="n">
        <v>0.976311</v>
      </c>
      <c r="AY46" t="n">
        <v>0.935839</v>
      </c>
      <c r="AZ46" t="n">
        <v>0.977699</v>
      </c>
      <c r="BA46" t="n">
        <v>1.022444</v>
      </c>
      <c r="BB46" t="n">
        <v>0.983268</v>
      </c>
      <c r="BC46" t="n">
        <v>0.963002</v>
      </c>
      <c r="BD46" t="n">
        <v>1.007644</v>
      </c>
      <c r="BE46" t="n">
        <v>0.988313</v>
      </c>
      <c r="BF46" t="n">
        <v>0.989532</v>
      </c>
      <c r="BG46" t="n">
        <v>0.926316</v>
      </c>
      <c r="BH46" t="n">
        <v>1.002258</v>
      </c>
      <c r="BI46" t="n">
        <v>1.047222</v>
      </c>
      <c r="BJ46" t="n">
        <v>1.037615</v>
      </c>
      <c r="BK46" t="n">
        <v>1.01944</v>
      </c>
      <c r="BL46" t="n">
        <v>1.020489</v>
      </c>
      <c r="BM46" t="n">
        <v>1.0373</v>
      </c>
      <c r="BN46" t="n">
        <v>0.972293</v>
      </c>
    </row>
    <row r="47" spans="1:66">
      <c r="A47" t="n">
        <v>30.684444</v>
      </c>
      <c r="B47" t="n">
        <v>1.278518518518519</v>
      </c>
      <c r="C47" t="n">
        <v>0.990586</v>
      </c>
      <c r="D47" t="n">
        <v>0.972108</v>
      </c>
      <c r="E47" t="n">
        <v>1.005742</v>
      </c>
      <c r="F47" t="n">
        <v>0.9837129999999999</v>
      </c>
      <c r="G47" t="n">
        <v>1.372142</v>
      </c>
      <c r="H47" t="n">
        <v>1.352209</v>
      </c>
      <c r="I47" t="n">
        <v>1.362464</v>
      </c>
      <c r="J47" t="n">
        <v>1.373311</v>
      </c>
      <c r="K47" t="n">
        <v>0.972105</v>
      </c>
      <c r="L47" t="n">
        <v>0.948946</v>
      </c>
      <c r="M47" t="n">
        <v>0.971183</v>
      </c>
      <c r="N47" t="n">
        <v>0.961889</v>
      </c>
      <c r="O47" t="n">
        <v>1.043954</v>
      </c>
      <c r="P47" t="n">
        <v>1.068374</v>
      </c>
      <c r="Q47" t="n">
        <v>1.036474</v>
      </c>
      <c r="R47" t="n">
        <v>1.062452</v>
      </c>
      <c r="S47" t="n">
        <v>0.357485</v>
      </c>
      <c r="T47" t="n">
        <v>0.900741</v>
      </c>
      <c r="U47" t="n">
        <v>1.078902</v>
      </c>
      <c r="V47" t="n">
        <v>1.042244</v>
      </c>
      <c r="W47" t="n">
        <v>1.012131</v>
      </c>
      <c r="X47" t="n">
        <v>1.01336</v>
      </c>
      <c r="Y47" t="n">
        <v>0.9913689999999999</v>
      </c>
      <c r="Z47" t="n">
        <v>0.988163</v>
      </c>
      <c r="AA47" t="n">
        <v>0.285547</v>
      </c>
      <c r="AB47" t="n">
        <v>1.023611</v>
      </c>
      <c r="AC47" t="n">
        <v>1.013213</v>
      </c>
      <c r="AD47" t="n">
        <v>0.984978</v>
      </c>
      <c r="AE47" t="n">
        <v>0.991163</v>
      </c>
      <c r="AF47" t="n">
        <v>0.985182</v>
      </c>
      <c r="AG47" t="n">
        <v>0.996638</v>
      </c>
      <c r="AH47" t="n">
        <v>1.006078</v>
      </c>
      <c r="AI47" t="n">
        <v>1.028636</v>
      </c>
      <c r="AJ47" t="n">
        <v>1.035307</v>
      </c>
      <c r="AK47" t="n">
        <v>1.024235</v>
      </c>
      <c r="AL47" t="n">
        <v>0.995008</v>
      </c>
      <c r="AM47" t="n">
        <v>1.006529</v>
      </c>
      <c r="AN47" t="n">
        <v>0.992192</v>
      </c>
      <c r="AO47" t="n">
        <v>1.002223</v>
      </c>
      <c r="AP47" t="n">
        <v>0.9993610000000001</v>
      </c>
      <c r="AQ47" t="n">
        <v>1.045092</v>
      </c>
      <c r="AR47" t="n">
        <v>1.047082</v>
      </c>
      <c r="AS47" t="n">
        <v>1.017673</v>
      </c>
      <c r="AT47" t="n">
        <v>0.9810219999999999</v>
      </c>
      <c r="AU47" t="n">
        <v>0.988196</v>
      </c>
      <c r="AV47" t="n">
        <v>0.990291</v>
      </c>
      <c r="AW47" t="n">
        <v>0.999264</v>
      </c>
      <c r="AX47" t="n">
        <v>0.989904</v>
      </c>
      <c r="AY47" t="n">
        <v>0.968181</v>
      </c>
      <c r="AZ47" t="n">
        <v>0.984088</v>
      </c>
      <c r="BA47" t="n">
        <v>1.029779</v>
      </c>
      <c r="BB47" t="n">
        <v>0.991127</v>
      </c>
      <c r="BC47" t="n">
        <v>0.975126</v>
      </c>
      <c r="BD47" t="n">
        <v>1.02653</v>
      </c>
      <c r="BE47" t="n">
        <v>0.998014</v>
      </c>
      <c r="BF47" t="n">
        <v>1.00518</v>
      </c>
      <c r="BG47" t="n">
        <v>0.960165</v>
      </c>
      <c r="BH47" t="n">
        <v>1.018021</v>
      </c>
      <c r="BI47" t="n">
        <v>1.055344</v>
      </c>
      <c r="BJ47" t="n">
        <v>1.065969</v>
      </c>
      <c r="BK47" t="n">
        <v>1.038958</v>
      </c>
      <c r="BL47" t="n">
        <v>1.033046</v>
      </c>
      <c r="BM47" t="n">
        <v>1.06433</v>
      </c>
      <c r="BN47" t="n">
        <v>0.9867</v>
      </c>
    </row>
    <row r="48" spans="1:66">
      <c r="A48" t="n">
        <v>30.934167</v>
      </c>
      <c r="B48" t="n">
        <v>1.288923611111111</v>
      </c>
      <c r="C48" t="n">
        <v>1.006463</v>
      </c>
      <c r="D48" t="n">
        <v>0.99187</v>
      </c>
      <c r="E48" t="n">
        <v>1.017961</v>
      </c>
      <c r="F48" t="n">
        <v>1.014959</v>
      </c>
      <c r="G48" t="n">
        <v>1.418488</v>
      </c>
      <c r="H48" t="n">
        <v>1.397146</v>
      </c>
      <c r="I48" t="n">
        <v>1.406935</v>
      </c>
      <c r="J48" t="n">
        <v>1.415307</v>
      </c>
      <c r="K48" t="n">
        <v>0.986293</v>
      </c>
      <c r="L48" t="n">
        <v>0.957912</v>
      </c>
      <c r="M48" t="n">
        <v>0.980712</v>
      </c>
      <c r="N48" t="n">
        <v>0.972105</v>
      </c>
      <c r="O48" t="n">
        <v>1.071695</v>
      </c>
      <c r="P48" t="n">
        <v>1.091076</v>
      </c>
      <c r="Q48" t="n">
        <v>1.075174</v>
      </c>
      <c r="R48" t="n">
        <v>1.093464</v>
      </c>
      <c r="S48" t="n">
        <v>0.359152</v>
      </c>
      <c r="T48" t="n">
        <v>0.894404</v>
      </c>
      <c r="U48" t="n">
        <v>1.105293</v>
      </c>
      <c r="V48" t="n">
        <v>1.051912</v>
      </c>
      <c r="W48" t="n">
        <v>1.023518</v>
      </c>
      <c r="X48" t="n">
        <v>1.027065</v>
      </c>
      <c r="Y48" t="n">
        <v>1.002597</v>
      </c>
      <c r="Z48" t="n">
        <v>0.999355</v>
      </c>
      <c r="AA48" t="n">
        <v>0.275602</v>
      </c>
      <c r="AB48" t="n">
        <v>1.044936</v>
      </c>
      <c r="AC48" t="n">
        <v>1.03064</v>
      </c>
      <c r="AD48" t="n">
        <v>0.996238</v>
      </c>
      <c r="AE48" t="n">
        <v>1.004746</v>
      </c>
      <c r="AF48" t="n">
        <v>0.99787</v>
      </c>
      <c r="AG48" t="n">
        <v>1.017578</v>
      </c>
      <c r="AH48" t="n">
        <v>1.021649</v>
      </c>
      <c r="AI48" t="n">
        <v>1.040434</v>
      </c>
      <c r="AJ48" t="n">
        <v>1.044787</v>
      </c>
      <c r="AK48" t="n">
        <v>1.044681</v>
      </c>
      <c r="AL48" t="n">
        <v>1.009349</v>
      </c>
      <c r="AM48" t="n">
        <v>1.022978</v>
      </c>
      <c r="AN48" t="n">
        <v>1.002478</v>
      </c>
      <c r="AO48" t="n">
        <v>1.013039</v>
      </c>
      <c r="AP48" t="n">
        <v>1.013127</v>
      </c>
      <c r="AQ48" t="n">
        <v>1.05755</v>
      </c>
      <c r="AR48" t="n">
        <v>1.060483</v>
      </c>
      <c r="AS48" t="n">
        <v>1.040146</v>
      </c>
      <c r="AT48" t="n">
        <v>0.995078</v>
      </c>
      <c r="AU48" t="n">
        <v>1.006658</v>
      </c>
      <c r="AV48" t="n">
        <v>1.004164</v>
      </c>
      <c r="AW48" t="n">
        <v>1.009</v>
      </c>
      <c r="AX48" t="n">
        <v>1.002748</v>
      </c>
      <c r="AY48" t="n">
        <v>0.990368</v>
      </c>
      <c r="AZ48" t="n">
        <v>1.000838</v>
      </c>
      <c r="BA48" t="n">
        <v>1.04559</v>
      </c>
      <c r="BB48" t="n">
        <v>1.000499</v>
      </c>
      <c r="BC48" t="n">
        <v>0.991493</v>
      </c>
      <c r="BD48" t="n">
        <v>1.055497</v>
      </c>
      <c r="BE48" t="n">
        <v>1.021012</v>
      </c>
      <c r="BF48" t="n">
        <v>1.021208</v>
      </c>
      <c r="BG48" t="n">
        <v>0.990576</v>
      </c>
      <c r="BH48" t="n">
        <v>1.039129</v>
      </c>
      <c r="BI48" t="n">
        <v>1.073193</v>
      </c>
      <c r="BJ48" t="n">
        <v>1.082712</v>
      </c>
      <c r="BK48" t="n">
        <v>1.05627</v>
      </c>
      <c r="BL48" t="n">
        <v>1.048895</v>
      </c>
      <c r="BM48" t="n">
        <v>1.083659</v>
      </c>
      <c r="BN48" t="n">
        <v>1.004435</v>
      </c>
    </row>
    <row r="49" spans="1:66">
      <c r="A49" t="n">
        <v>31.184167</v>
      </c>
      <c r="B49" t="n">
        <v>1.299340277777778</v>
      </c>
      <c r="C49" t="n">
        <v>1.018908</v>
      </c>
      <c r="D49" t="n">
        <v>1.003526</v>
      </c>
      <c r="E49" t="n">
        <v>1.036856</v>
      </c>
      <c r="F49" t="n">
        <v>1.052517</v>
      </c>
      <c r="G49" t="n">
        <v>1.464457</v>
      </c>
      <c r="H49" t="n">
        <v>1.440562</v>
      </c>
      <c r="I49" t="n">
        <v>1.447569</v>
      </c>
      <c r="J49" t="n">
        <v>1.454311</v>
      </c>
      <c r="K49" t="n">
        <v>0.996488</v>
      </c>
      <c r="L49" t="n">
        <v>0.971226</v>
      </c>
      <c r="M49" t="n">
        <v>0.996765</v>
      </c>
      <c r="N49" t="n">
        <v>0.980127</v>
      </c>
      <c r="O49" t="n">
        <v>1.084499</v>
      </c>
      <c r="P49" t="n">
        <v>1.102419</v>
      </c>
      <c r="Q49" t="n">
        <v>1.103144</v>
      </c>
      <c r="R49" t="n">
        <v>1.120656</v>
      </c>
      <c r="S49" t="n">
        <v>0.356503</v>
      </c>
      <c r="T49" t="n">
        <v>0.90573</v>
      </c>
      <c r="U49" t="n">
        <v>1.119099</v>
      </c>
      <c r="V49" t="n">
        <v>1.069477</v>
      </c>
      <c r="W49" t="n">
        <v>1.034459</v>
      </c>
      <c r="X49" t="n">
        <v>1.052156</v>
      </c>
      <c r="Y49" t="n">
        <v>1.014051</v>
      </c>
      <c r="Z49" t="n">
        <v>1.012544</v>
      </c>
      <c r="AA49" t="n">
        <v>0.267865</v>
      </c>
      <c r="AB49" t="n">
        <v>1.057556</v>
      </c>
      <c r="AC49" t="n">
        <v>1.050412</v>
      </c>
      <c r="AD49" t="n">
        <v>1.008704</v>
      </c>
      <c r="AE49" t="n">
        <v>1.021042</v>
      </c>
      <c r="AF49" t="n">
        <v>1.006913</v>
      </c>
      <c r="AG49" t="n">
        <v>1.027416</v>
      </c>
      <c r="AH49" t="n">
        <v>1.031694</v>
      </c>
      <c r="AI49" t="n">
        <v>1.051067</v>
      </c>
      <c r="AJ49" t="n">
        <v>1.062953</v>
      </c>
      <c r="AK49" t="n">
        <v>1.065378</v>
      </c>
      <c r="AL49" t="n">
        <v>1.024562</v>
      </c>
      <c r="AM49" t="n">
        <v>1.037321</v>
      </c>
      <c r="AN49" t="n">
        <v>1.016231</v>
      </c>
      <c r="AO49" t="n">
        <v>1.024195</v>
      </c>
      <c r="AP49" t="n">
        <v>1.02711</v>
      </c>
      <c r="AQ49" t="n">
        <v>1.070296</v>
      </c>
      <c r="AR49" t="n">
        <v>1.090224</v>
      </c>
      <c r="AS49" t="n">
        <v>1.056527</v>
      </c>
      <c r="AT49" t="n">
        <v>1.010709</v>
      </c>
      <c r="AU49" t="n">
        <v>1.025725</v>
      </c>
      <c r="AV49" t="n">
        <v>1.021879</v>
      </c>
      <c r="AW49" t="n">
        <v>1.024146</v>
      </c>
      <c r="AX49" t="n">
        <v>1.018719</v>
      </c>
      <c r="AY49" t="n">
        <v>1.002317</v>
      </c>
      <c r="AZ49" t="n">
        <v>1.023166</v>
      </c>
      <c r="BA49" t="n">
        <v>1.064509</v>
      </c>
      <c r="BB49" t="n">
        <v>1.022364</v>
      </c>
      <c r="BC49" t="n">
        <v>1.007818</v>
      </c>
      <c r="BD49" t="n">
        <v>1.082228</v>
      </c>
      <c r="BE49" t="n">
        <v>1.036119</v>
      </c>
      <c r="BF49" t="n">
        <v>1.039753</v>
      </c>
      <c r="BG49" t="n">
        <v>1.020458</v>
      </c>
      <c r="BH49" t="n">
        <v>1.066425</v>
      </c>
      <c r="BI49" t="n">
        <v>1.107927</v>
      </c>
      <c r="BJ49" t="n">
        <v>1.097603</v>
      </c>
      <c r="BK49" t="n">
        <v>1.070144</v>
      </c>
      <c r="BL49" t="n">
        <v>1.056677</v>
      </c>
      <c r="BM49" t="n">
        <v>1.107275</v>
      </c>
      <c r="BN49" t="n">
        <v>1.020866</v>
      </c>
    </row>
    <row r="50" spans="1:66">
      <c r="A50" t="n">
        <v>31.433889</v>
      </c>
      <c r="B50" t="n">
        <v>1.30974537037037</v>
      </c>
      <c r="C50" t="n">
        <v>1.034073</v>
      </c>
      <c r="D50" t="n">
        <v>1.013837</v>
      </c>
      <c r="E50" t="n">
        <v>1.05117</v>
      </c>
      <c r="F50" t="n">
        <v>1.081148</v>
      </c>
      <c r="G50" t="n">
        <v>1.509184</v>
      </c>
      <c r="H50" t="n">
        <v>1.485453</v>
      </c>
      <c r="I50" t="n">
        <v>1.48647</v>
      </c>
      <c r="J50" t="n">
        <v>1.498564</v>
      </c>
      <c r="K50" t="n">
        <v>1.010622</v>
      </c>
      <c r="L50" t="n">
        <v>0.982475</v>
      </c>
      <c r="M50" t="n">
        <v>1.008029</v>
      </c>
      <c r="N50" t="n">
        <v>0.989178</v>
      </c>
      <c r="O50" t="n">
        <v>1.104503</v>
      </c>
      <c r="P50" t="n">
        <v>1.112974</v>
      </c>
      <c r="Q50" t="n">
        <v>1.117704</v>
      </c>
      <c r="R50" t="n">
        <v>1.129654</v>
      </c>
      <c r="S50" t="n">
        <v>0.356589</v>
      </c>
      <c r="T50" t="n">
        <v>0.905772</v>
      </c>
      <c r="U50" t="n">
        <v>1.130686</v>
      </c>
      <c r="V50" t="n">
        <v>1.096839</v>
      </c>
      <c r="W50" t="n">
        <v>1.052138</v>
      </c>
      <c r="X50" t="n">
        <v>1.082679</v>
      </c>
      <c r="Y50" t="n">
        <v>1.025577</v>
      </c>
      <c r="Z50" t="n">
        <v>1.025482</v>
      </c>
      <c r="AA50" t="n">
        <v>0.261768</v>
      </c>
      <c r="AB50" t="n">
        <v>1.069452</v>
      </c>
      <c r="AC50" t="n">
        <v>1.057105</v>
      </c>
      <c r="AD50" t="n">
        <v>1.022291</v>
      </c>
      <c r="AE50" t="n">
        <v>1.038105</v>
      </c>
      <c r="AF50" t="n">
        <v>1.017486</v>
      </c>
      <c r="AG50" t="n">
        <v>1.041948</v>
      </c>
      <c r="AH50" t="n">
        <v>1.045713</v>
      </c>
      <c r="AI50" t="n">
        <v>1.061403</v>
      </c>
      <c r="AJ50" t="n">
        <v>1.097896</v>
      </c>
      <c r="AK50" t="n">
        <v>1.078716</v>
      </c>
      <c r="AL50" t="n">
        <v>1.043188</v>
      </c>
      <c r="AM50" t="n">
        <v>1.048599</v>
      </c>
      <c r="AN50" t="n">
        <v>1.030051</v>
      </c>
      <c r="AO50" t="n">
        <v>1.044573</v>
      </c>
      <c r="AP50" t="n">
        <v>1.043393</v>
      </c>
      <c r="AQ50" t="n">
        <v>1.087212</v>
      </c>
      <c r="AR50" t="n">
        <v>1.115857</v>
      </c>
      <c r="AS50" t="n">
        <v>1.067217</v>
      </c>
      <c r="AT50" t="n">
        <v>1.025209</v>
      </c>
      <c r="AU50" t="n">
        <v>1.040995</v>
      </c>
      <c r="AV50" t="n">
        <v>1.033855</v>
      </c>
      <c r="AW50" t="n">
        <v>1.037089</v>
      </c>
      <c r="AX50" t="n">
        <v>1.035532</v>
      </c>
      <c r="AY50" t="n">
        <v>1.007412</v>
      </c>
      <c r="AZ50" t="n">
        <v>1.047291</v>
      </c>
      <c r="BA50" t="n">
        <v>1.091126</v>
      </c>
      <c r="BB50" t="n">
        <v>1.047232</v>
      </c>
      <c r="BC50" t="n">
        <v>1.022033</v>
      </c>
      <c r="BD50" t="n">
        <v>1.104838</v>
      </c>
      <c r="BE50" t="n">
        <v>1.053261</v>
      </c>
      <c r="BF50" t="n">
        <v>1.059587</v>
      </c>
      <c r="BG50" t="n">
        <v>1.047941</v>
      </c>
      <c r="BH50" t="n">
        <v>1.096951</v>
      </c>
      <c r="BI50" t="n">
        <v>1.122703</v>
      </c>
      <c r="BJ50" t="n">
        <v>1.116535</v>
      </c>
      <c r="BK50" t="n">
        <v>1.086799</v>
      </c>
      <c r="BL50" t="n">
        <v>1.07635</v>
      </c>
      <c r="BM50" t="n">
        <v>1.124707</v>
      </c>
      <c r="BN50" t="n">
        <v>1.036717</v>
      </c>
    </row>
    <row r="51" spans="1:66">
      <c r="A51" t="n">
        <v>31.683333</v>
      </c>
      <c r="B51" t="n">
        <v>1.320138888888889</v>
      </c>
      <c r="C51" t="n">
        <v>1.050649</v>
      </c>
      <c r="D51" t="n">
        <v>1.029472</v>
      </c>
      <c r="E51" t="n">
        <v>1.067938</v>
      </c>
      <c r="F51" t="n">
        <v>1.099344</v>
      </c>
      <c r="G51" t="n">
        <v>1.54853</v>
      </c>
      <c r="H51" t="n">
        <v>1.526764</v>
      </c>
      <c r="I51" t="n">
        <v>1.532242</v>
      </c>
      <c r="J51" t="n">
        <v>1.541383</v>
      </c>
      <c r="K51" t="n">
        <v>1.020038</v>
      </c>
      <c r="L51" t="n">
        <v>0.997507</v>
      </c>
      <c r="M51" t="n">
        <v>1.021119</v>
      </c>
      <c r="N51" t="n">
        <v>1.003219</v>
      </c>
      <c r="O51" t="n">
        <v>1.126636</v>
      </c>
      <c r="P51" t="n">
        <v>1.122964</v>
      </c>
      <c r="Q51" t="n">
        <v>1.13507</v>
      </c>
      <c r="R51" t="n">
        <v>1.144058</v>
      </c>
      <c r="S51" t="n">
        <v>0.356281</v>
      </c>
      <c r="T51" t="n">
        <v>0.908238</v>
      </c>
      <c r="U51" t="n">
        <v>1.147777</v>
      </c>
      <c r="V51" t="n">
        <v>1.111563</v>
      </c>
      <c r="W51" t="n">
        <v>1.078036</v>
      </c>
      <c r="X51" t="n">
        <v>1.106093</v>
      </c>
      <c r="Y51" t="n">
        <v>1.041624</v>
      </c>
      <c r="Z51" t="n">
        <v>1.043496</v>
      </c>
      <c r="AA51" t="n">
        <v>0.257701</v>
      </c>
      <c r="AB51" t="n">
        <v>1.086092</v>
      </c>
      <c r="AC51" t="n">
        <v>1.071368</v>
      </c>
      <c r="AD51" t="n">
        <v>1.036338</v>
      </c>
      <c r="AE51" t="n">
        <v>1.05009</v>
      </c>
      <c r="AF51" t="n">
        <v>1.03438</v>
      </c>
      <c r="AG51" t="n">
        <v>1.054407</v>
      </c>
      <c r="AH51" t="n">
        <v>1.061699</v>
      </c>
      <c r="AI51" t="n">
        <v>1.066237</v>
      </c>
      <c r="AJ51" t="n">
        <v>1.125184</v>
      </c>
      <c r="AK51" t="n">
        <v>1.088687</v>
      </c>
      <c r="AL51" t="n">
        <v>1.055683</v>
      </c>
      <c r="AM51" t="n">
        <v>1.062608</v>
      </c>
      <c r="AN51" t="n">
        <v>1.04039</v>
      </c>
      <c r="AO51" t="n">
        <v>1.054156</v>
      </c>
      <c r="AP51" t="n">
        <v>1.057468</v>
      </c>
      <c r="AQ51" t="n">
        <v>1.101885</v>
      </c>
      <c r="AR51" t="n">
        <v>1.135371</v>
      </c>
      <c r="AS51" t="n">
        <v>1.083548</v>
      </c>
      <c r="AT51" t="n">
        <v>1.035826</v>
      </c>
      <c r="AU51" t="n">
        <v>1.049303</v>
      </c>
      <c r="AV51" t="n">
        <v>1.051059</v>
      </c>
      <c r="AW51" t="n">
        <v>1.047246</v>
      </c>
      <c r="AX51" t="n">
        <v>1.046549</v>
      </c>
      <c r="AY51" t="n">
        <v>1.011918</v>
      </c>
      <c r="AZ51" t="n">
        <v>1.077253</v>
      </c>
      <c r="BA51" t="n">
        <v>1.1034</v>
      </c>
      <c r="BB51" t="n">
        <v>1.072586</v>
      </c>
      <c r="BC51" t="n">
        <v>1.041649</v>
      </c>
      <c r="BD51" t="n">
        <v>1.120559</v>
      </c>
      <c r="BE51" t="n">
        <v>1.067319</v>
      </c>
      <c r="BF51" t="n">
        <v>1.070611</v>
      </c>
      <c r="BG51" t="n">
        <v>1.05894</v>
      </c>
      <c r="BH51" t="n">
        <v>1.121354</v>
      </c>
      <c r="BI51" t="n">
        <v>1.136142</v>
      </c>
      <c r="BJ51" t="n">
        <v>1.131113</v>
      </c>
      <c r="BK51" t="n">
        <v>1.108944</v>
      </c>
      <c r="BL51" t="n">
        <v>1.095263</v>
      </c>
      <c r="BM51" t="n">
        <v>1.139614</v>
      </c>
      <c r="BN51" t="n">
        <v>1.05425</v>
      </c>
    </row>
    <row r="52" spans="1:66">
      <c r="A52" t="n">
        <v>31.932778</v>
      </c>
      <c r="B52" t="n">
        <v>1.330532407407407</v>
      </c>
      <c r="C52" t="n">
        <v>1.065421</v>
      </c>
      <c r="D52" t="n">
        <v>1.040032</v>
      </c>
      <c r="E52" t="n">
        <v>1.082854</v>
      </c>
      <c r="F52" t="n">
        <v>1.117648</v>
      </c>
      <c r="G52" t="n">
        <v>1.589193</v>
      </c>
      <c r="H52" t="n">
        <v>1.567417</v>
      </c>
      <c r="I52" t="n">
        <v>1.572105</v>
      </c>
      <c r="J52" t="n">
        <v>1.580726</v>
      </c>
      <c r="K52" t="n">
        <v>1.027842</v>
      </c>
      <c r="L52" t="n">
        <v>1.011647</v>
      </c>
      <c r="M52" t="n">
        <v>1.031858</v>
      </c>
      <c r="N52" t="n">
        <v>1.013574</v>
      </c>
      <c r="O52" t="n">
        <v>1.157274</v>
      </c>
      <c r="P52" t="n">
        <v>1.140408</v>
      </c>
      <c r="Q52" t="n">
        <v>1.137763</v>
      </c>
      <c r="R52" t="n">
        <v>1.169945</v>
      </c>
      <c r="S52" t="n">
        <v>0.353138</v>
      </c>
      <c r="T52" t="n">
        <v>0.90455</v>
      </c>
      <c r="U52" t="n">
        <v>1.159739</v>
      </c>
      <c r="V52" t="n">
        <v>1.127664</v>
      </c>
      <c r="W52" t="n">
        <v>1.103672</v>
      </c>
      <c r="X52" t="n">
        <v>1.113109</v>
      </c>
      <c r="Y52" t="n">
        <v>1.055552</v>
      </c>
      <c r="Z52" t="n">
        <v>1.054782</v>
      </c>
      <c r="AA52" t="n">
        <v>0.254977</v>
      </c>
      <c r="AB52" t="n">
        <v>1.101853</v>
      </c>
      <c r="AC52" t="n">
        <v>1.086553</v>
      </c>
      <c r="AD52" t="n">
        <v>1.054806</v>
      </c>
      <c r="AE52" t="n">
        <v>1.066507</v>
      </c>
      <c r="AF52" t="n">
        <v>1.047673</v>
      </c>
      <c r="AG52" t="n">
        <v>1.071499</v>
      </c>
      <c r="AH52" t="n">
        <v>1.073625</v>
      </c>
      <c r="AI52" t="n">
        <v>1.080988</v>
      </c>
      <c r="AJ52" t="n">
        <v>1.142766</v>
      </c>
      <c r="AK52" t="n">
        <v>1.095814</v>
      </c>
      <c r="AL52" t="n">
        <v>1.068204</v>
      </c>
      <c r="AM52" t="n">
        <v>1.068594</v>
      </c>
      <c r="AN52" t="n">
        <v>1.058033</v>
      </c>
      <c r="AO52" t="n">
        <v>1.065435</v>
      </c>
      <c r="AP52" t="n">
        <v>1.073921</v>
      </c>
      <c r="AQ52" t="n">
        <v>1.115654</v>
      </c>
      <c r="AR52" t="n">
        <v>1.153132</v>
      </c>
      <c r="AS52" t="n">
        <v>1.09904</v>
      </c>
      <c r="AT52" t="n">
        <v>1.047155</v>
      </c>
      <c r="AU52" t="n">
        <v>1.062897</v>
      </c>
      <c r="AV52" t="n">
        <v>1.060867</v>
      </c>
      <c r="AW52" t="n">
        <v>1.068848</v>
      </c>
      <c r="AX52" t="n">
        <v>1.058898</v>
      </c>
      <c r="AY52" t="n">
        <v>1.01853</v>
      </c>
      <c r="AZ52" t="n">
        <v>1.086482</v>
      </c>
      <c r="BA52" t="n">
        <v>1.115134</v>
      </c>
      <c r="BB52" t="n">
        <v>1.093089</v>
      </c>
      <c r="BC52" t="n">
        <v>1.058432</v>
      </c>
      <c r="BD52" t="n">
        <v>1.136677</v>
      </c>
      <c r="BE52" t="n">
        <v>1.077107</v>
      </c>
      <c r="BF52" t="n">
        <v>1.08376</v>
      </c>
      <c r="BG52" t="n">
        <v>1.065898</v>
      </c>
      <c r="BH52" t="n">
        <v>1.126727</v>
      </c>
      <c r="BI52" t="n">
        <v>1.155723</v>
      </c>
      <c r="BJ52" t="n">
        <v>1.147329</v>
      </c>
      <c r="BK52" t="n">
        <v>1.117659</v>
      </c>
      <c r="BL52" t="n">
        <v>1.11803</v>
      </c>
      <c r="BM52" t="n">
        <v>1.154309</v>
      </c>
      <c r="BN52" t="n">
        <v>1.073142</v>
      </c>
    </row>
    <row r="53" spans="1:66">
      <c r="A53" t="n">
        <v>32.182778</v>
      </c>
      <c r="B53" t="n">
        <v>1.340949074074074</v>
      </c>
      <c r="C53" t="n">
        <v>1.078919</v>
      </c>
      <c r="D53" t="n">
        <v>1.05519</v>
      </c>
      <c r="E53" t="n">
        <v>1.094159</v>
      </c>
      <c r="F53" t="n">
        <v>1.126761</v>
      </c>
      <c r="G53" t="n">
        <v>1.623736</v>
      </c>
      <c r="H53" t="n">
        <v>1.605826</v>
      </c>
      <c r="I53" t="n">
        <v>1.608538</v>
      </c>
      <c r="J53" t="n">
        <v>1.618724</v>
      </c>
      <c r="K53" t="n">
        <v>1.045444</v>
      </c>
      <c r="L53" t="n">
        <v>1.026891</v>
      </c>
      <c r="M53" t="n">
        <v>1.043163</v>
      </c>
      <c r="N53" t="n">
        <v>1.021279</v>
      </c>
      <c r="O53" t="n">
        <v>1.186986</v>
      </c>
      <c r="P53" t="n">
        <v>1.160885</v>
      </c>
      <c r="Q53" t="n">
        <v>1.158749</v>
      </c>
      <c r="R53" t="n">
        <v>1.188077</v>
      </c>
      <c r="S53" t="n">
        <v>0.35013</v>
      </c>
      <c r="T53" t="n">
        <v>0.908724</v>
      </c>
      <c r="U53" t="n">
        <v>1.171743</v>
      </c>
      <c r="V53" t="n">
        <v>1.149891</v>
      </c>
      <c r="W53" t="n">
        <v>1.117442</v>
      </c>
      <c r="X53" t="n">
        <v>1.117752</v>
      </c>
      <c r="Y53" t="n">
        <v>1.071314</v>
      </c>
      <c r="Z53" t="n">
        <v>1.066965</v>
      </c>
      <c r="AA53" t="n">
        <v>0.248954</v>
      </c>
      <c r="AB53" t="n">
        <v>1.113182</v>
      </c>
      <c r="AC53" t="n">
        <v>1.103065</v>
      </c>
      <c r="AD53" t="n">
        <v>1.063196</v>
      </c>
      <c r="AE53" t="n">
        <v>1.078695</v>
      </c>
      <c r="AF53" t="n">
        <v>1.060854</v>
      </c>
      <c r="AG53" t="n">
        <v>1.08411</v>
      </c>
      <c r="AH53" t="n">
        <v>1.085603</v>
      </c>
      <c r="AI53" t="n">
        <v>1.101855</v>
      </c>
      <c r="AJ53" t="n">
        <v>1.155187</v>
      </c>
      <c r="AK53" t="n">
        <v>1.112961</v>
      </c>
      <c r="AL53" t="n">
        <v>1.081873</v>
      </c>
      <c r="AM53" t="n">
        <v>1.083809</v>
      </c>
      <c r="AN53" t="n">
        <v>1.068451</v>
      </c>
      <c r="AO53" t="n">
        <v>1.078651</v>
      </c>
      <c r="AP53" t="n">
        <v>1.087557</v>
      </c>
      <c r="AQ53" t="n">
        <v>1.135475</v>
      </c>
      <c r="AR53" t="n">
        <v>1.165066</v>
      </c>
      <c r="AS53" t="n">
        <v>1.110548</v>
      </c>
      <c r="AT53" t="n">
        <v>1.060383</v>
      </c>
      <c r="AU53" t="n">
        <v>1.071732</v>
      </c>
      <c r="AV53" t="n">
        <v>1.071503</v>
      </c>
      <c r="AW53" t="n">
        <v>1.075951</v>
      </c>
      <c r="AX53" t="n">
        <v>1.073441</v>
      </c>
      <c r="AY53" t="n">
        <v>1.029459</v>
      </c>
      <c r="AZ53" t="n">
        <v>1.098152</v>
      </c>
      <c r="BA53" t="n">
        <v>1.130889</v>
      </c>
      <c r="BB53" t="n">
        <v>1.105731</v>
      </c>
      <c r="BC53" t="n">
        <v>1.069893</v>
      </c>
      <c r="BD53" t="n">
        <v>1.157539</v>
      </c>
      <c r="BE53" t="n">
        <v>1.085731</v>
      </c>
      <c r="BF53" t="n">
        <v>1.086796</v>
      </c>
      <c r="BG53" t="n">
        <v>1.076127</v>
      </c>
      <c r="BH53" t="n">
        <v>1.134774</v>
      </c>
      <c r="BI53" t="n">
        <v>1.170472</v>
      </c>
      <c r="BJ53" t="n">
        <v>1.161467</v>
      </c>
      <c r="BK53" t="n">
        <v>1.130031</v>
      </c>
      <c r="BL53" t="n">
        <v>1.131776</v>
      </c>
      <c r="BM53" t="n">
        <v>1.164708</v>
      </c>
      <c r="BN53" t="n">
        <v>1.106205</v>
      </c>
    </row>
    <row r="54" spans="1:66">
      <c r="A54" t="n">
        <v>32.431944</v>
      </c>
      <c r="B54" t="n">
        <v>1.351331018518519</v>
      </c>
      <c r="C54" t="n">
        <v>1.090781</v>
      </c>
      <c r="D54" t="n">
        <v>1.068196</v>
      </c>
      <c r="E54" t="n">
        <v>1.110559</v>
      </c>
      <c r="F54" t="n">
        <v>1.13482</v>
      </c>
      <c r="G54" t="n">
        <v>1.656834</v>
      </c>
      <c r="H54" t="n">
        <v>1.642024</v>
      </c>
      <c r="I54" t="n">
        <v>1.647918</v>
      </c>
      <c r="J54" t="n">
        <v>1.656014</v>
      </c>
      <c r="K54" t="n">
        <v>1.054213</v>
      </c>
      <c r="L54" t="n">
        <v>1.036419</v>
      </c>
      <c r="M54" t="n">
        <v>1.056289</v>
      </c>
      <c r="N54" t="n">
        <v>1.031521</v>
      </c>
      <c r="O54" t="n">
        <v>1.2053</v>
      </c>
      <c r="P54" t="n">
        <v>1.193459</v>
      </c>
      <c r="Q54" t="n">
        <v>1.177723</v>
      </c>
      <c r="R54" t="n">
        <v>1.194307</v>
      </c>
      <c r="S54" t="n">
        <v>0.350385</v>
      </c>
      <c r="T54" t="n">
        <v>0.90684</v>
      </c>
      <c r="U54" t="n">
        <v>1.185407</v>
      </c>
      <c r="V54" t="n">
        <v>1.157631</v>
      </c>
      <c r="W54" t="n">
        <v>1.120275</v>
      </c>
      <c r="X54" t="n">
        <v>1.123282</v>
      </c>
      <c r="Y54" t="n">
        <v>1.081977</v>
      </c>
      <c r="Z54" t="n">
        <v>1.078669</v>
      </c>
      <c r="AA54" t="n">
        <v>0.248001</v>
      </c>
      <c r="AB54" t="n">
        <v>1.120988</v>
      </c>
      <c r="AC54" t="n">
        <v>1.120537</v>
      </c>
      <c r="AD54" t="n">
        <v>1.080221</v>
      </c>
      <c r="AE54" t="n">
        <v>1.088059</v>
      </c>
      <c r="AF54" t="n">
        <v>1.071339</v>
      </c>
      <c r="AG54" t="n">
        <v>1.095718</v>
      </c>
      <c r="AH54" t="n">
        <v>1.103777</v>
      </c>
      <c r="AI54" t="n">
        <v>1.131782</v>
      </c>
      <c r="AJ54" t="n">
        <v>1.171623</v>
      </c>
      <c r="AK54" t="n">
        <v>1.128517</v>
      </c>
      <c r="AL54" t="n">
        <v>1.092666</v>
      </c>
      <c r="AM54" t="n">
        <v>1.090967</v>
      </c>
      <c r="AN54" t="n">
        <v>1.081516</v>
      </c>
      <c r="AO54" t="n">
        <v>1.092012</v>
      </c>
      <c r="AP54" t="n">
        <v>1.098864</v>
      </c>
      <c r="AQ54" t="n">
        <v>1.147441</v>
      </c>
      <c r="AR54" t="n">
        <v>1.172875</v>
      </c>
      <c r="AS54" t="n">
        <v>1.128921</v>
      </c>
      <c r="AT54" t="n">
        <v>1.072507</v>
      </c>
      <c r="AU54" t="n">
        <v>1.080597</v>
      </c>
      <c r="AV54" t="n">
        <v>1.082101</v>
      </c>
      <c r="AW54" t="n">
        <v>1.089338</v>
      </c>
      <c r="AX54" t="n">
        <v>1.082529</v>
      </c>
      <c r="AY54" t="n">
        <v>1.048083</v>
      </c>
      <c r="AZ54" t="n">
        <v>1.110667</v>
      </c>
      <c r="BA54" t="n">
        <v>1.137778</v>
      </c>
      <c r="BB54" t="n">
        <v>1.115809</v>
      </c>
      <c r="BC54" t="n">
        <v>1.084565</v>
      </c>
      <c r="BD54" t="n">
        <v>1.16451</v>
      </c>
      <c r="BE54" t="n">
        <v>1.093888</v>
      </c>
      <c r="BF54" t="n">
        <v>1.096643</v>
      </c>
      <c r="BG54" t="n">
        <v>1.088574</v>
      </c>
      <c r="BH54" t="n">
        <v>1.152068</v>
      </c>
      <c r="BI54" t="n">
        <v>1.182213</v>
      </c>
      <c r="BJ54" t="n">
        <v>1.172656</v>
      </c>
      <c r="BK54" t="n">
        <v>1.137008</v>
      </c>
      <c r="BL54" t="n">
        <v>1.146028</v>
      </c>
      <c r="BM54" t="n">
        <v>1.171846</v>
      </c>
      <c r="BN54" t="n">
        <v>1.129832</v>
      </c>
    </row>
    <row r="55" spans="1:66">
      <c r="A55" t="n">
        <v>33.431111</v>
      </c>
      <c r="B55" t="n">
        <v>1.392962962962963</v>
      </c>
      <c r="C55" t="n">
        <v>1.137852</v>
      </c>
      <c r="D55" t="n">
        <v>1.119915</v>
      </c>
      <c r="E55" t="n">
        <v>1.165649</v>
      </c>
      <c r="F55" t="n">
        <v>1.195648</v>
      </c>
      <c r="G55" t="n">
        <v>1.780804</v>
      </c>
      <c r="H55" t="n">
        <v>1.761295</v>
      </c>
      <c r="I55" t="n">
        <v>1.771442</v>
      </c>
      <c r="J55" t="n">
        <v>1.782578</v>
      </c>
      <c r="K55" t="n">
        <v>1.095579</v>
      </c>
      <c r="L55" t="n">
        <v>1.081744</v>
      </c>
      <c r="M55" t="n">
        <v>1.104353</v>
      </c>
      <c r="N55" t="n">
        <v>1.084147</v>
      </c>
      <c r="O55" t="n">
        <v>1.253083</v>
      </c>
      <c r="P55" t="n">
        <v>1.260726</v>
      </c>
      <c r="Q55" t="n">
        <v>1.22566</v>
      </c>
      <c r="R55" t="n">
        <v>1.240611</v>
      </c>
      <c r="S55" t="n">
        <v>0.351005</v>
      </c>
      <c r="T55" t="n">
        <v>0.907632</v>
      </c>
      <c r="U55" t="n">
        <v>1.217345</v>
      </c>
      <c r="V55" t="n">
        <v>1.208458</v>
      </c>
      <c r="W55" t="n">
        <v>1.131676</v>
      </c>
      <c r="X55" t="n">
        <v>1.161379</v>
      </c>
      <c r="Y55" t="n">
        <v>1.131433</v>
      </c>
      <c r="Z55" t="n">
        <v>1.135729</v>
      </c>
      <c r="AA55" t="n">
        <v>0.229968</v>
      </c>
      <c r="AB55" t="n">
        <v>1.16809</v>
      </c>
      <c r="AC55" t="n">
        <v>1.163794</v>
      </c>
      <c r="AD55" t="n">
        <v>1.133645</v>
      </c>
      <c r="AE55" t="n">
        <v>1.145987</v>
      </c>
      <c r="AF55" t="n">
        <v>1.122346</v>
      </c>
      <c r="AG55" t="n">
        <v>1.141215</v>
      </c>
      <c r="AH55" t="n">
        <v>1.150824</v>
      </c>
      <c r="AI55" t="n">
        <v>1.209628</v>
      </c>
      <c r="AJ55" t="n">
        <v>1.222866</v>
      </c>
      <c r="AK55" t="n">
        <v>1.189577</v>
      </c>
      <c r="AL55" t="n">
        <v>1.13566</v>
      </c>
      <c r="AM55" t="n">
        <v>1.144702</v>
      </c>
      <c r="AN55" t="n">
        <v>1.131071</v>
      </c>
      <c r="AO55" t="n">
        <v>1.142507</v>
      </c>
      <c r="AP55" t="n">
        <v>1.139384</v>
      </c>
      <c r="AQ55" t="n">
        <v>1.21465</v>
      </c>
      <c r="AR55" t="n">
        <v>1.215605</v>
      </c>
      <c r="AS55" t="n">
        <v>1.182022</v>
      </c>
      <c r="AT55" t="n">
        <v>1.121147</v>
      </c>
      <c r="AU55" t="n">
        <v>1.126112</v>
      </c>
      <c r="AV55" t="n">
        <v>1.126309</v>
      </c>
      <c r="AW55" t="n">
        <v>1.14107</v>
      </c>
      <c r="AX55" t="n">
        <v>1.131795</v>
      </c>
      <c r="AY55" t="n">
        <v>1.133505</v>
      </c>
      <c r="AZ55" t="n">
        <v>1.162519</v>
      </c>
      <c r="BA55" t="n">
        <v>1.158255</v>
      </c>
      <c r="BB55" t="n">
        <v>1.150879</v>
      </c>
      <c r="BC55" t="n">
        <v>1.133847</v>
      </c>
      <c r="BD55" t="n">
        <v>1.199656</v>
      </c>
      <c r="BE55" t="n">
        <v>1.153395</v>
      </c>
      <c r="BF55" t="n">
        <v>1.146071</v>
      </c>
      <c r="BG55" t="n">
        <v>1.193581</v>
      </c>
      <c r="BH55" t="n">
        <v>1.202317</v>
      </c>
      <c r="BI55" t="n">
        <v>1.228669</v>
      </c>
      <c r="BJ55" t="n">
        <v>1.208513</v>
      </c>
      <c r="BK55" t="n">
        <v>1.176297</v>
      </c>
      <c r="BL55" t="n">
        <v>1.211784</v>
      </c>
      <c r="BM55" t="n">
        <v>1.240437</v>
      </c>
      <c r="BN55" t="n">
        <v>1.19336</v>
      </c>
    </row>
    <row r="56" spans="1:66">
      <c r="A56" t="n">
        <v>34.428889</v>
      </c>
      <c r="B56" t="n">
        <v>1.434537037037037</v>
      </c>
      <c r="C56" t="n">
        <v>1.179209</v>
      </c>
      <c r="D56" t="n">
        <v>1.170326</v>
      </c>
      <c r="E56" t="n">
        <v>1.219001</v>
      </c>
      <c r="F56" t="n">
        <v>1.248306</v>
      </c>
      <c r="G56" t="n">
        <v>1.882167</v>
      </c>
      <c r="H56" t="n">
        <v>1.866576</v>
      </c>
      <c r="I56" t="n">
        <v>1.8829</v>
      </c>
      <c r="J56" t="n">
        <v>1.887494</v>
      </c>
      <c r="K56" t="n">
        <v>1.13769</v>
      </c>
      <c r="L56" t="n">
        <v>1.119526</v>
      </c>
      <c r="M56" t="n">
        <v>1.147393</v>
      </c>
      <c r="N56" t="n">
        <v>1.118735</v>
      </c>
      <c r="O56" t="n">
        <v>1.313679</v>
      </c>
      <c r="P56" t="n">
        <v>1.315613</v>
      </c>
      <c r="Q56" t="n">
        <v>1.264272</v>
      </c>
      <c r="R56" t="n">
        <v>1.290407</v>
      </c>
      <c r="S56" t="n">
        <v>0.352418</v>
      </c>
      <c r="T56" t="n">
        <v>0.919617</v>
      </c>
      <c r="U56" t="n">
        <v>1.253751</v>
      </c>
      <c r="V56" t="n">
        <v>1.252765</v>
      </c>
      <c r="W56" t="n">
        <v>1.224039</v>
      </c>
      <c r="X56" t="n">
        <v>1.233408</v>
      </c>
      <c r="Y56" t="n">
        <v>1.171595</v>
      </c>
      <c r="Z56" t="n">
        <v>1.175144</v>
      </c>
      <c r="AA56" t="n">
        <v>0.226573</v>
      </c>
      <c r="AB56" t="n">
        <v>1.199888</v>
      </c>
      <c r="AC56" t="n">
        <v>1.193552</v>
      </c>
      <c r="AD56" t="n">
        <v>1.17587</v>
      </c>
      <c r="AE56" t="n">
        <v>1.194474</v>
      </c>
      <c r="AF56" t="n">
        <v>1.170049</v>
      </c>
      <c r="AG56" t="n">
        <v>1.181406</v>
      </c>
      <c r="AH56" t="n">
        <v>1.189334</v>
      </c>
      <c r="AI56" t="n">
        <v>1.260856</v>
      </c>
      <c r="AJ56" t="n">
        <v>1.266823</v>
      </c>
      <c r="AK56" t="n">
        <v>1.231775</v>
      </c>
      <c r="AL56" t="n">
        <v>1.177781</v>
      </c>
      <c r="AM56" t="n">
        <v>1.18543</v>
      </c>
      <c r="AN56" t="n">
        <v>1.173049</v>
      </c>
      <c r="AO56" t="n">
        <v>1.187163</v>
      </c>
      <c r="AP56" t="n">
        <v>1.191518</v>
      </c>
      <c r="AQ56" t="n">
        <v>1.268754</v>
      </c>
      <c r="AR56" t="n">
        <v>1.249902</v>
      </c>
      <c r="AS56" t="n">
        <v>1.216911</v>
      </c>
      <c r="AT56" t="n">
        <v>1.162915</v>
      </c>
      <c r="AU56" t="n">
        <v>1.170627</v>
      </c>
      <c r="AV56" t="n">
        <v>1.177461</v>
      </c>
      <c r="AW56" t="n">
        <v>1.188879</v>
      </c>
      <c r="AX56" t="n">
        <v>1.174067</v>
      </c>
      <c r="AY56" t="n">
        <v>1.164421</v>
      </c>
      <c r="AZ56" t="n">
        <v>1.203516</v>
      </c>
      <c r="BA56" t="n">
        <v>1.204363</v>
      </c>
      <c r="BB56" t="n">
        <v>1.220119</v>
      </c>
      <c r="BC56" t="n">
        <v>1.184975</v>
      </c>
      <c r="BD56" t="n">
        <v>1.253041</v>
      </c>
      <c r="BE56" t="n">
        <v>1.218478</v>
      </c>
      <c r="BF56" t="n">
        <v>1.230216</v>
      </c>
      <c r="BG56" t="n">
        <v>1.269462</v>
      </c>
      <c r="BH56" t="n">
        <v>1.243542</v>
      </c>
      <c r="BI56" t="n">
        <v>1.269417</v>
      </c>
      <c r="BJ56" t="n">
        <v>1.280863</v>
      </c>
      <c r="BK56" t="n">
        <v>1.244543</v>
      </c>
      <c r="BL56" t="n">
        <v>1.24594</v>
      </c>
      <c r="BM56" t="n">
        <v>1.285648</v>
      </c>
      <c r="BN56" t="n">
        <v>1.241688</v>
      </c>
    </row>
    <row r="57" spans="1:66">
      <c r="A57" t="n">
        <v>35.423611</v>
      </c>
      <c r="B57" t="n">
        <v>1.475983796296297</v>
      </c>
      <c r="C57" t="n">
        <v>1.21764</v>
      </c>
      <c r="D57" t="n">
        <v>1.210088</v>
      </c>
      <c r="E57" t="n">
        <v>1.268369</v>
      </c>
      <c r="F57" t="n">
        <v>1.26012</v>
      </c>
      <c r="G57" t="n">
        <v>1.980498</v>
      </c>
      <c r="H57" t="n">
        <v>1.961157</v>
      </c>
      <c r="I57" t="n">
        <v>1.984351</v>
      </c>
      <c r="J57" t="n">
        <v>1.984919</v>
      </c>
      <c r="K57" t="n">
        <v>1.176063</v>
      </c>
      <c r="L57" t="n">
        <v>1.152817</v>
      </c>
      <c r="M57" t="n">
        <v>1.187823</v>
      </c>
      <c r="N57" t="n">
        <v>1.158518</v>
      </c>
      <c r="O57" t="n">
        <v>1.359083</v>
      </c>
      <c r="P57" t="n">
        <v>1.365528</v>
      </c>
      <c r="Q57" t="n">
        <v>1.297495</v>
      </c>
      <c r="R57" t="n">
        <v>1.312699</v>
      </c>
      <c r="S57" t="n">
        <v>0.348841</v>
      </c>
      <c r="T57" t="n">
        <v>0.946359</v>
      </c>
      <c r="U57" t="n">
        <v>1.28559</v>
      </c>
      <c r="V57" t="n">
        <v>1.290965</v>
      </c>
      <c r="W57" t="n">
        <v>1.226677</v>
      </c>
      <c r="X57" t="n">
        <v>1.295201</v>
      </c>
      <c r="Y57" t="n">
        <v>1.211113</v>
      </c>
      <c r="Z57" t="n">
        <v>1.2134</v>
      </c>
      <c r="AA57" t="n">
        <v>0.22638</v>
      </c>
      <c r="AB57" t="n">
        <v>1.224149</v>
      </c>
      <c r="AC57" t="n">
        <v>1.21484</v>
      </c>
      <c r="AD57" t="n">
        <v>1.210168</v>
      </c>
      <c r="AE57" t="n">
        <v>1.231637</v>
      </c>
      <c r="AF57" t="n">
        <v>1.209382</v>
      </c>
      <c r="AG57" t="n">
        <v>1.219768</v>
      </c>
      <c r="AH57" t="n">
        <v>1.239421</v>
      </c>
      <c r="AI57" t="n">
        <v>1.306964</v>
      </c>
      <c r="AJ57" t="n">
        <v>1.299049</v>
      </c>
      <c r="AK57" t="n">
        <v>1.242074</v>
      </c>
      <c r="AL57" t="n">
        <v>1.215009</v>
      </c>
      <c r="AM57" t="n">
        <v>1.225167</v>
      </c>
      <c r="AN57" t="n">
        <v>1.215582</v>
      </c>
      <c r="AO57" t="n">
        <v>1.23649</v>
      </c>
      <c r="AP57" t="n">
        <v>1.233165</v>
      </c>
      <c r="AQ57" t="n">
        <v>1.305212</v>
      </c>
      <c r="AR57" t="n">
        <v>1.281707</v>
      </c>
      <c r="AS57" t="n">
        <v>1.235755</v>
      </c>
      <c r="AT57" t="n">
        <v>1.207766</v>
      </c>
      <c r="AU57" t="n">
        <v>1.20668</v>
      </c>
      <c r="AV57" t="n">
        <v>1.21986</v>
      </c>
      <c r="AW57" t="n">
        <v>1.232195</v>
      </c>
      <c r="AX57" t="n">
        <v>1.210363</v>
      </c>
      <c r="AY57" t="n">
        <v>1.193317</v>
      </c>
      <c r="AZ57" t="n">
        <v>1.24191</v>
      </c>
      <c r="BA57" t="n">
        <v>1.261409</v>
      </c>
      <c r="BB57" t="n">
        <v>1.265421</v>
      </c>
      <c r="BC57" t="n">
        <v>1.220088</v>
      </c>
      <c r="BD57" t="n">
        <v>1.323552</v>
      </c>
      <c r="BE57" t="n">
        <v>1.275534</v>
      </c>
      <c r="BF57" t="n">
        <v>1.268335</v>
      </c>
      <c r="BG57" t="n">
        <v>1.303861</v>
      </c>
      <c r="BH57" t="n">
        <v>1.275001</v>
      </c>
      <c r="BI57" t="n">
        <v>1.29904</v>
      </c>
      <c r="BJ57" t="n">
        <v>1.294837</v>
      </c>
      <c r="BK57" t="n">
        <v>1.249602</v>
      </c>
      <c r="BL57" t="n">
        <v>1.303883</v>
      </c>
      <c r="BM57" t="n">
        <v>1.326618</v>
      </c>
      <c r="BN57" t="n">
        <v>1.245524</v>
      </c>
    </row>
    <row r="58" spans="1:66">
      <c r="A58" t="n">
        <v>36.420556</v>
      </c>
      <c r="B58" t="n">
        <v>1.517523148148148</v>
      </c>
      <c r="C58" t="n">
        <v>1.257884</v>
      </c>
      <c r="D58" t="n">
        <v>1.253108</v>
      </c>
      <c r="E58" t="n">
        <v>1.306833</v>
      </c>
      <c r="F58" t="n">
        <v>1.348063</v>
      </c>
      <c r="G58" t="n">
        <v>2.07242</v>
      </c>
      <c r="H58" t="n">
        <v>2.044063</v>
      </c>
      <c r="I58" t="n">
        <v>2.082325</v>
      </c>
      <c r="J58" t="n">
        <v>2.076457</v>
      </c>
      <c r="K58" t="n">
        <v>1.209138</v>
      </c>
      <c r="L58" t="n">
        <v>1.18525</v>
      </c>
      <c r="M58" t="n">
        <v>1.223009</v>
      </c>
      <c r="N58" t="n">
        <v>1.305222</v>
      </c>
      <c r="O58" t="n">
        <v>1.394491</v>
      </c>
      <c r="P58" t="n">
        <v>1.395749</v>
      </c>
      <c r="Q58" t="n">
        <v>1.337825</v>
      </c>
      <c r="R58" t="n">
        <v>1.342652</v>
      </c>
      <c r="S58" t="n">
        <v>0.344752</v>
      </c>
      <c r="T58" t="n">
        <v>0.979907</v>
      </c>
      <c r="U58" t="n">
        <v>1.316004</v>
      </c>
      <c r="V58" t="n">
        <v>1.326354</v>
      </c>
      <c r="W58" t="n">
        <v>1.309832</v>
      </c>
      <c r="X58" t="n">
        <v>1.316632</v>
      </c>
      <c r="Y58" t="n">
        <v>1.255867</v>
      </c>
      <c r="Z58" t="n">
        <v>1.246538</v>
      </c>
      <c r="AA58" t="n">
        <v>0.225545</v>
      </c>
      <c r="AB58" t="n">
        <v>1.255846</v>
      </c>
      <c r="AC58" t="n">
        <v>1.264426</v>
      </c>
      <c r="AD58" t="n">
        <v>1.246386</v>
      </c>
      <c r="AE58" t="n">
        <v>1.268809</v>
      </c>
      <c r="AF58" t="n">
        <v>1.242262</v>
      </c>
      <c r="AG58" t="n">
        <v>1.254715</v>
      </c>
      <c r="AH58" t="n">
        <v>1.263457</v>
      </c>
      <c r="AI58" t="n">
        <v>1.34037</v>
      </c>
      <c r="AJ58" t="n">
        <v>1.329233</v>
      </c>
      <c r="AK58" t="n">
        <v>1.273997</v>
      </c>
      <c r="AL58" t="n">
        <v>1.253315</v>
      </c>
      <c r="AM58" t="n">
        <v>1.262108</v>
      </c>
      <c r="AN58" t="n">
        <v>1.251139</v>
      </c>
      <c r="AO58" t="n">
        <v>1.273448</v>
      </c>
      <c r="AP58" t="n">
        <v>1.271915</v>
      </c>
      <c r="AQ58" t="n">
        <v>1.336038</v>
      </c>
      <c r="AR58" t="n">
        <v>1.312116</v>
      </c>
      <c r="AS58" t="n">
        <v>1.267825</v>
      </c>
      <c r="AT58" t="n">
        <v>1.235164</v>
      </c>
      <c r="AU58" t="n">
        <v>1.245863</v>
      </c>
      <c r="AV58" t="n">
        <v>1.256137</v>
      </c>
      <c r="AW58" t="n">
        <v>1.261951</v>
      </c>
      <c r="AX58" t="n">
        <v>1.240161</v>
      </c>
      <c r="AY58" t="n">
        <v>1.222229</v>
      </c>
      <c r="AZ58" t="n">
        <v>1.273899</v>
      </c>
      <c r="BA58" t="n">
        <v>1.28672</v>
      </c>
      <c r="BB58" t="n">
        <v>1.278086</v>
      </c>
      <c r="BC58" t="n">
        <v>1.260481</v>
      </c>
      <c r="BD58" t="n">
        <v>1.365468</v>
      </c>
      <c r="BE58" t="n">
        <v>1.297225</v>
      </c>
      <c r="BF58" t="n">
        <v>1.28195</v>
      </c>
      <c r="BG58" t="n">
        <v>1.330285</v>
      </c>
      <c r="BH58" t="n">
        <v>1.300152</v>
      </c>
      <c r="BI58" t="n">
        <v>1.323745</v>
      </c>
      <c r="BJ58" t="n">
        <v>1.379263</v>
      </c>
      <c r="BK58" t="n">
        <v>1.338091</v>
      </c>
      <c r="BL58" t="n">
        <v>1.33927</v>
      </c>
      <c r="BM58" t="n">
        <v>1.418871</v>
      </c>
      <c r="BN58" t="n">
        <v>1.373308</v>
      </c>
    </row>
    <row r="59" spans="1:66">
      <c r="A59" t="n">
        <v>37.418889</v>
      </c>
      <c r="B59" t="n">
        <v>1.55912037037037</v>
      </c>
      <c r="C59" t="n">
        <v>1.289664</v>
      </c>
      <c r="D59" t="n">
        <v>1.282147</v>
      </c>
      <c r="E59" t="n">
        <v>1.350357</v>
      </c>
      <c r="F59" t="n">
        <v>1.395204</v>
      </c>
      <c r="G59" t="n">
        <v>2.152418</v>
      </c>
      <c r="H59" t="n">
        <v>2.126276</v>
      </c>
      <c r="I59" t="n">
        <v>2.168624</v>
      </c>
      <c r="J59" t="n">
        <v>2.143653</v>
      </c>
      <c r="K59" t="n">
        <v>1.242161</v>
      </c>
      <c r="L59" t="n">
        <v>1.323163</v>
      </c>
      <c r="M59" t="n">
        <v>1.257064</v>
      </c>
      <c r="N59" t="n">
        <v>1.316914</v>
      </c>
      <c r="O59" t="n">
        <v>1.418792</v>
      </c>
      <c r="P59" t="n">
        <v>1.414159</v>
      </c>
      <c r="Q59" t="n">
        <v>1.363242</v>
      </c>
      <c r="R59" t="n">
        <v>1.370325</v>
      </c>
      <c r="S59" t="n">
        <v>0.347186</v>
      </c>
      <c r="T59" t="n">
        <v>1.01551</v>
      </c>
      <c r="U59" t="n">
        <v>1.337687</v>
      </c>
      <c r="V59" t="n">
        <v>1.356111</v>
      </c>
      <c r="W59" t="n">
        <v>1.304666</v>
      </c>
      <c r="X59" t="n">
        <v>1.395563</v>
      </c>
      <c r="Y59" t="n">
        <v>1.372124</v>
      </c>
      <c r="Z59" t="n">
        <v>1.286117</v>
      </c>
      <c r="AA59" t="n">
        <v>0.221784</v>
      </c>
      <c r="AB59" t="n">
        <v>1.271023</v>
      </c>
      <c r="AC59" t="n">
        <v>1.27921</v>
      </c>
      <c r="AD59" t="n">
        <v>1.276523</v>
      </c>
      <c r="AE59" t="n">
        <v>1.290784</v>
      </c>
      <c r="AF59" t="n">
        <v>1.26993</v>
      </c>
      <c r="AG59" t="n">
        <v>1.274167</v>
      </c>
      <c r="AH59" t="n">
        <v>1.306142</v>
      </c>
      <c r="AI59" t="n">
        <v>1.356516</v>
      </c>
      <c r="AJ59" t="n">
        <v>1.357227</v>
      </c>
      <c r="AK59" t="n">
        <v>1.336451</v>
      </c>
      <c r="AL59" t="n">
        <v>1.282472</v>
      </c>
      <c r="AM59" t="n">
        <v>1.286687</v>
      </c>
      <c r="AN59" t="n">
        <v>1.284086</v>
      </c>
      <c r="AO59" t="n">
        <v>1.30812</v>
      </c>
      <c r="AP59" t="n">
        <v>1.297091</v>
      </c>
      <c r="AQ59" t="n">
        <v>1.367324</v>
      </c>
      <c r="AR59" t="n">
        <v>1.341333</v>
      </c>
      <c r="AS59" t="n">
        <v>1.31517</v>
      </c>
      <c r="AT59" t="n">
        <v>1.260056</v>
      </c>
      <c r="AU59" t="n">
        <v>1.280631</v>
      </c>
      <c r="AV59" t="n">
        <v>1.289527</v>
      </c>
      <c r="AW59" t="n">
        <v>1.297886</v>
      </c>
      <c r="AX59" t="n">
        <v>1.280782</v>
      </c>
      <c r="AY59" t="n">
        <v>1.256565</v>
      </c>
      <c r="AZ59" t="n">
        <v>1.30286</v>
      </c>
      <c r="BA59" t="n">
        <v>1.294127</v>
      </c>
      <c r="BB59" t="n">
        <v>1.334119</v>
      </c>
      <c r="BC59" t="n">
        <v>1.277582</v>
      </c>
      <c r="BD59" t="n">
        <v>1.377659</v>
      </c>
      <c r="BE59" t="n">
        <v>1.370206</v>
      </c>
      <c r="BF59" t="n">
        <v>1.326693</v>
      </c>
      <c r="BG59" t="n">
        <v>1.353084</v>
      </c>
      <c r="BH59" t="n">
        <v>1.326183</v>
      </c>
      <c r="BI59" t="n">
        <v>1.349146</v>
      </c>
      <c r="BJ59" t="n">
        <v>1.423842</v>
      </c>
      <c r="BK59" t="n">
        <v>1.359605</v>
      </c>
      <c r="BL59" t="n">
        <v>1.362885</v>
      </c>
      <c r="BM59" t="n">
        <v>1.460922</v>
      </c>
      <c r="BN59" t="n">
        <v>1.39011</v>
      </c>
    </row>
    <row r="60" spans="1:66">
      <c r="A60" t="n">
        <v>38.414444</v>
      </c>
      <c r="B60" t="n">
        <v>1.600601851851852</v>
      </c>
      <c r="C60" t="n">
        <v>1.314725</v>
      </c>
      <c r="D60" t="n">
        <v>1.30803</v>
      </c>
      <c r="E60" t="n">
        <v>1.384414</v>
      </c>
      <c r="F60" t="n">
        <v>1.426275</v>
      </c>
      <c r="G60" t="n">
        <v>2.218329</v>
      </c>
      <c r="H60" t="n">
        <v>2.183736</v>
      </c>
      <c r="I60" t="n">
        <v>2.228518</v>
      </c>
      <c r="J60" t="n">
        <v>2.210885</v>
      </c>
      <c r="K60" t="n">
        <v>1.2849</v>
      </c>
      <c r="L60" t="n">
        <v>1.386216</v>
      </c>
      <c r="M60" t="n">
        <v>1.291096</v>
      </c>
      <c r="N60" t="n">
        <v>1.370362</v>
      </c>
      <c r="O60" t="n">
        <v>1.438338</v>
      </c>
      <c r="P60" t="n">
        <v>1.435951</v>
      </c>
      <c r="Q60" t="n">
        <v>1.385462</v>
      </c>
      <c r="R60" t="n">
        <v>1.390799</v>
      </c>
      <c r="S60" t="n">
        <v>0.344214</v>
      </c>
      <c r="T60" t="n">
        <v>1.058383</v>
      </c>
      <c r="U60" t="n">
        <v>1.366271</v>
      </c>
      <c r="V60" t="n">
        <v>1.383135</v>
      </c>
      <c r="W60" t="n">
        <v>1.349375</v>
      </c>
      <c r="X60" t="n">
        <v>1.429982</v>
      </c>
      <c r="Y60" t="n">
        <v>1.41616</v>
      </c>
      <c r="Z60" t="n">
        <v>1.440287</v>
      </c>
      <c r="AA60" t="n">
        <v>0.220046</v>
      </c>
      <c r="AB60" t="n">
        <v>1.294384</v>
      </c>
      <c r="AC60" t="n">
        <v>1.280312</v>
      </c>
      <c r="AD60" t="n">
        <v>1.313361</v>
      </c>
      <c r="AE60" t="n">
        <v>1.319682</v>
      </c>
      <c r="AF60" t="n">
        <v>1.303711</v>
      </c>
      <c r="AG60" t="n">
        <v>1.304446</v>
      </c>
      <c r="AH60" t="n">
        <v>1.333079</v>
      </c>
      <c r="AI60" t="n">
        <v>1.378895</v>
      </c>
      <c r="AJ60" t="n">
        <v>1.381532</v>
      </c>
      <c r="AK60" t="n">
        <v>1.358707</v>
      </c>
      <c r="AL60" t="n">
        <v>1.304464</v>
      </c>
      <c r="AM60" t="n">
        <v>1.315934</v>
      </c>
      <c r="AN60" t="n">
        <v>1.30717</v>
      </c>
      <c r="AO60" t="n">
        <v>1.336234</v>
      </c>
      <c r="AP60" t="n">
        <v>1.323825</v>
      </c>
      <c r="AQ60" t="n">
        <v>1.39369</v>
      </c>
      <c r="AR60" t="n">
        <v>1.36431</v>
      </c>
      <c r="AS60" t="n">
        <v>1.337398</v>
      </c>
      <c r="AT60" t="n">
        <v>1.281235</v>
      </c>
      <c r="AU60" t="n">
        <v>1.305445</v>
      </c>
      <c r="AV60" t="n">
        <v>1.323995</v>
      </c>
      <c r="AW60" t="n">
        <v>1.328262</v>
      </c>
      <c r="AX60" t="n">
        <v>1.318852</v>
      </c>
      <c r="AY60" t="n">
        <v>1.287226</v>
      </c>
      <c r="AZ60" t="n">
        <v>1.319934</v>
      </c>
      <c r="BA60" t="n">
        <v>1.347927</v>
      </c>
      <c r="BB60" t="n">
        <v>1.372542</v>
      </c>
      <c r="BC60" t="n">
        <v>1.308113</v>
      </c>
      <c r="BD60" t="n">
        <v>1.395982</v>
      </c>
      <c r="BE60" t="n">
        <v>1.389976</v>
      </c>
      <c r="BF60" t="n">
        <v>1.3684</v>
      </c>
      <c r="BG60" t="n">
        <v>1.373553</v>
      </c>
      <c r="BH60" t="n">
        <v>1.359824</v>
      </c>
      <c r="BI60" t="n">
        <v>1.36093</v>
      </c>
      <c r="BJ60" t="n">
        <v>1.455346</v>
      </c>
      <c r="BK60" t="n">
        <v>1.407119</v>
      </c>
      <c r="BL60" t="n">
        <v>1.390894</v>
      </c>
      <c r="BM60" t="n">
        <v>1.488386</v>
      </c>
      <c r="BN60" t="n">
        <v>1.434886</v>
      </c>
    </row>
    <row r="61" spans="1:66">
      <c r="A61" t="n">
        <v>39.406389</v>
      </c>
      <c r="B61" t="n">
        <v>1.64193287037037</v>
      </c>
      <c r="C61" t="n">
        <v>1.344286</v>
      </c>
      <c r="D61" t="n">
        <v>1.337324</v>
      </c>
      <c r="E61" t="n">
        <v>1.415151</v>
      </c>
      <c r="F61" t="n">
        <v>1.446539</v>
      </c>
      <c r="G61" t="n">
        <v>2.249426</v>
      </c>
      <c r="H61" t="n">
        <v>2.22354</v>
      </c>
      <c r="I61" t="n">
        <v>2.280075</v>
      </c>
      <c r="J61" t="n">
        <v>2.245574</v>
      </c>
      <c r="K61" t="n">
        <v>1.320719</v>
      </c>
      <c r="L61" t="n">
        <v>1.443744</v>
      </c>
      <c r="M61" t="n">
        <v>1.325545</v>
      </c>
      <c r="N61" t="n">
        <v>1.407534</v>
      </c>
      <c r="O61" t="n">
        <v>1.460701</v>
      </c>
      <c r="P61" t="n">
        <v>1.459485</v>
      </c>
      <c r="Q61" t="n">
        <v>1.414315</v>
      </c>
      <c r="R61" t="n">
        <v>1.415741</v>
      </c>
      <c r="S61" t="n">
        <v>0.350503</v>
      </c>
      <c r="T61" t="n">
        <v>1.090798</v>
      </c>
      <c r="U61" t="n">
        <v>1.383281</v>
      </c>
      <c r="V61" t="n">
        <v>1.402016</v>
      </c>
      <c r="W61" t="n">
        <v>1.404426</v>
      </c>
      <c r="X61" t="n">
        <v>1.479043</v>
      </c>
      <c r="Y61" t="n">
        <v>1.450847</v>
      </c>
      <c r="Z61" t="n">
        <v>1.478137</v>
      </c>
      <c r="AA61" t="n">
        <v>0.21932</v>
      </c>
      <c r="AB61" t="n">
        <v>1.312959</v>
      </c>
      <c r="AC61" t="n">
        <v>1.30539</v>
      </c>
      <c r="AD61" t="n">
        <v>1.329472</v>
      </c>
      <c r="AE61" t="n">
        <v>1.347385</v>
      </c>
      <c r="AF61" t="n">
        <v>1.327699</v>
      </c>
      <c r="AG61" t="n">
        <v>1.348299</v>
      </c>
      <c r="AH61" t="n">
        <v>1.364606</v>
      </c>
      <c r="AI61" t="n">
        <v>1.402648</v>
      </c>
      <c r="AJ61" t="n">
        <v>1.39498</v>
      </c>
      <c r="AK61" t="n">
        <v>1.36697</v>
      </c>
      <c r="AL61" t="n">
        <v>1.337933</v>
      </c>
      <c r="AM61" t="n">
        <v>1.343217</v>
      </c>
      <c r="AN61" t="n">
        <v>1.330209</v>
      </c>
      <c r="AO61" t="n">
        <v>1.35783</v>
      </c>
      <c r="AP61" t="n">
        <v>1.356662</v>
      </c>
      <c r="AQ61" t="n">
        <v>1.421652</v>
      </c>
      <c r="AR61" t="n">
        <v>1.385111</v>
      </c>
      <c r="AS61" t="n">
        <v>1.340607</v>
      </c>
      <c r="AT61" t="n">
        <v>1.315765</v>
      </c>
      <c r="AU61" t="n">
        <v>1.332822</v>
      </c>
      <c r="AV61" t="n">
        <v>1.352503</v>
      </c>
      <c r="AW61" t="n">
        <v>1.351446</v>
      </c>
      <c r="AX61" t="n">
        <v>1.339512</v>
      </c>
      <c r="AY61" t="n">
        <v>1.308807</v>
      </c>
      <c r="AZ61" t="n">
        <v>1.343491</v>
      </c>
      <c r="BA61" t="n">
        <v>1.387694</v>
      </c>
      <c r="BB61" t="n">
        <v>1.37089</v>
      </c>
      <c r="BC61" t="n">
        <v>1.345355</v>
      </c>
      <c r="BD61" t="n">
        <v>1.469059</v>
      </c>
      <c r="BE61" t="n">
        <v>1.389891</v>
      </c>
      <c r="BF61" t="n">
        <v>1.379426</v>
      </c>
      <c r="BG61" t="n">
        <v>1.396747</v>
      </c>
      <c r="BH61" t="n">
        <v>1.376617</v>
      </c>
      <c r="BI61" t="n">
        <v>1.386545</v>
      </c>
      <c r="BJ61" t="n">
        <v>1.475435</v>
      </c>
      <c r="BK61" t="n">
        <v>1.459706</v>
      </c>
      <c r="BL61" t="n">
        <v>1.436262</v>
      </c>
      <c r="BM61" t="n">
        <v>1.51392</v>
      </c>
      <c r="BN61" t="n">
        <v>1.467243</v>
      </c>
    </row>
    <row r="62" spans="1:66">
      <c r="A62" t="n">
        <v>40.402778</v>
      </c>
      <c r="B62" t="n">
        <v>1.683449074074074</v>
      </c>
      <c r="C62" t="n">
        <v>1.380726</v>
      </c>
      <c r="D62" t="n">
        <v>1.488907</v>
      </c>
      <c r="E62" t="n">
        <v>1.448162</v>
      </c>
      <c r="F62" t="n">
        <v>1.467887</v>
      </c>
      <c r="G62" t="n">
        <v>2.277861</v>
      </c>
      <c r="H62" t="n">
        <v>2.253015</v>
      </c>
      <c r="I62" t="n">
        <v>2.30511</v>
      </c>
      <c r="J62" t="n">
        <v>2.283747</v>
      </c>
      <c r="K62" t="n">
        <v>1.481528</v>
      </c>
      <c r="L62" t="n">
        <v>1.479137</v>
      </c>
      <c r="M62" t="n">
        <v>1.357524</v>
      </c>
      <c r="N62" t="n">
        <v>1.425895</v>
      </c>
      <c r="O62" t="n">
        <v>1.478519</v>
      </c>
      <c r="P62" t="n">
        <v>1.476219</v>
      </c>
      <c r="Q62" t="n">
        <v>1.427613</v>
      </c>
      <c r="R62" t="n">
        <v>1.429689</v>
      </c>
      <c r="S62" t="n">
        <v>0.349909</v>
      </c>
      <c r="T62" t="n">
        <v>1.127149</v>
      </c>
      <c r="U62" t="n">
        <v>1.403148</v>
      </c>
      <c r="V62" t="n">
        <v>1.416382</v>
      </c>
      <c r="W62" t="n">
        <v>1.45078</v>
      </c>
      <c r="X62" t="n">
        <v>1.499974</v>
      </c>
      <c r="Y62" t="n">
        <v>1.490966</v>
      </c>
      <c r="Z62" t="n">
        <v>1.503358</v>
      </c>
      <c r="AA62" t="n">
        <v>0.217301</v>
      </c>
      <c r="AB62" t="n">
        <v>1.332706</v>
      </c>
      <c r="AC62" t="n">
        <v>1.35258</v>
      </c>
      <c r="AD62" t="n">
        <v>1.353427</v>
      </c>
      <c r="AE62" t="n">
        <v>1.377057</v>
      </c>
      <c r="AF62" t="n">
        <v>1.352202</v>
      </c>
      <c r="AG62" t="n">
        <v>1.450745</v>
      </c>
      <c r="AH62" t="n">
        <v>1.386562</v>
      </c>
      <c r="AI62" t="n">
        <v>1.426349</v>
      </c>
      <c r="AJ62" t="n">
        <v>1.4272</v>
      </c>
      <c r="AK62" t="n">
        <v>1.40565</v>
      </c>
      <c r="AL62" t="n">
        <v>1.369475</v>
      </c>
      <c r="AM62" t="n">
        <v>1.380013</v>
      </c>
      <c r="AN62" t="n">
        <v>1.366143</v>
      </c>
      <c r="AO62" t="n">
        <v>1.381419</v>
      </c>
      <c r="AP62" t="n">
        <v>1.382598</v>
      </c>
      <c r="AQ62" t="n">
        <v>1.438299</v>
      </c>
      <c r="AR62" t="n">
        <v>1.408469</v>
      </c>
      <c r="AS62" t="n">
        <v>1.36397</v>
      </c>
      <c r="AT62" t="n">
        <v>1.3397</v>
      </c>
      <c r="AU62" t="n">
        <v>1.356908</v>
      </c>
      <c r="AV62" t="n">
        <v>1.383726</v>
      </c>
      <c r="AW62" t="n">
        <v>1.384502</v>
      </c>
      <c r="AX62" t="n">
        <v>1.357419</v>
      </c>
      <c r="AY62" t="n">
        <v>1.337359</v>
      </c>
      <c r="AZ62" t="n">
        <v>1.371282</v>
      </c>
      <c r="BA62" t="n">
        <v>1.411674</v>
      </c>
      <c r="BB62" t="n">
        <v>1.388733</v>
      </c>
      <c r="BC62" t="n">
        <v>1.374218</v>
      </c>
      <c r="BD62" t="n">
        <v>1.497818</v>
      </c>
      <c r="BE62" t="n">
        <v>1.463366</v>
      </c>
      <c r="BF62" t="n">
        <v>1.395465</v>
      </c>
      <c r="BG62" t="n">
        <v>1.411421</v>
      </c>
      <c r="BH62" t="n">
        <v>1.403764</v>
      </c>
      <c r="BI62" t="n">
        <v>1.404977</v>
      </c>
      <c r="BJ62" t="n">
        <v>1.499901</v>
      </c>
      <c r="BK62" t="n">
        <v>1.498642</v>
      </c>
      <c r="BL62" t="n">
        <v>1.478876</v>
      </c>
      <c r="BM62" t="n">
        <v>1.536571</v>
      </c>
      <c r="BN62" t="n">
        <v>1.48777</v>
      </c>
    </row>
    <row r="63" spans="1:66">
      <c r="A63" t="n">
        <v>41.399167</v>
      </c>
      <c r="B63" t="n">
        <v>1.724965277777778</v>
      </c>
      <c r="C63" t="n">
        <v>1.398236</v>
      </c>
      <c r="D63" t="n">
        <v>1.487378</v>
      </c>
      <c r="E63" t="n">
        <v>1.474208</v>
      </c>
      <c r="F63" t="n">
        <v>1.486831</v>
      </c>
      <c r="G63" t="n">
        <v>2.294432</v>
      </c>
      <c r="H63" t="n">
        <v>2.286262</v>
      </c>
      <c r="I63" t="n">
        <v>2.335606</v>
      </c>
      <c r="J63" t="n">
        <v>2.31768</v>
      </c>
      <c r="K63" t="n">
        <v>1.492403</v>
      </c>
      <c r="L63" t="n">
        <v>1.505436</v>
      </c>
      <c r="M63" t="n">
        <v>1.38755</v>
      </c>
      <c r="N63" t="n">
        <v>1.458771</v>
      </c>
      <c r="O63" t="n">
        <v>1.494685</v>
      </c>
      <c r="P63" t="n">
        <v>1.483226</v>
      </c>
      <c r="Q63" t="n">
        <v>1.447826</v>
      </c>
      <c r="R63" t="n">
        <v>1.452288</v>
      </c>
      <c r="S63" t="n">
        <v>0.351391</v>
      </c>
      <c r="T63" t="n">
        <v>1.159489</v>
      </c>
      <c r="U63" t="n">
        <v>1.4219</v>
      </c>
      <c r="V63" t="n">
        <v>1.440135</v>
      </c>
      <c r="W63" t="n">
        <v>1.477153</v>
      </c>
      <c r="X63" t="n">
        <v>1.517591</v>
      </c>
      <c r="Y63" t="n">
        <v>1.511339</v>
      </c>
      <c r="Z63" t="n">
        <v>1.508031</v>
      </c>
      <c r="AA63" t="n">
        <v>0.216532</v>
      </c>
      <c r="AB63" t="n">
        <v>1.354548</v>
      </c>
      <c r="AC63" t="n">
        <v>1.365389</v>
      </c>
      <c r="AD63" t="n">
        <v>1.377111</v>
      </c>
      <c r="AE63" t="n">
        <v>1.462201</v>
      </c>
      <c r="AF63" t="n">
        <v>1.370014</v>
      </c>
      <c r="AG63" t="n">
        <v>1.53062</v>
      </c>
      <c r="AH63" t="n">
        <v>1.408536</v>
      </c>
      <c r="AI63" t="n">
        <v>1.442655</v>
      </c>
      <c r="AJ63" t="n">
        <v>1.450688</v>
      </c>
      <c r="AK63" t="n">
        <v>1.453302</v>
      </c>
      <c r="AL63" t="n">
        <v>1.388316</v>
      </c>
      <c r="AM63" t="n">
        <v>1.403194</v>
      </c>
      <c r="AN63" t="n">
        <v>1.390514</v>
      </c>
      <c r="AO63" t="n">
        <v>1.413281</v>
      </c>
      <c r="AP63" t="n">
        <v>1.400703</v>
      </c>
      <c r="AQ63" t="n">
        <v>1.45454</v>
      </c>
      <c r="AR63" t="n">
        <v>1.435173</v>
      </c>
      <c r="AS63" t="n">
        <v>1.40897</v>
      </c>
      <c r="AT63" t="n">
        <v>1.368083</v>
      </c>
      <c r="AU63" t="n">
        <v>1.38162</v>
      </c>
      <c r="AV63" t="n">
        <v>1.403466</v>
      </c>
      <c r="AW63" t="n">
        <v>1.408068</v>
      </c>
      <c r="AX63" t="n">
        <v>1.383368</v>
      </c>
      <c r="AY63" t="n">
        <v>1.358313</v>
      </c>
      <c r="AZ63" t="n">
        <v>1.38731</v>
      </c>
      <c r="BA63" t="n">
        <v>1.436634</v>
      </c>
      <c r="BB63" t="n">
        <v>1.44691</v>
      </c>
      <c r="BC63" t="n">
        <v>1.401754</v>
      </c>
      <c r="BD63" t="n">
        <v>1.491225</v>
      </c>
      <c r="BE63" t="n">
        <v>1.48743</v>
      </c>
      <c r="BF63" t="n">
        <v>1.450085</v>
      </c>
      <c r="BG63" t="n">
        <v>1.436167</v>
      </c>
      <c r="BH63" t="n">
        <v>1.416099</v>
      </c>
      <c r="BI63" t="n">
        <v>1.421639</v>
      </c>
      <c r="BJ63" t="n">
        <v>1.515474</v>
      </c>
      <c r="BK63" t="n">
        <v>1.528748</v>
      </c>
      <c r="BL63" t="n">
        <v>1.503503</v>
      </c>
      <c r="BM63" t="n">
        <v>1.566734</v>
      </c>
      <c r="BN63" t="n">
        <v>1.500965</v>
      </c>
    </row>
    <row r="64" spans="1:66">
      <c r="A64" t="n">
        <v>42.396111</v>
      </c>
      <c r="B64" t="n">
        <v>1.76650462962963</v>
      </c>
      <c r="C64" t="n">
        <v>1.414577</v>
      </c>
      <c r="D64" t="n">
        <v>1.533672</v>
      </c>
      <c r="E64" t="n">
        <v>1.493168</v>
      </c>
      <c r="F64" t="n">
        <v>1.513233</v>
      </c>
      <c r="G64" t="n">
        <v>2.314969</v>
      </c>
      <c r="H64" t="n">
        <v>2.304531</v>
      </c>
      <c r="I64" t="n">
        <v>2.357953</v>
      </c>
      <c r="J64" t="n">
        <v>2.341474</v>
      </c>
      <c r="K64" t="n">
        <v>1.529242</v>
      </c>
      <c r="L64" t="n">
        <v>1.536645</v>
      </c>
      <c r="M64" t="n">
        <v>1.4184</v>
      </c>
      <c r="N64" t="n">
        <v>1.492111</v>
      </c>
      <c r="O64" t="n">
        <v>1.519504</v>
      </c>
      <c r="P64" t="n">
        <v>1.492435</v>
      </c>
      <c r="Q64" t="n">
        <v>1.477858</v>
      </c>
      <c r="R64" t="n">
        <v>1.473851</v>
      </c>
      <c r="S64" t="n">
        <v>0.355447</v>
      </c>
      <c r="T64" t="n">
        <v>1.184279</v>
      </c>
      <c r="U64" t="n">
        <v>1.441053</v>
      </c>
      <c r="V64" t="n">
        <v>1.463062</v>
      </c>
      <c r="W64" t="n">
        <v>1.492883</v>
      </c>
      <c r="X64" t="n">
        <v>1.524742</v>
      </c>
      <c r="Y64" t="n">
        <v>1.520542</v>
      </c>
      <c r="Z64" t="n">
        <v>1.508172</v>
      </c>
      <c r="AA64" t="n">
        <v>0.216027</v>
      </c>
      <c r="AB64" t="n">
        <v>1.37114</v>
      </c>
      <c r="AC64" t="n">
        <v>1.366026</v>
      </c>
      <c r="AD64" t="n">
        <v>1.389808</v>
      </c>
      <c r="AE64" t="n">
        <v>1.454742</v>
      </c>
      <c r="AF64" t="n">
        <v>1.42629</v>
      </c>
      <c r="AG64" t="n">
        <v>1.526481</v>
      </c>
      <c r="AH64" t="n">
        <v>1.434027</v>
      </c>
      <c r="AI64" t="n">
        <v>1.467828</v>
      </c>
      <c r="AJ64" t="n">
        <v>1.476111</v>
      </c>
      <c r="AK64" t="n">
        <v>1.465737</v>
      </c>
      <c r="AL64" t="n">
        <v>1.400941</v>
      </c>
      <c r="AM64" t="n">
        <v>1.432328</v>
      </c>
      <c r="AN64" t="n">
        <v>1.410703</v>
      </c>
      <c r="AO64" t="n">
        <v>1.440023</v>
      </c>
      <c r="AP64" t="n">
        <v>1.433062</v>
      </c>
      <c r="AQ64" t="n">
        <v>1.467262</v>
      </c>
      <c r="AR64" t="n">
        <v>1.448116</v>
      </c>
      <c r="AS64" t="n">
        <v>1.43057</v>
      </c>
      <c r="AT64" t="n">
        <v>1.381092</v>
      </c>
      <c r="AU64" t="n">
        <v>1.406638</v>
      </c>
      <c r="AV64" t="n">
        <v>1.417773</v>
      </c>
      <c r="AW64" t="n">
        <v>1.43658</v>
      </c>
      <c r="AX64" t="n">
        <v>1.411596</v>
      </c>
      <c r="AY64" t="n">
        <v>1.372898</v>
      </c>
      <c r="AZ64" t="n">
        <v>1.410648</v>
      </c>
      <c r="BA64" t="n">
        <v>1.450428</v>
      </c>
      <c r="BB64" t="n">
        <v>1.461219</v>
      </c>
      <c r="BC64" t="n">
        <v>1.42557</v>
      </c>
      <c r="BD64" t="n">
        <v>1.517351</v>
      </c>
      <c r="BE64" t="n">
        <v>1.476372</v>
      </c>
      <c r="BF64" t="n">
        <v>1.460569</v>
      </c>
      <c r="BG64" t="n">
        <v>1.450612</v>
      </c>
      <c r="BH64" t="n">
        <v>1.431221</v>
      </c>
      <c r="BI64" t="n">
        <v>1.438603</v>
      </c>
      <c r="BJ64" t="n">
        <v>1.550563</v>
      </c>
      <c r="BK64" t="n">
        <v>1.556733</v>
      </c>
      <c r="BL64" t="n">
        <v>1.525652</v>
      </c>
      <c r="BM64" t="n">
        <v>1.611088</v>
      </c>
      <c r="BN64" t="n">
        <v>1.510259</v>
      </c>
    </row>
    <row r="65" spans="1:66">
      <c r="A65" t="n">
        <v>43.393611</v>
      </c>
      <c r="B65" t="n">
        <v>1.80806712962963</v>
      </c>
      <c r="C65" t="n">
        <v>1.431581</v>
      </c>
      <c r="D65" t="n">
        <v>1.569464</v>
      </c>
      <c r="E65" t="n">
        <v>1.518466</v>
      </c>
      <c r="F65" t="n">
        <v>1.531116</v>
      </c>
      <c r="G65" t="n">
        <v>2.335774</v>
      </c>
      <c r="H65" t="n">
        <v>2.335874</v>
      </c>
      <c r="I65" t="n">
        <v>2.379161</v>
      </c>
      <c r="J65" t="n">
        <v>2.377524</v>
      </c>
      <c r="K65" t="n">
        <v>1.54964</v>
      </c>
      <c r="L65" t="n">
        <v>1.561342</v>
      </c>
      <c r="M65" t="n">
        <v>1.454989</v>
      </c>
      <c r="N65" t="n">
        <v>1.515882</v>
      </c>
      <c r="O65" t="n">
        <v>1.536366</v>
      </c>
      <c r="P65" t="n">
        <v>1.508297</v>
      </c>
      <c r="Q65" t="n">
        <v>1.502502</v>
      </c>
      <c r="R65" t="n">
        <v>1.486242</v>
      </c>
      <c r="S65" t="n">
        <v>0.352273</v>
      </c>
      <c r="T65" t="n">
        <v>1.213442</v>
      </c>
      <c r="U65" t="n">
        <v>1.45696</v>
      </c>
      <c r="V65" t="n">
        <v>1.485311</v>
      </c>
      <c r="W65" t="n">
        <v>1.493099</v>
      </c>
      <c r="X65" t="n">
        <v>1.537067</v>
      </c>
      <c r="Y65" t="n">
        <v>1.537165</v>
      </c>
      <c r="Z65" t="n">
        <v>1.522742</v>
      </c>
      <c r="AA65" t="n">
        <v>0.216781</v>
      </c>
      <c r="AB65" t="n">
        <v>1.390617</v>
      </c>
      <c r="AC65" t="n">
        <v>1.392509</v>
      </c>
      <c r="AD65" t="n">
        <v>1.424405</v>
      </c>
      <c r="AE65" t="n">
        <v>1.529293</v>
      </c>
      <c r="AF65" t="n">
        <v>1.485682</v>
      </c>
      <c r="AG65" t="n">
        <v>1.54011</v>
      </c>
      <c r="AH65" t="n">
        <v>1.514641</v>
      </c>
      <c r="AI65" t="n">
        <v>1.494316</v>
      </c>
      <c r="AJ65" t="n">
        <v>1.489892</v>
      </c>
      <c r="AK65" t="n">
        <v>1.473458</v>
      </c>
      <c r="AL65" t="n">
        <v>1.429835</v>
      </c>
      <c r="AM65" t="n">
        <v>1.461636</v>
      </c>
      <c r="AN65" t="n">
        <v>1.437869</v>
      </c>
      <c r="AO65" t="n">
        <v>1.460654</v>
      </c>
      <c r="AP65" t="n">
        <v>1.449332</v>
      </c>
      <c r="AQ65" t="n">
        <v>1.476439</v>
      </c>
      <c r="AR65" t="n">
        <v>1.467697</v>
      </c>
      <c r="AS65" t="n">
        <v>1.426605</v>
      </c>
      <c r="AT65" t="n">
        <v>1.394126</v>
      </c>
      <c r="AU65" t="n">
        <v>1.428479</v>
      </c>
      <c r="AV65" t="n">
        <v>1.446141</v>
      </c>
      <c r="AW65" t="n">
        <v>1.452378</v>
      </c>
      <c r="AX65" t="n">
        <v>1.43015</v>
      </c>
      <c r="AY65" t="n">
        <v>1.397264</v>
      </c>
      <c r="AZ65" t="n">
        <v>1.423124</v>
      </c>
      <c r="BA65" t="n">
        <v>1.468471</v>
      </c>
      <c r="BB65" t="n">
        <v>1.461259</v>
      </c>
      <c r="BC65" t="n">
        <v>1.458636</v>
      </c>
      <c r="BD65" t="n">
        <v>1.578448</v>
      </c>
      <c r="BE65" t="n">
        <v>1.510692</v>
      </c>
      <c r="BF65" t="n">
        <v>1.461057</v>
      </c>
      <c r="BG65" t="n">
        <v>1.476206</v>
      </c>
      <c r="BH65" t="n">
        <v>1.441822</v>
      </c>
      <c r="BI65" t="n">
        <v>1.46475</v>
      </c>
      <c r="BJ65" t="n">
        <v>1.561254</v>
      </c>
      <c r="BK65" t="n">
        <v>1.594879</v>
      </c>
      <c r="BL65" t="n">
        <v>1.54363</v>
      </c>
      <c r="BM65" t="n">
        <v>1.634236</v>
      </c>
      <c r="BN65" t="n">
        <v>1.532438</v>
      </c>
    </row>
    <row r="66" spans="1:66">
      <c r="A66" t="n">
        <v>44.391389</v>
      </c>
      <c r="B66" t="n">
        <v>1.849641203703704</v>
      </c>
      <c r="C66" t="n">
        <v>1.458205</v>
      </c>
      <c r="D66" t="n">
        <v>1.584452</v>
      </c>
      <c r="E66" t="n">
        <v>1.708941</v>
      </c>
      <c r="F66" t="n">
        <v>1.543793</v>
      </c>
      <c r="G66" t="n">
        <v>2.360166</v>
      </c>
      <c r="H66" t="n">
        <v>2.359907</v>
      </c>
      <c r="I66" t="n">
        <v>2.398079</v>
      </c>
      <c r="J66" t="n">
        <v>2.404241</v>
      </c>
      <c r="K66" t="n">
        <v>1.586854</v>
      </c>
      <c r="L66" t="n">
        <v>1.595805</v>
      </c>
      <c r="M66" t="n">
        <v>1.537952</v>
      </c>
      <c r="N66" t="n">
        <v>1.560224</v>
      </c>
      <c r="O66" t="n">
        <v>1.557029</v>
      </c>
      <c r="P66" t="n">
        <v>1.535883</v>
      </c>
      <c r="Q66" t="n">
        <v>1.515766</v>
      </c>
      <c r="R66" t="n">
        <v>1.503603</v>
      </c>
      <c r="S66" t="n">
        <v>0.355852</v>
      </c>
      <c r="T66" t="n">
        <v>1.23241</v>
      </c>
      <c r="U66" t="n">
        <v>1.476113</v>
      </c>
      <c r="V66" t="n">
        <v>1.491217</v>
      </c>
      <c r="W66" t="n">
        <v>1.509002</v>
      </c>
      <c r="X66" t="n">
        <v>1.551682</v>
      </c>
      <c r="Y66" t="n">
        <v>1.552601</v>
      </c>
      <c r="Z66" t="n">
        <v>1.525474</v>
      </c>
      <c r="AA66" t="n">
        <v>0.213407</v>
      </c>
      <c r="AB66" t="n">
        <v>1.400223</v>
      </c>
      <c r="AC66" t="n">
        <v>1.432692</v>
      </c>
      <c r="AD66" t="n">
        <v>1.44032</v>
      </c>
      <c r="AE66" t="n">
        <v>1.537963</v>
      </c>
      <c r="AF66" t="n">
        <v>1.48939</v>
      </c>
      <c r="AG66" t="n">
        <v>1.556575</v>
      </c>
      <c r="AH66" t="n">
        <v>1.582813</v>
      </c>
      <c r="AI66" t="n">
        <v>1.515049</v>
      </c>
      <c r="AJ66" t="n">
        <v>1.499997</v>
      </c>
      <c r="AK66" t="n">
        <v>1.504897</v>
      </c>
      <c r="AL66" t="n">
        <v>1.449554</v>
      </c>
      <c r="AM66" t="n">
        <v>1.520937</v>
      </c>
      <c r="AN66" t="n">
        <v>1.461641</v>
      </c>
      <c r="AO66" t="n">
        <v>1.486468</v>
      </c>
      <c r="AP66" t="n">
        <v>1.481334</v>
      </c>
      <c r="AQ66" t="n">
        <v>1.492988</v>
      </c>
      <c r="AR66" t="n">
        <v>1.485469</v>
      </c>
      <c r="AS66" t="n">
        <v>1.44509</v>
      </c>
      <c r="AT66" t="n">
        <v>1.412996</v>
      </c>
      <c r="AU66" t="n">
        <v>1.485895</v>
      </c>
      <c r="AV66" t="n">
        <v>1.468686</v>
      </c>
      <c r="AW66" t="n">
        <v>1.477995</v>
      </c>
      <c r="AX66" t="n">
        <v>1.453583</v>
      </c>
      <c r="AY66" t="n">
        <v>1.417102</v>
      </c>
      <c r="AZ66" t="n">
        <v>1.438953</v>
      </c>
      <c r="BA66" t="n">
        <v>1.480757</v>
      </c>
      <c r="BB66" t="n">
        <v>1.515566</v>
      </c>
      <c r="BC66" t="n">
        <v>1.46648</v>
      </c>
      <c r="BD66" t="n">
        <v>1.605218</v>
      </c>
      <c r="BE66" t="n">
        <v>1.562806</v>
      </c>
      <c r="BF66" t="n">
        <v>1.499141</v>
      </c>
      <c r="BG66" t="n">
        <v>1.492236</v>
      </c>
      <c r="BH66" t="n">
        <v>1.452927</v>
      </c>
      <c r="BI66" t="n">
        <v>1.482959</v>
      </c>
      <c r="BJ66" t="n">
        <v>1.576451</v>
      </c>
      <c r="BK66" t="n">
        <v>1.60576</v>
      </c>
      <c r="BL66" t="n">
        <v>1.551894</v>
      </c>
      <c r="BM66" t="n">
        <v>1.666647</v>
      </c>
      <c r="BN66" t="n">
        <v>1.555098</v>
      </c>
    </row>
    <row r="67" spans="1:66">
      <c r="A67" t="n">
        <v>45.387778</v>
      </c>
      <c r="B67" t="n">
        <v>1.891157407407407</v>
      </c>
      <c r="C67" t="n">
        <v>1.479169</v>
      </c>
      <c r="D67" t="n">
        <v>1.59296</v>
      </c>
      <c r="E67" t="n">
        <v>1.668161</v>
      </c>
      <c r="F67" t="n">
        <v>1.569327</v>
      </c>
      <c r="G67" t="n">
        <v>2.369151</v>
      </c>
      <c r="H67" t="n">
        <v>2.368949</v>
      </c>
      <c r="I67" t="n">
        <v>2.404106</v>
      </c>
      <c r="J67" t="n">
        <v>2.428682</v>
      </c>
      <c r="K67" t="n">
        <v>1.621537</v>
      </c>
      <c r="L67" t="n">
        <v>1.625408</v>
      </c>
      <c r="M67" t="n">
        <v>1.613231</v>
      </c>
      <c r="N67" t="n">
        <v>1.594191</v>
      </c>
      <c r="O67" t="n">
        <v>1.575176</v>
      </c>
      <c r="P67" t="n">
        <v>1.550159</v>
      </c>
      <c r="Q67" t="n">
        <v>1.533054</v>
      </c>
      <c r="R67" t="n">
        <v>1.524584</v>
      </c>
      <c r="S67" t="n">
        <v>0.359559</v>
      </c>
      <c r="T67" t="n">
        <v>1.253959</v>
      </c>
      <c r="U67" t="n">
        <v>1.495587</v>
      </c>
      <c r="V67" t="n">
        <v>1.508833</v>
      </c>
      <c r="W67" t="n">
        <v>1.508876</v>
      </c>
      <c r="X67" t="n">
        <v>1.563179</v>
      </c>
      <c r="Y67" t="n">
        <v>1.557886</v>
      </c>
      <c r="Z67" t="n">
        <v>1.546232</v>
      </c>
      <c r="AA67" t="n">
        <v>0.211873</v>
      </c>
      <c r="AB67" t="n">
        <v>1.408652</v>
      </c>
      <c r="AC67" t="n">
        <v>1.461525</v>
      </c>
      <c r="AD67" t="n">
        <v>1.462633</v>
      </c>
      <c r="AE67" t="n">
        <v>1.529116</v>
      </c>
      <c r="AF67" t="n">
        <v>1.555884</v>
      </c>
      <c r="AG67" t="n">
        <v>1.584383</v>
      </c>
      <c r="AH67" t="n">
        <v>1.585351</v>
      </c>
      <c r="AI67" t="n">
        <v>1.522683</v>
      </c>
      <c r="AJ67" t="n">
        <v>1.513255</v>
      </c>
      <c r="AK67" t="n">
        <v>1.551054</v>
      </c>
      <c r="AL67" t="n">
        <v>1.46694</v>
      </c>
      <c r="AM67" t="n">
        <v>1.584895</v>
      </c>
      <c r="AN67" t="n">
        <v>1.473343</v>
      </c>
      <c r="AO67" t="n">
        <v>1.50755</v>
      </c>
      <c r="AP67" t="n">
        <v>1.580055</v>
      </c>
      <c r="AQ67" t="n">
        <v>1.501635</v>
      </c>
      <c r="AR67" t="n">
        <v>1.486631</v>
      </c>
      <c r="AS67" t="n">
        <v>1.483854</v>
      </c>
      <c r="AT67" t="n">
        <v>1.429573</v>
      </c>
      <c r="AU67" t="n">
        <v>1.548756</v>
      </c>
      <c r="AV67" t="n">
        <v>1.489516</v>
      </c>
      <c r="AW67" t="n">
        <v>1.497051</v>
      </c>
      <c r="AX67" t="n">
        <v>1.467828</v>
      </c>
      <c r="AY67" t="n">
        <v>1.424389</v>
      </c>
      <c r="AZ67" t="n">
        <v>1.455964</v>
      </c>
      <c r="BA67" t="n">
        <v>1.491637</v>
      </c>
      <c r="BB67" t="n">
        <v>1.545686</v>
      </c>
      <c r="BC67" t="n">
        <v>1.600531</v>
      </c>
      <c r="BD67" t="n">
        <v>1.627149</v>
      </c>
      <c r="BE67" t="n">
        <v>1.590502</v>
      </c>
      <c r="BF67" t="n">
        <v>1.544646</v>
      </c>
      <c r="BG67" t="n">
        <v>1.504195</v>
      </c>
      <c r="BH67" t="n">
        <v>1.476892</v>
      </c>
      <c r="BI67" t="n">
        <v>1.496488</v>
      </c>
      <c r="BJ67" t="n">
        <v>1.586611</v>
      </c>
      <c r="BK67" t="n">
        <v>1.619786</v>
      </c>
      <c r="BL67" t="n">
        <v>1.558972</v>
      </c>
      <c r="BM67" t="n">
        <v>1.682263</v>
      </c>
      <c r="BN67" t="n">
        <v>1.572563</v>
      </c>
    </row>
    <row r="68" spans="1:66">
      <c r="A68" t="n">
        <v>46.384444</v>
      </c>
      <c r="B68" t="n">
        <v>1.932685185185185</v>
      </c>
      <c r="C68" t="n">
        <v>1.495688</v>
      </c>
      <c r="D68" t="n">
        <v>1.590454</v>
      </c>
      <c r="E68" t="n">
        <v>1.710058</v>
      </c>
      <c r="F68" t="n">
        <v>1.580383</v>
      </c>
      <c r="G68" t="n">
        <v>2.37041</v>
      </c>
      <c r="H68" t="n">
        <v>2.356662</v>
      </c>
      <c r="I68" t="n">
        <v>2.412245</v>
      </c>
      <c r="J68" t="n">
        <v>2.427156</v>
      </c>
      <c r="K68" t="n">
        <v>1.659749</v>
      </c>
      <c r="L68" t="n">
        <v>1.657679</v>
      </c>
      <c r="M68" t="n">
        <v>1.631737</v>
      </c>
      <c r="N68" t="n">
        <v>1.624002</v>
      </c>
      <c r="O68" t="n">
        <v>1.577703</v>
      </c>
      <c r="P68" t="n">
        <v>1.563637</v>
      </c>
      <c r="Q68" t="n">
        <v>1.557704</v>
      </c>
      <c r="R68" t="n">
        <v>1.534231</v>
      </c>
      <c r="S68" t="n">
        <v>0.363025</v>
      </c>
      <c r="T68" t="n">
        <v>1.278461</v>
      </c>
      <c r="U68" t="n">
        <v>1.505111</v>
      </c>
      <c r="V68" t="n">
        <v>1.52025</v>
      </c>
      <c r="W68" t="n">
        <v>1.524832</v>
      </c>
      <c r="X68" t="n">
        <v>1.574247</v>
      </c>
      <c r="Y68" t="n">
        <v>1.572124</v>
      </c>
      <c r="Z68" t="n">
        <v>1.55842</v>
      </c>
      <c r="AA68" t="n">
        <v>0.210576</v>
      </c>
      <c r="AB68" t="n">
        <v>1.417576</v>
      </c>
      <c r="AC68" t="n">
        <v>1.478228</v>
      </c>
      <c r="AD68" t="n">
        <v>1.499851</v>
      </c>
      <c r="AE68" t="n">
        <v>1.598942</v>
      </c>
      <c r="AF68" t="n">
        <v>1.553043</v>
      </c>
      <c r="AG68" t="n">
        <v>1.591605</v>
      </c>
      <c r="AH68" t="n">
        <v>1.601271</v>
      </c>
      <c r="AI68" t="n">
        <v>1.529699</v>
      </c>
      <c r="AJ68" t="n">
        <v>1.528177</v>
      </c>
      <c r="AK68" t="n">
        <v>1.567412</v>
      </c>
      <c r="AL68" t="n">
        <v>1.484908</v>
      </c>
      <c r="AM68" t="n">
        <v>1.594972</v>
      </c>
      <c r="AN68" t="n">
        <v>1.488317</v>
      </c>
      <c r="AO68" t="n">
        <v>1.536232</v>
      </c>
      <c r="AP68" t="n">
        <v>1.585542</v>
      </c>
      <c r="AQ68" t="n">
        <v>1.518225</v>
      </c>
      <c r="AR68" t="n">
        <v>1.495385</v>
      </c>
      <c r="AS68" t="n">
        <v>1.506797</v>
      </c>
      <c r="AT68" t="n">
        <v>1.446092</v>
      </c>
      <c r="AU68" t="n">
        <v>1.546175</v>
      </c>
      <c r="AV68" t="n">
        <v>1.50822</v>
      </c>
      <c r="AW68" t="n">
        <v>1.51243</v>
      </c>
      <c r="AX68" t="n">
        <v>1.492418</v>
      </c>
      <c r="AY68" t="n">
        <v>1.433906</v>
      </c>
      <c r="AZ68" t="n">
        <v>1.470087</v>
      </c>
      <c r="BA68" t="n">
        <v>1.509318</v>
      </c>
      <c r="BB68" t="n">
        <v>1.550622</v>
      </c>
      <c r="BC68" t="n">
        <v>1.66664</v>
      </c>
      <c r="BD68" t="n">
        <v>1.63568</v>
      </c>
      <c r="BE68" t="n">
        <v>1.611736</v>
      </c>
      <c r="BF68" t="n">
        <v>1.554557</v>
      </c>
      <c r="BG68" t="n">
        <v>1.516619</v>
      </c>
      <c r="BH68" t="n">
        <v>1.485248</v>
      </c>
      <c r="BI68" t="n">
        <v>1.510618</v>
      </c>
      <c r="BJ68" t="n">
        <v>1.600444</v>
      </c>
      <c r="BK68" t="n">
        <v>1.630736</v>
      </c>
      <c r="BL68" t="n">
        <v>1.573863</v>
      </c>
      <c r="BM68" t="n">
        <v>1.702245</v>
      </c>
      <c r="BN68" t="n">
        <v>1.60296</v>
      </c>
    </row>
    <row r="69" spans="1:66">
      <c r="A69" t="n">
        <v>47.382222</v>
      </c>
      <c r="B69" t="n">
        <v>1.974259259259259</v>
      </c>
      <c r="C69" t="n">
        <v>1.517765</v>
      </c>
      <c r="D69" t="n">
        <v>1.608689</v>
      </c>
      <c r="E69" t="n">
        <v>1.742881</v>
      </c>
      <c r="F69" t="n">
        <v>1.592516</v>
      </c>
      <c r="G69" t="n">
        <v>2.335327</v>
      </c>
      <c r="H69" t="n">
        <v>2.331116</v>
      </c>
      <c r="I69" t="n">
        <v>2.378072</v>
      </c>
      <c r="J69" t="n">
        <v>2.419467</v>
      </c>
      <c r="K69" t="n">
        <v>1.694376</v>
      </c>
      <c r="L69" t="n">
        <v>1.675923</v>
      </c>
      <c r="M69" t="n">
        <v>1.686471</v>
      </c>
      <c r="N69" t="n">
        <v>1.647367</v>
      </c>
      <c r="O69" t="n">
        <v>1.584026</v>
      </c>
      <c r="P69" t="n">
        <v>1.584499</v>
      </c>
      <c r="Q69" t="n">
        <v>1.569074</v>
      </c>
      <c r="R69" t="n">
        <v>1.542414</v>
      </c>
      <c r="S69" t="n">
        <v>0.365366</v>
      </c>
      <c r="T69" t="n">
        <v>1.295466</v>
      </c>
      <c r="U69" t="n">
        <v>1.521174</v>
      </c>
      <c r="V69" t="n">
        <v>1.537069</v>
      </c>
      <c r="W69" t="n">
        <v>1.537433</v>
      </c>
      <c r="X69" t="n">
        <v>1.586138</v>
      </c>
      <c r="Y69" t="n">
        <v>1.584813</v>
      </c>
      <c r="Z69" t="n">
        <v>1.578208</v>
      </c>
      <c r="AA69" t="n">
        <v>0.210512</v>
      </c>
      <c r="AB69" t="n">
        <v>1.426771</v>
      </c>
      <c r="AC69" t="n">
        <v>1.491841</v>
      </c>
      <c r="AD69" t="n">
        <v>1.59588</v>
      </c>
      <c r="AE69" t="n">
        <v>1.620767</v>
      </c>
      <c r="AF69" t="n">
        <v>1.564583</v>
      </c>
      <c r="AG69" t="n">
        <v>1.611804</v>
      </c>
      <c r="AH69" t="n">
        <v>1.584586</v>
      </c>
      <c r="AI69" t="n">
        <v>1.536387</v>
      </c>
      <c r="AJ69" t="n">
        <v>1.535615</v>
      </c>
      <c r="AK69" t="n">
        <v>1.5768</v>
      </c>
      <c r="AL69" t="n">
        <v>1.505477</v>
      </c>
      <c r="AM69" t="n">
        <v>1.581524</v>
      </c>
      <c r="AN69" t="n">
        <v>1.522156</v>
      </c>
      <c r="AO69" t="n">
        <v>1.643717</v>
      </c>
      <c r="AP69" t="n">
        <v>1.609754</v>
      </c>
      <c r="AQ69" t="n">
        <v>1.5301</v>
      </c>
      <c r="AR69" t="n">
        <v>1.516057</v>
      </c>
      <c r="AS69" t="n">
        <v>1.526373</v>
      </c>
      <c r="AT69" t="n">
        <v>1.468797</v>
      </c>
      <c r="AU69" t="n">
        <v>1.593401</v>
      </c>
      <c r="AV69" t="n">
        <v>1.524541</v>
      </c>
      <c r="AW69" t="n">
        <v>1.628486</v>
      </c>
      <c r="AX69" t="n">
        <v>1.510239</v>
      </c>
      <c r="AY69" t="n">
        <v>1.450052</v>
      </c>
      <c r="AZ69" t="n">
        <v>1.497197</v>
      </c>
      <c r="BA69" t="n">
        <v>1.543071</v>
      </c>
      <c r="BB69" t="n">
        <v>1.552065</v>
      </c>
      <c r="BC69" t="n">
        <v>1.653191</v>
      </c>
      <c r="BD69" t="n">
        <v>1.656459</v>
      </c>
      <c r="BE69" t="n">
        <v>1.603671</v>
      </c>
      <c r="BF69" t="n">
        <v>1.557349</v>
      </c>
      <c r="BG69" t="n">
        <v>1.54033</v>
      </c>
      <c r="BH69" t="n">
        <v>1.499756</v>
      </c>
      <c r="BI69" t="n">
        <v>1.523762</v>
      </c>
      <c r="BJ69" t="n">
        <v>1.621024</v>
      </c>
      <c r="BK69" t="n">
        <v>1.653088</v>
      </c>
      <c r="BL69" t="n">
        <v>1.58544</v>
      </c>
      <c r="BM69" t="n">
        <v>1.716732</v>
      </c>
      <c r="BN69" t="n">
        <v>1.606983</v>
      </c>
    </row>
    <row r="70" spans="1:66">
      <c r="A70" t="n">
        <v>48.379444</v>
      </c>
      <c r="B70" t="n">
        <v>2.015810185185185</v>
      </c>
      <c r="C70" t="n">
        <v>1.534488</v>
      </c>
      <c r="D70" t="n">
        <v>1.626932</v>
      </c>
      <c r="E70" t="n">
        <v>1.744467</v>
      </c>
      <c r="F70" t="n">
        <v>1.591878</v>
      </c>
      <c r="G70" t="n">
        <v>2.29807</v>
      </c>
      <c r="H70" t="n">
        <v>2.299033</v>
      </c>
      <c r="I70" t="n">
        <v>2.343988</v>
      </c>
      <c r="J70" t="n">
        <v>2.40451</v>
      </c>
      <c r="K70" t="n">
        <v>1.714028</v>
      </c>
      <c r="L70" t="n">
        <v>1.686289</v>
      </c>
      <c r="M70" t="n">
        <v>1.699081</v>
      </c>
      <c r="N70" t="n">
        <v>1.669529</v>
      </c>
      <c r="O70" t="n">
        <v>1.600977</v>
      </c>
      <c r="P70" t="n">
        <v>1.590043</v>
      </c>
      <c r="Q70" t="n">
        <v>1.577165</v>
      </c>
      <c r="R70" t="n">
        <v>1.55088</v>
      </c>
      <c r="S70" t="n">
        <v>0.363591</v>
      </c>
      <c r="T70" t="n">
        <v>1.314838</v>
      </c>
      <c r="U70" t="n">
        <v>1.540437</v>
      </c>
      <c r="V70" t="n">
        <v>1.546048</v>
      </c>
      <c r="W70" t="n">
        <v>1.556189</v>
      </c>
      <c r="X70" t="n">
        <v>1.59019</v>
      </c>
      <c r="Y70" t="n">
        <v>1.587138</v>
      </c>
      <c r="Z70" t="n">
        <v>1.589245</v>
      </c>
      <c r="AA70" t="n">
        <v>0.206943</v>
      </c>
      <c r="AB70" t="n">
        <v>1.439247</v>
      </c>
      <c r="AC70" t="n">
        <v>1.495246</v>
      </c>
      <c r="AD70" t="n">
        <v>1.567497</v>
      </c>
      <c r="AE70" t="n">
        <v>1.640648</v>
      </c>
      <c r="AF70" t="n">
        <v>1.574172</v>
      </c>
      <c r="AG70" t="n">
        <v>1.624498</v>
      </c>
      <c r="AH70" t="n">
        <v>1.611052</v>
      </c>
      <c r="AI70" t="n">
        <v>1.537348</v>
      </c>
      <c r="AJ70" t="n">
        <v>1.546696</v>
      </c>
      <c r="AK70" t="n">
        <v>1.572798</v>
      </c>
      <c r="AL70" t="n">
        <v>1.524268</v>
      </c>
      <c r="AM70" t="n">
        <v>1.63701</v>
      </c>
      <c r="AN70" t="n">
        <v>1.577622</v>
      </c>
      <c r="AO70" t="n">
        <v>1.670182</v>
      </c>
      <c r="AP70" t="n">
        <v>1.619946</v>
      </c>
      <c r="AQ70" t="n">
        <v>1.542769</v>
      </c>
      <c r="AR70" t="n">
        <v>1.533439</v>
      </c>
      <c r="AS70" t="n">
        <v>1.543822</v>
      </c>
      <c r="AT70" t="n">
        <v>1.480172</v>
      </c>
      <c r="AU70" t="n">
        <v>1.604991</v>
      </c>
      <c r="AV70" t="n">
        <v>1.551686</v>
      </c>
      <c r="AW70" t="n">
        <v>1.625288</v>
      </c>
      <c r="AX70" t="n">
        <v>1.535233</v>
      </c>
      <c r="AY70" t="n">
        <v>1.464176</v>
      </c>
      <c r="AZ70" t="n">
        <v>1.510134</v>
      </c>
      <c r="BA70" t="n">
        <v>1.553481</v>
      </c>
      <c r="BB70" t="n">
        <v>1.606823</v>
      </c>
      <c r="BC70" t="n">
        <v>1.698242</v>
      </c>
      <c r="BD70" t="n">
        <v>1.676448</v>
      </c>
      <c r="BE70" t="n">
        <v>1.616763</v>
      </c>
      <c r="BF70" t="n">
        <v>1.592613</v>
      </c>
      <c r="BG70" t="n">
        <v>1.55117</v>
      </c>
      <c r="BH70" t="n">
        <v>1.510958</v>
      </c>
      <c r="BI70" t="n">
        <v>1.535427</v>
      </c>
      <c r="BJ70" t="n">
        <v>1.642617</v>
      </c>
      <c r="BK70" t="n">
        <v>1.672975</v>
      </c>
      <c r="BL70" t="n">
        <v>1.595218</v>
      </c>
      <c r="BM70" t="n">
        <v>1.732099</v>
      </c>
      <c r="BN70" t="n">
        <v>1.625164</v>
      </c>
    </row>
    <row r="71" spans="1:66">
      <c r="A71" t="n">
        <v>49.376389</v>
      </c>
      <c r="B71" t="n">
        <v>2.057349537037037</v>
      </c>
      <c r="C71" t="n">
        <v>1.561228</v>
      </c>
      <c r="D71" t="n">
        <v>1.644619</v>
      </c>
      <c r="E71" t="n">
        <v>1.758061</v>
      </c>
      <c r="F71" t="n">
        <v>1.611214</v>
      </c>
      <c r="G71" t="n">
        <v>2.249419</v>
      </c>
      <c r="H71" t="n">
        <v>2.249909</v>
      </c>
      <c r="I71" t="n">
        <v>2.296503</v>
      </c>
      <c r="J71" t="n">
        <v>2.34935</v>
      </c>
      <c r="K71" t="n">
        <v>1.740785</v>
      </c>
      <c r="L71" t="n">
        <v>1.710827</v>
      </c>
      <c r="M71" t="n">
        <v>1.74928</v>
      </c>
      <c r="N71" t="n">
        <v>1.704726</v>
      </c>
      <c r="O71" t="n">
        <v>1.612074</v>
      </c>
      <c r="P71" t="n">
        <v>1.597509</v>
      </c>
      <c r="Q71" t="n">
        <v>1.594705</v>
      </c>
      <c r="R71" t="n">
        <v>1.566111</v>
      </c>
      <c r="S71" t="n">
        <v>0.365484</v>
      </c>
      <c r="T71" t="n">
        <v>1.333184</v>
      </c>
      <c r="U71" t="n">
        <v>1.548974</v>
      </c>
      <c r="V71" t="n">
        <v>1.567743</v>
      </c>
      <c r="W71" t="n">
        <v>1.568829</v>
      </c>
      <c r="X71" t="n">
        <v>1.611765</v>
      </c>
      <c r="Y71" t="n">
        <v>1.594654</v>
      </c>
      <c r="Z71" t="n">
        <v>1.596206</v>
      </c>
      <c r="AA71" t="n">
        <v>0.210975</v>
      </c>
      <c r="AB71" t="n">
        <v>1.448489</v>
      </c>
      <c r="AC71" t="n">
        <v>1.513979</v>
      </c>
      <c r="AD71" t="n">
        <v>1.572509</v>
      </c>
      <c r="AE71" t="n">
        <v>1.65068</v>
      </c>
      <c r="AF71" t="n">
        <v>1.572638</v>
      </c>
      <c r="AG71" t="n">
        <v>1.641787</v>
      </c>
      <c r="AH71" t="n">
        <v>1.63504</v>
      </c>
      <c r="AI71" t="n">
        <v>1.53788</v>
      </c>
      <c r="AJ71" t="n">
        <v>1.560363</v>
      </c>
      <c r="AK71" t="n">
        <v>1.58869</v>
      </c>
      <c r="AL71" t="n">
        <v>1.539349</v>
      </c>
      <c r="AM71" t="n">
        <v>1.660746</v>
      </c>
      <c r="AN71" t="n">
        <v>1.594979</v>
      </c>
      <c r="AO71" t="n">
        <v>1.6688</v>
      </c>
      <c r="AP71" t="n">
        <v>1.61829</v>
      </c>
      <c r="AQ71" t="n">
        <v>1.563547</v>
      </c>
      <c r="AR71" t="n">
        <v>1.547551</v>
      </c>
      <c r="AS71" t="n">
        <v>1.547863</v>
      </c>
      <c r="AT71" t="n">
        <v>1.486366</v>
      </c>
      <c r="AU71" t="n">
        <v>1.60753</v>
      </c>
      <c r="AV71" t="n">
        <v>1.596704</v>
      </c>
      <c r="AW71" t="n">
        <v>1.637826</v>
      </c>
      <c r="AX71" t="n">
        <v>1.579247</v>
      </c>
      <c r="AY71" t="n">
        <v>1.469453</v>
      </c>
      <c r="AZ71" t="n">
        <v>1.528244</v>
      </c>
      <c r="BA71" t="n">
        <v>1.585146</v>
      </c>
      <c r="BB71" t="n">
        <v>1.64788</v>
      </c>
      <c r="BC71" t="n">
        <v>1.708764</v>
      </c>
      <c r="BD71" t="n">
        <v>1.674118</v>
      </c>
      <c r="BE71" t="n">
        <v>1.637803</v>
      </c>
      <c r="BF71" t="n">
        <v>1.623551</v>
      </c>
      <c r="BG71" t="n">
        <v>1.557114</v>
      </c>
      <c r="BH71" t="n">
        <v>1.520393</v>
      </c>
      <c r="BI71" t="n">
        <v>1.553487</v>
      </c>
      <c r="BJ71" t="n">
        <v>1.6552</v>
      </c>
      <c r="BK71" t="n">
        <v>1.686852</v>
      </c>
      <c r="BL71" t="n">
        <v>1.610771</v>
      </c>
      <c r="BM71" t="n">
        <v>1.758854</v>
      </c>
      <c r="BN71" t="n">
        <v>1.647024</v>
      </c>
    </row>
    <row r="72" spans="1:66">
      <c r="A72" t="n">
        <v>50.373889</v>
      </c>
      <c r="B72" t="n">
        <v>2.098912037037037</v>
      </c>
      <c r="C72" t="n">
        <v>1.706805</v>
      </c>
      <c r="D72" t="n">
        <v>1.663401</v>
      </c>
      <c r="E72" t="n">
        <v>1.75821</v>
      </c>
      <c r="F72" t="n">
        <v>1.631278</v>
      </c>
      <c r="G72" t="n">
        <v>2.184195</v>
      </c>
      <c r="H72" t="n">
        <v>2.185107</v>
      </c>
      <c r="I72" t="n">
        <v>2.224808</v>
      </c>
      <c r="J72" t="n">
        <v>2.289779</v>
      </c>
      <c r="K72" t="n">
        <v>1.755617</v>
      </c>
      <c r="L72" t="n">
        <v>1.734986</v>
      </c>
      <c r="M72" t="n">
        <v>1.781765</v>
      </c>
      <c r="N72" t="n">
        <v>1.722255</v>
      </c>
      <c r="O72" t="n">
        <v>1.626555</v>
      </c>
      <c r="P72" t="n">
        <v>1.609698</v>
      </c>
      <c r="Q72" t="n">
        <v>1.613203</v>
      </c>
      <c r="R72" t="n">
        <v>1.575547</v>
      </c>
      <c r="S72" t="n">
        <v>0.366313</v>
      </c>
      <c r="T72" t="n">
        <v>1.356018</v>
      </c>
      <c r="U72" t="n">
        <v>1.56406</v>
      </c>
      <c r="V72" t="n">
        <v>1.579592</v>
      </c>
      <c r="W72" t="n">
        <v>1.579824</v>
      </c>
      <c r="X72" t="n">
        <v>1.623821</v>
      </c>
      <c r="Y72" t="n">
        <v>1.603348</v>
      </c>
      <c r="Z72" t="n">
        <v>1.617126</v>
      </c>
      <c r="AA72" t="n">
        <v>0.203216</v>
      </c>
      <c r="AB72" t="n">
        <v>1.462744</v>
      </c>
      <c r="AC72" t="n">
        <v>1.519147</v>
      </c>
      <c r="AD72" t="n">
        <v>1.586337</v>
      </c>
      <c r="AE72" t="n">
        <v>1.654471</v>
      </c>
      <c r="AF72" t="n">
        <v>1.600956</v>
      </c>
      <c r="AG72" t="n">
        <v>1.649996</v>
      </c>
      <c r="AH72" t="n">
        <v>1.639435</v>
      </c>
      <c r="AI72" t="n">
        <v>1.545433</v>
      </c>
      <c r="AJ72" t="n">
        <v>1.574814</v>
      </c>
      <c r="AK72" t="n">
        <v>1.626601</v>
      </c>
      <c r="AL72" t="n">
        <v>1.561276</v>
      </c>
      <c r="AM72" t="n">
        <v>1.657627</v>
      </c>
      <c r="AN72" t="n">
        <v>1.598332</v>
      </c>
      <c r="AO72" t="n">
        <v>1.692851</v>
      </c>
      <c r="AP72" t="n">
        <v>1.638081</v>
      </c>
      <c r="AQ72" t="n">
        <v>1.576721</v>
      </c>
      <c r="AR72" t="n">
        <v>1.550133</v>
      </c>
      <c r="AS72" t="n">
        <v>1.565677</v>
      </c>
      <c r="AT72" t="n">
        <v>1.500075</v>
      </c>
      <c r="AU72" t="n">
        <v>1.600498</v>
      </c>
      <c r="AV72" t="n">
        <v>1.657094</v>
      </c>
      <c r="AW72" t="n">
        <v>1.686167</v>
      </c>
      <c r="AX72" t="n">
        <v>1.64089</v>
      </c>
      <c r="AY72" t="n">
        <v>1.480927</v>
      </c>
      <c r="AZ72" t="n">
        <v>1.539549</v>
      </c>
      <c r="BA72" t="n">
        <v>1.614227</v>
      </c>
      <c r="BB72" t="n">
        <v>1.673631</v>
      </c>
      <c r="BC72" t="n">
        <v>1.704375</v>
      </c>
      <c r="BD72" t="n">
        <v>1.705398</v>
      </c>
      <c r="BE72" t="n">
        <v>1.673443</v>
      </c>
      <c r="BF72" t="n">
        <v>1.657749</v>
      </c>
      <c r="BG72" t="n">
        <v>1.56178</v>
      </c>
      <c r="BH72" t="n">
        <v>1.546701</v>
      </c>
      <c r="BI72" t="n">
        <v>1.567968</v>
      </c>
      <c r="BJ72" t="n">
        <v>1.664975</v>
      </c>
      <c r="BK72" t="n">
        <v>1.705339</v>
      </c>
      <c r="BL72" t="n">
        <v>1.631563</v>
      </c>
      <c r="BM72" t="n">
        <v>1.769944</v>
      </c>
      <c r="BN72" t="n">
        <v>1.657968</v>
      </c>
    </row>
    <row r="73" spans="1:66">
      <c r="A73" t="n">
        <v>51.371944</v>
      </c>
      <c r="B73" t="n">
        <v>2.140497685185185</v>
      </c>
      <c r="C73" t="n">
        <v>1.68462</v>
      </c>
      <c r="D73" t="n">
        <v>1.666125</v>
      </c>
      <c r="E73" t="n">
        <v>1.7773</v>
      </c>
      <c r="F73" t="n">
        <v>1.656991</v>
      </c>
      <c r="G73" t="n">
        <v>2.108416</v>
      </c>
      <c r="H73" t="n">
        <v>2.116752</v>
      </c>
      <c r="I73" t="n">
        <v>2.144582</v>
      </c>
      <c r="J73" t="n">
        <v>2.212419</v>
      </c>
      <c r="K73" t="n">
        <v>1.786241</v>
      </c>
      <c r="L73" t="n">
        <v>1.7628</v>
      </c>
      <c r="M73" t="n">
        <v>1.823446</v>
      </c>
      <c r="N73" t="n">
        <v>1.741066</v>
      </c>
      <c r="O73" t="n">
        <v>1.646834</v>
      </c>
      <c r="P73" t="n">
        <v>1.632025</v>
      </c>
      <c r="Q73" t="n">
        <v>1.640571</v>
      </c>
      <c r="R73" t="n">
        <v>1.592244</v>
      </c>
      <c r="S73" t="n">
        <v>0.36299</v>
      </c>
      <c r="T73" t="n">
        <v>1.376206</v>
      </c>
      <c r="U73" t="n">
        <v>1.570319</v>
      </c>
      <c r="V73" t="n">
        <v>1.598138</v>
      </c>
      <c r="W73" t="n">
        <v>1.603488</v>
      </c>
      <c r="X73" t="n">
        <v>1.644052</v>
      </c>
      <c r="Y73" t="n">
        <v>1.626553</v>
      </c>
      <c r="Z73" t="n">
        <v>1.627622</v>
      </c>
      <c r="AA73" t="n">
        <v>0.198264</v>
      </c>
      <c r="AB73" t="n">
        <v>1.479303</v>
      </c>
      <c r="AC73" t="n">
        <v>1.524581</v>
      </c>
      <c r="AD73" t="n">
        <v>1.617533</v>
      </c>
      <c r="AE73" t="n">
        <v>1.660648</v>
      </c>
      <c r="AF73" t="n">
        <v>1.621158</v>
      </c>
      <c r="AG73" t="n">
        <v>1.673755</v>
      </c>
      <c r="AH73" t="n">
        <v>1.643585</v>
      </c>
      <c r="AI73" t="n">
        <v>1.555329</v>
      </c>
      <c r="AJ73" t="n">
        <v>1.588154</v>
      </c>
      <c r="AK73" t="n">
        <v>1.641078</v>
      </c>
      <c r="AL73" t="n">
        <v>1.584492</v>
      </c>
      <c r="AM73" t="n">
        <v>1.659766</v>
      </c>
      <c r="AN73" t="n">
        <v>1.591691</v>
      </c>
      <c r="AO73" t="n">
        <v>1.70688</v>
      </c>
      <c r="AP73" t="n">
        <v>1.665929</v>
      </c>
      <c r="AQ73" t="n">
        <v>1.589841</v>
      </c>
      <c r="AR73" t="n">
        <v>1.573716</v>
      </c>
      <c r="AS73" t="n">
        <v>1.564901</v>
      </c>
      <c r="AT73" t="n">
        <v>1.521413</v>
      </c>
      <c r="AU73" t="n">
        <v>1.659792</v>
      </c>
      <c r="AV73" t="n">
        <v>1.672028</v>
      </c>
      <c r="AW73" t="n">
        <v>1.69737</v>
      </c>
      <c r="AX73" t="n">
        <v>1.641641</v>
      </c>
      <c r="AY73" t="n">
        <v>1.497259</v>
      </c>
      <c r="AZ73" t="n">
        <v>1.553423</v>
      </c>
      <c r="BA73" t="n">
        <v>1.626494</v>
      </c>
      <c r="BB73" t="n">
        <v>1.690847</v>
      </c>
      <c r="BC73" t="n">
        <v>1.71543</v>
      </c>
      <c r="BD73" t="n">
        <v>1.729264</v>
      </c>
      <c r="BE73" t="n">
        <v>1.708735</v>
      </c>
      <c r="BF73" t="n">
        <v>1.673951</v>
      </c>
      <c r="BG73" t="n">
        <v>1.578451</v>
      </c>
      <c r="BH73" t="n">
        <v>1.547847</v>
      </c>
      <c r="BI73" t="n">
        <v>1.586279</v>
      </c>
      <c r="BJ73" t="n">
        <v>1.689835</v>
      </c>
      <c r="BK73" t="n">
        <v>1.721817</v>
      </c>
      <c r="BL73" t="n">
        <v>1.658406</v>
      </c>
      <c r="BM73" t="n">
        <v>1.788285</v>
      </c>
      <c r="BN73" t="n">
        <v>1.684362</v>
      </c>
    </row>
    <row r="74" spans="1:66">
      <c r="A74" t="n">
        <v>52.370833</v>
      </c>
      <c r="B74" t="n">
        <v>2.182118055555555</v>
      </c>
      <c r="C74" t="n">
        <v>1.718835</v>
      </c>
      <c r="D74" t="n">
        <v>1.683799</v>
      </c>
      <c r="E74" t="n">
        <v>1.789658</v>
      </c>
      <c r="F74" t="n">
        <v>1.68901</v>
      </c>
      <c r="G74" t="n">
        <v>2.020997</v>
      </c>
      <c r="H74" t="n">
        <v>2.020591</v>
      </c>
      <c r="I74" t="n">
        <v>2.046284</v>
      </c>
      <c r="J74" t="n">
        <v>2.12511</v>
      </c>
      <c r="K74" t="n">
        <v>1.808558</v>
      </c>
      <c r="L74" t="n">
        <v>1.783445</v>
      </c>
      <c r="M74" t="n">
        <v>1.858327</v>
      </c>
      <c r="N74" t="n">
        <v>1.770095</v>
      </c>
      <c r="O74" t="n">
        <v>1.660611</v>
      </c>
      <c r="P74" t="n">
        <v>1.643887</v>
      </c>
      <c r="Q74" t="n">
        <v>1.658089</v>
      </c>
      <c r="R74" t="n">
        <v>1.61165</v>
      </c>
      <c r="S74" t="n">
        <v>0.364621</v>
      </c>
      <c r="T74" t="n">
        <v>1.394948</v>
      </c>
      <c r="U74" t="n">
        <v>1.586937</v>
      </c>
      <c r="V74" t="n">
        <v>1.612646</v>
      </c>
      <c r="W74" t="n">
        <v>1.625024</v>
      </c>
      <c r="X74" t="n">
        <v>1.658455</v>
      </c>
      <c r="Y74" t="n">
        <v>1.643168</v>
      </c>
      <c r="Z74" t="n">
        <v>1.637966</v>
      </c>
      <c r="AA74" t="n">
        <v>0.195168</v>
      </c>
      <c r="AB74" t="n">
        <v>1.492794</v>
      </c>
      <c r="AC74" t="n">
        <v>1.535962</v>
      </c>
      <c r="AD74" t="n">
        <v>1.637121</v>
      </c>
      <c r="AE74" t="n">
        <v>1.667168</v>
      </c>
      <c r="AF74" t="n">
        <v>1.653567</v>
      </c>
      <c r="AG74" t="n">
        <v>1.686984</v>
      </c>
      <c r="AH74" t="n">
        <v>1.672917</v>
      </c>
      <c r="AI74" t="n">
        <v>1.569939</v>
      </c>
      <c r="AJ74" t="n">
        <v>1.605105</v>
      </c>
      <c r="AK74" t="n">
        <v>1.6635</v>
      </c>
      <c r="AL74" t="n">
        <v>1.634894</v>
      </c>
      <c r="AM74" t="n">
        <v>1.691165</v>
      </c>
      <c r="AN74" t="n">
        <v>1.642774</v>
      </c>
      <c r="AO74" t="n">
        <v>1.726769</v>
      </c>
      <c r="AP74" t="n">
        <v>1.69138</v>
      </c>
      <c r="AQ74" t="n">
        <v>1.60153</v>
      </c>
      <c r="AR74" t="n">
        <v>1.591625</v>
      </c>
      <c r="AS74" t="n">
        <v>1.563928</v>
      </c>
      <c r="AT74" t="n">
        <v>1.641355</v>
      </c>
      <c r="AU74" t="n">
        <v>1.695038</v>
      </c>
      <c r="AV74" t="n">
        <v>1.661629</v>
      </c>
      <c r="AW74" t="n">
        <v>1.703465</v>
      </c>
      <c r="AX74" t="n">
        <v>1.660601</v>
      </c>
      <c r="AY74" t="n">
        <v>1.513427</v>
      </c>
      <c r="AZ74" t="n">
        <v>1.577175</v>
      </c>
      <c r="BA74" t="n">
        <v>1.638321</v>
      </c>
      <c r="BB74" t="n">
        <v>1.700704</v>
      </c>
      <c r="BC74" t="n">
        <v>1.73191</v>
      </c>
      <c r="BD74" t="n">
        <v>1.762689</v>
      </c>
      <c r="BE74" t="n">
        <v>1.74373</v>
      </c>
      <c r="BF74" t="n">
        <v>1.688343</v>
      </c>
      <c r="BG74" t="n">
        <v>1.596426</v>
      </c>
      <c r="BH74" t="n">
        <v>1.562419</v>
      </c>
      <c r="BI74" t="n">
        <v>1.609362</v>
      </c>
      <c r="BJ74" t="n">
        <v>1.702236</v>
      </c>
      <c r="BK74" t="n">
        <v>1.74446</v>
      </c>
      <c r="BL74" t="n">
        <v>1.671761</v>
      </c>
      <c r="BM74" t="n">
        <v>1.814292</v>
      </c>
      <c r="BN74" t="n">
        <v>1.706575</v>
      </c>
    </row>
    <row r="75" spans="1:66">
      <c r="A75" t="n">
        <v>53.368333</v>
      </c>
      <c r="B75" t="n">
        <v>2.223680555555556</v>
      </c>
      <c r="C75" t="n">
        <v>1.739306</v>
      </c>
      <c r="D75" t="n">
        <v>1.705092</v>
      </c>
      <c r="E75" t="n">
        <v>1.80268</v>
      </c>
      <c r="F75" t="n">
        <v>1.712946</v>
      </c>
      <c r="G75" t="n">
        <v>1.918137</v>
      </c>
      <c r="H75" t="n">
        <v>1.930957</v>
      </c>
      <c r="I75" t="n">
        <v>1.952319</v>
      </c>
      <c r="J75" t="n">
        <v>2.018688</v>
      </c>
      <c r="K75" t="n">
        <v>1.831218</v>
      </c>
      <c r="L75" t="n">
        <v>1.817916</v>
      </c>
      <c r="M75" t="n">
        <v>1.899191</v>
      </c>
      <c r="N75" t="n">
        <v>1.799705</v>
      </c>
      <c r="O75" t="n">
        <v>1.684768</v>
      </c>
      <c r="P75" t="n">
        <v>1.668111</v>
      </c>
      <c r="Q75" t="n">
        <v>1.676634</v>
      </c>
      <c r="R75" t="n">
        <v>1.634591</v>
      </c>
      <c r="S75" t="n">
        <v>0.368352</v>
      </c>
      <c r="T75" t="n">
        <v>1.404852</v>
      </c>
      <c r="U75" t="n">
        <v>1.605222</v>
      </c>
      <c r="V75" t="n">
        <v>1.63092</v>
      </c>
      <c r="W75" t="n">
        <v>1.646375</v>
      </c>
      <c r="X75" t="n">
        <v>1.66727</v>
      </c>
      <c r="Y75" t="n">
        <v>1.660195</v>
      </c>
      <c r="Z75" t="n">
        <v>1.660351</v>
      </c>
      <c r="AA75" t="n">
        <v>0.19565</v>
      </c>
      <c r="AB75" t="n">
        <v>1.511986</v>
      </c>
      <c r="AC75" t="n">
        <v>1.561716</v>
      </c>
      <c r="AD75" t="n">
        <v>1.651759</v>
      </c>
      <c r="AE75" t="n">
        <v>1.685312</v>
      </c>
      <c r="AF75" t="n">
        <v>1.673193</v>
      </c>
      <c r="AG75" t="n">
        <v>1.707891</v>
      </c>
      <c r="AH75" t="n">
        <v>1.682597</v>
      </c>
      <c r="AI75" t="n">
        <v>1.588437</v>
      </c>
      <c r="AJ75" t="n">
        <v>1.620067</v>
      </c>
      <c r="AK75" t="n">
        <v>1.678858</v>
      </c>
      <c r="AL75" t="n">
        <v>1.679054</v>
      </c>
      <c r="AM75" t="n">
        <v>1.732155</v>
      </c>
      <c r="AN75" t="n">
        <v>1.663301</v>
      </c>
      <c r="AO75" t="n">
        <v>1.752618</v>
      </c>
      <c r="AP75" t="n">
        <v>1.718898</v>
      </c>
      <c r="AQ75" t="n">
        <v>1.623795</v>
      </c>
      <c r="AR75" t="n">
        <v>1.610453</v>
      </c>
      <c r="AS75" t="n">
        <v>1.582585</v>
      </c>
      <c r="AT75" t="n">
        <v>1.628739</v>
      </c>
      <c r="AU75" t="n">
        <v>1.718109</v>
      </c>
      <c r="AV75" t="n">
        <v>1.730059</v>
      </c>
      <c r="AW75" t="n">
        <v>1.710373</v>
      </c>
      <c r="AX75" t="n">
        <v>1.69076</v>
      </c>
      <c r="AY75" t="n">
        <v>1.530868</v>
      </c>
      <c r="AZ75" t="n">
        <v>1.601981</v>
      </c>
      <c r="BA75" t="n">
        <v>1.65855</v>
      </c>
      <c r="BB75" t="n">
        <v>1.722234</v>
      </c>
      <c r="BC75" t="n">
        <v>1.747506</v>
      </c>
      <c r="BD75" t="n">
        <v>1.80142</v>
      </c>
      <c r="BE75" t="n">
        <v>1.760113</v>
      </c>
      <c r="BF75" t="n">
        <v>1.717978</v>
      </c>
      <c r="BG75" t="n">
        <v>1.617498</v>
      </c>
      <c r="BH75" t="n">
        <v>1.583714</v>
      </c>
      <c r="BI75" t="n">
        <v>1.635612</v>
      </c>
      <c r="BJ75" t="n">
        <v>1.734732</v>
      </c>
      <c r="BK75" t="n">
        <v>1.766673</v>
      </c>
      <c r="BL75" t="n">
        <v>1.68223</v>
      </c>
      <c r="BM75" t="n">
        <v>1.836294</v>
      </c>
      <c r="BN75" t="n">
        <v>1.729362</v>
      </c>
    </row>
    <row r="76" spans="1:66">
      <c r="A76" t="n">
        <v>54.364444</v>
      </c>
      <c r="B76" t="n">
        <v>2.265185185185185</v>
      </c>
      <c r="C76" t="n">
        <v>1.752532</v>
      </c>
      <c r="D76" t="n">
        <v>1.721128</v>
      </c>
      <c r="E76" t="n">
        <v>1.827869</v>
      </c>
      <c r="F76" t="n">
        <v>1.734219</v>
      </c>
      <c r="G76" t="n">
        <v>1.818901</v>
      </c>
      <c r="H76" t="n">
        <v>1.828195</v>
      </c>
      <c r="I76" t="n">
        <v>1.846087</v>
      </c>
      <c r="J76" t="n">
        <v>1.902817</v>
      </c>
      <c r="K76" t="n">
        <v>1.868386</v>
      </c>
      <c r="L76" t="n">
        <v>1.846711</v>
      </c>
      <c r="M76" t="n">
        <v>1.933841</v>
      </c>
      <c r="N76" t="n">
        <v>1.836929</v>
      </c>
      <c r="O76" t="n">
        <v>1.714149</v>
      </c>
      <c r="P76" t="n">
        <v>1.690349</v>
      </c>
      <c r="Q76" t="n">
        <v>1.69203</v>
      </c>
      <c r="R76" t="n">
        <v>1.659338</v>
      </c>
      <c r="S76" t="n">
        <v>0.367011</v>
      </c>
      <c r="T76" t="n">
        <v>1.417843</v>
      </c>
      <c r="U76" t="n">
        <v>1.626007</v>
      </c>
      <c r="V76" t="n">
        <v>1.644841</v>
      </c>
      <c r="W76" t="n">
        <v>1.65899</v>
      </c>
      <c r="X76" t="n">
        <v>1.684877</v>
      </c>
      <c r="Y76" t="n">
        <v>1.687865</v>
      </c>
      <c r="Z76" t="n">
        <v>1.683581</v>
      </c>
      <c r="AA76" t="n">
        <v>0.193085</v>
      </c>
      <c r="AB76" t="n">
        <v>1.516293</v>
      </c>
      <c r="AC76" t="n">
        <v>1.582596</v>
      </c>
      <c r="AD76" t="n">
        <v>1.663532</v>
      </c>
      <c r="AE76" t="n">
        <v>1.723884</v>
      </c>
      <c r="AF76" t="n">
        <v>1.693988</v>
      </c>
      <c r="AG76" t="n">
        <v>1.730354</v>
      </c>
      <c r="AH76" t="n">
        <v>1.700375</v>
      </c>
      <c r="AI76" t="n">
        <v>1.592716</v>
      </c>
      <c r="AJ76" t="n">
        <v>1.640569</v>
      </c>
      <c r="AK76" t="n">
        <v>1.692129</v>
      </c>
      <c r="AL76" t="n">
        <v>1.711933</v>
      </c>
      <c r="AM76" t="n">
        <v>1.758697</v>
      </c>
      <c r="AN76" t="n">
        <v>1.674388</v>
      </c>
      <c r="AO76" t="n">
        <v>1.76942</v>
      </c>
      <c r="AP76" t="n">
        <v>1.74237</v>
      </c>
      <c r="AQ76" t="n">
        <v>1.641073</v>
      </c>
      <c r="AR76" t="n">
        <v>1.617571</v>
      </c>
      <c r="AS76" t="n">
        <v>1.608387</v>
      </c>
      <c r="AT76" t="n">
        <v>1.615777</v>
      </c>
      <c r="AU76" t="n">
        <v>1.721554</v>
      </c>
      <c r="AV76" t="n">
        <v>1.74518</v>
      </c>
      <c r="AW76" t="n">
        <v>1.738562</v>
      </c>
      <c r="AX76" t="n">
        <v>1.716029</v>
      </c>
      <c r="AY76" t="n">
        <v>1.543583</v>
      </c>
      <c r="AZ76" t="n">
        <v>1.621647</v>
      </c>
      <c r="BA76" t="n">
        <v>1.682493</v>
      </c>
      <c r="BB76" t="n">
        <v>1.729095</v>
      </c>
      <c r="BC76" t="n">
        <v>1.775493</v>
      </c>
      <c r="BD76" t="n">
        <v>1.833894</v>
      </c>
      <c r="BE76" t="n">
        <v>1.773948</v>
      </c>
      <c r="BF76" t="n">
        <v>1.730025</v>
      </c>
      <c r="BG76" t="n">
        <v>1.642558</v>
      </c>
      <c r="BH76" t="n">
        <v>1.608759</v>
      </c>
      <c r="BI76" t="n">
        <v>1.664042</v>
      </c>
      <c r="BJ76" t="n">
        <v>1.765906</v>
      </c>
      <c r="BK76" t="n">
        <v>1.793902</v>
      </c>
      <c r="BL76" t="n">
        <v>1.714904</v>
      </c>
      <c r="BM76" t="n">
        <v>1.854937</v>
      </c>
      <c r="BN76" t="n">
        <v>1.757395</v>
      </c>
    </row>
    <row r="77" spans="1:66">
      <c r="A77" t="n">
        <v>55.362222</v>
      </c>
      <c r="B77" t="n">
        <v>2.306759259259259</v>
      </c>
      <c r="C77" t="n">
        <v>1.770097</v>
      </c>
      <c r="D77" t="n">
        <v>1.742242</v>
      </c>
      <c r="E77" t="n">
        <v>1.855422</v>
      </c>
      <c r="F77" t="n">
        <v>1.767974</v>
      </c>
      <c r="G77" t="n">
        <v>1.718988</v>
      </c>
      <c r="H77" t="n">
        <v>1.711013</v>
      </c>
      <c r="I77" t="n">
        <v>1.733024</v>
      </c>
      <c r="J77" t="n">
        <v>1.782912</v>
      </c>
      <c r="K77" t="n">
        <v>1.895564</v>
      </c>
      <c r="L77" t="n">
        <v>1.867997</v>
      </c>
      <c r="M77" t="n">
        <v>1.957619</v>
      </c>
      <c r="N77" t="n">
        <v>1.861065</v>
      </c>
      <c r="O77" t="n">
        <v>1.737073</v>
      </c>
      <c r="P77" t="n">
        <v>1.730781</v>
      </c>
      <c r="Q77" t="n">
        <v>1.713029</v>
      </c>
      <c r="R77" t="n">
        <v>1.681299</v>
      </c>
      <c r="S77" t="n">
        <v>0.368333</v>
      </c>
      <c r="T77" t="n">
        <v>1.43174</v>
      </c>
      <c r="U77" t="n">
        <v>1.646082</v>
      </c>
      <c r="V77" t="n">
        <v>1.660632</v>
      </c>
      <c r="W77" t="n">
        <v>1.684203</v>
      </c>
      <c r="X77" t="n">
        <v>1.704537</v>
      </c>
      <c r="Y77" t="n">
        <v>1.697556</v>
      </c>
      <c r="Z77" t="n">
        <v>1.707507</v>
      </c>
      <c r="AA77" t="n">
        <v>0.189838</v>
      </c>
      <c r="AB77" t="n">
        <v>1.525886</v>
      </c>
      <c r="AC77" t="n">
        <v>1.591602</v>
      </c>
      <c r="AD77" t="n">
        <v>1.681755</v>
      </c>
      <c r="AE77" t="n">
        <v>1.753223</v>
      </c>
      <c r="AF77" t="n">
        <v>1.710931</v>
      </c>
      <c r="AG77" t="n">
        <v>1.742947</v>
      </c>
      <c r="AH77" t="n">
        <v>1.713838</v>
      </c>
      <c r="AI77" t="n">
        <v>1.615555</v>
      </c>
      <c r="AJ77" t="n">
        <v>1.662302</v>
      </c>
      <c r="AK77" t="n">
        <v>1.704099</v>
      </c>
      <c r="AL77" t="n">
        <v>1.73421</v>
      </c>
      <c r="AM77" t="n">
        <v>1.766978</v>
      </c>
      <c r="AN77" t="n">
        <v>1.678071</v>
      </c>
      <c r="AO77" t="n">
        <v>1.780714</v>
      </c>
      <c r="AP77" t="n">
        <v>1.744486</v>
      </c>
      <c r="AQ77" t="n">
        <v>1.666565</v>
      </c>
      <c r="AR77" t="n">
        <v>1.642883</v>
      </c>
      <c r="AS77" t="n">
        <v>1.646592</v>
      </c>
      <c r="AT77" t="n">
        <v>1.676477</v>
      </c>
      <c r="AU77" t="n">
        <v>1.727224</v>
      </c>
      <c r="AV77" t="n">
        <v>1.736076</v>
      </c>
      <c r="AW77" t="n">
        <v>1.777561</v>
      </c>
      <c r="AX77" t="n">
        <v>1.746554</v>
      </c>
      <c r="AY77" t="n">
        <v>1.564109</v>
      </c>
      <c r="AZ77" t="n">
        <v>1.6452</v>
      </c>
      <c r="BA77" t="n">
        <v>1.708631</v>
      </c>
      <c r="BB77" t="n">
        <v>1.747346</v>
      </c>
      <c r="BC77" t="n">
        <v>1.793407</v>
      </c>
      <c r="BD77" t="n">
        <v>1.846547</v>
      </c>
      <c r="BE77" t="n">
        <v>1.795168</v>
      </c>
      <c r="BF77" t="n">
        <v>1.739733</v>
      </c>
      <c r="BG77" t="n">
        <v>1.657549</v>
      </c>
      <c r="BH77" t="n">
        <v>1.628545</v>
      </c>
      <c r="BI77" t="n">
        <v>1.688385</v>
      </c>
      <c r="BJ77" t="n">
        <v>1.79175</v>
      </c>
      <c r="BK77" t="n">
        <v>1.809889</v>
      </c>
      <c r="BL77" t="n">
        <v>1.735486</v>
      </c>
      <c r="BM77" t="n">
        <v>1.89483</v>
      </c>
      <c r="BN77" t="n">
        <v>1.779311</v>
      </c>
    </row>
    <row r="78" spans="1:66">
      <c r="A78" t="n">
        <v>56.357778</v>
      </c>
      <c r="B78" t="n">
        <v>2.348240740740741</v>
      </c>
      <c r="C78" t="n">
        <v>1.796442</v>
      </c>
      <c r="D78" t="n">
        <v>1.769895</v>
      </c>
      <c r="E78" t="n">
        <v>1.885307</v>
      </c>
      <c r="F78" t="n">
        <v>1.772283</v>
      </c>
      <c r="G78" t="n">
        <v>1.603844</v>
      </c>
      <c r="H78" t="n">
        <v>1.601802</v>
      </c>
      <c r="I78" t="n">
        <v>1.624602</v>
      </c>
      <c r="J78" t="n">
        <v>1.658506</v>
      </c>
      <c r="K78" t="n">
        <v>1.92523</v>
      </c>
      <c r="L78" t="n">
        <v>1.899441</v>
      </c>
      <c r="M78" t="n">
        <v>1.979193</v>
      </c>
      <c r="N78" t="n">
        <v>1.896191</v>
      </c>
      <c r="O78" t="n">
        <v>1.765995</v>
      </c>
      <c r="P78" t="n">
        <v>1.750074</v>
      </c>
      <c r="Q78" t="n">
        <v>1.744951</v>
      </c>
      <c r="R78" t="n">
        <v>1.702556</v>
      </c>
      <c r="S78" t="n">
        <v>0.368586</v>
      </c>
      <c r="T78" t="n">
        <v>1.443921</v>
      </c>
      <c r="U78" t="n">
        <v>1.667921</v>
      </c>
      <c r="V78" t="n">
        <v>1.682026</v>
      </c>
      <c r="W78" t="n">
        <v>1.704688</v>
      </c>
      <c r="X78" t="n">
        <v>1.722895</v>
      </c>
      <c r="Y78" t="n">
        <v>1.713652</v>
      </c>
      <c r="Z78" t="n">
        <v>1.725846</v>
      </c>
      <c r="AA78" t="n">
        <v>0.185401</v>
      </c>
      <c r="AB78" t="n">
        <v>1.534719</v>
      </c>
      <c r="AC78" t="n">
        <v>1.610895</v>
      </c>
      <c r="AD78" t="n">
        <v>1.697863</v>
      </c>
      <c r="AE78" t="n">
        <v>1.785412</v>
      </c>
      <c r="AF78" t="n">
        <v>1.72829</v>
      </c>
      <c r="AG78" t="n">
        <v>1.758749</v>
      </c>
      <c r="AH78" t="n">
        <v>1.727102</v>
      </c>
      <c r="AI78" t="n">
        <v>1.638069</v>
      </c>
      <c r="AJ78" t="n">
        <v>1.681229</v>
      </c>
      <c r="AK78" t="n">
        <v>1.72229</v>
      </c>
      <c r="AL78" t="n">
        <v>1.717555</v>
      </c>
      <c r="AM78" t="n">
        <v>1.784667</v>
      </c>
      <c r="AN78" t="n">
        <v>1.702044</v>
      </c>
      <c r="AO78" t="n">
        <v>1.787389</v>
      </c>
      <c r="AP78" t="n">
        <v>1.769438</v>
      </c>
      <c r="AQ78" t="n">
        <v>1.678259</v>
      </c>
      <c r="AR78" t="n">
        <v>1.658049</v>
      </c>
      <c r="AS78" t="n">
        <v>1.664118</v>
      </c>
      <c r="AT78" t="n">
        <v>1.712041</v>
      </c>
      <c r="AU78" t="n">
        <v>1.729259</v>
      </c>
      <c r="AV78" t="n">
        <v>1.750601</v>
      </c>
      <c r="AW78" t="n">
        <v>1.795379</v>
      </c>
      <c r="AX78" t="n">
        <v>1.761166</v>
      </c>
      <c r="AY78" t="n">
        <v>1.589336</v>
      </c>
      <c r="AZ78" t="n">
        <v>1.65764</v>
      </c>
      <c r="BA78" t="n">
        <v>1.718611</v>
      </c>
      <c r="BB78" t="n">
        <v>1.77403</v>
      </c>
      <c r="BC78" t="n">
        <v>1.817424</v>
      </c>
      <c r="BD78" t="n">
        <v>1.865526</v>
      </c>
      <c r="BE78" t="n">
        <v>1.834222</v>
      </c>
      <c r="BF78" t="n">
        <v>1.754538</v>
      </c>
      <c r="BG78" t="n">
        <v>1.670836</v>
      </c>
      <c r="BH78" t="n">
        <v>1.641093</v>
      </c>
      <c r="BI78" t="n">
        <v>1.697945</v>
      </c>
      <c r="BJ78" t="n">
        <v>1.807927</v>
      </c>
      <c r="BK78" t="n">
        <v>1.833858</v>
      </c>
      <c r="BL78" t="n">
        <v>1.754273</v>
      </c>
      <c r="BM78" t="n">
        <v>1.917177</v>
      </c>
      <c r="BN78" t="n">
        <v>1.803195</v>
      </c>
    </row>
    <row r="79" spans="1:66">
      <c r="A79" t="n">
        <v>57.356667</v>
      </c>
      <c r="B79" t="n">
        <v>2.389861111111111</v>
      </c>
      <c r="C79" t="n">
        <v>1.823063</v>
      </c>
      <c r="D79" t="n">
        <v>1.779581</v>
      </c>
      <c r="E79" t="n">
        <v>1.902199</v>
      </c>
      <c r="F79" t="n">
        <v>1.787518</v>
      </c>
      <c r="G79" t="n">
        <v>1.498947</v>
      </c>
      <c r="H79" t="n">
        <v>1.493605</v>
      </c>
      <c r="I79" t="n">
        <v>1.5101</v>
      </c>
      <c r="J79" t="n">
        <v>1.535288</v>
      </c>
      <c r="K79" t="n">
        <v>1.950801</v>
      </c>
      <c r="L79" t="n">
        <v>1.92096</v>
      </c>
      <c r="M79" t="n">
        <v>2.01213</v>
      </c>
      <c r="N79" t="n">
        <v>1.928799</v>
      </c>
      <c r="O79" t="n">
        <v>1.795686</v>
      </c>
      <c r="P79" t="n">
        <v>1.769807</v>
      </c>
      <c r="Q79" t="n">
        <v>1.763107</v>
      </c>
      <c r="R79" t="n">
        <v>1.720659</v>
      </c>
      <c r="S79" t="n">
        <v>0.366202</v>
      </c>
      <c r="T79" t="n">
        <v>1.452156</v>
      </c>
      <c r="U79" t="n">
        <v>1.682965</v>
      </c>
      <c r="V79" t="n">
        <v>1.710579</v>
      </c>
      <c r="W79" t="n">
        <v>1.724024</v>
      </c>
      <c r="X79" t="n">
        <v>1.733985</v>
      </c>
      <c r="Y79" t="n">
        <v>1.73154</v>
      </c>
      <c r="Z79" t="n">
        <v>1.741134</v>
      </c>
      <c r="AA79" t="n">
        <v>0.18734</v>
      </c>
      <c r="AB79" t="n">
        <v>1.563017</v>
      </c>
      <c r="AC79" t="n">
        <v>1.62512</v>
      </c>
      <c r="AD79" t="n">
        <v>1.706349</v>
      </c>
      <c r="AE79" t="n">
        <v>1.792373</v>
      </c>
      <c r="AF79" t="n">
        <v>1.749999</v>
      </c>
      <c r="AG79" t="n">
        <v>1.778236</v>
      </c>
      <c r="AH79" t="n">
        <v>1.737175</v>
      </c>
      <c r="AI79" t="n">
        <v>1.650262</v>
      </c>
      <c r="AJ79" t="n">
        <v>1.698017</v>
      </c>
      <c r="AK79" t="n">
        <v>1.72787</v>
      </c>
      <c r="AL79" t="n">
        <v>1.750533</v>
      </c>
      <c r="AM79" t="n">
        <v>1.797442</v>
      </c>
      <c r="AN79" t="n">
        <v>1.739759</v>
      </c>
      <c r="AO79" t="n">
        <v>1.803302</v>
      </c>
      <c r="AP79" t="n">
        <v>1.795868</v>
      </c>
      <c r="AQ79" t="n">
        <v>1.692946</v>
      </c>
      <c r="AR79" t="n">
        <v>1.683153</v>
      </c>
      <c r="AS79" t="n">
        <v>1.688523</v>
      </c>
      <c r="AT79" t="n">
        <v>1.708143</v>
      </c>
      <c r="AU79" t="n">
        <v>1.738606</v>
      </c>
      <c r="AV79" t="n">
        <v>1.794904</v>
      </c>
      <c r="AW79" t="n">
        <v>1.809805</v>
      </c>
      <c r="AX79" t="n">
        <v>1.772603</v>
      </c>
      <c r="AY79" t="n">
        <v>1.61622</v>
      </c>
      <c r="AZ79" t="n">
        <v>1.686943</v>
      </c>
      <c r="BA79" t="n">
        <v>1.73631</v>
      </c>
      <c r="BB79" t="n">
        <v>1.816207</v>
      </c>
      <c r="BC79" t="n">
        <v>1.837569</v>
      </c>
      <c r="BD79" t="n">
        <v>1.898786</v>
      </c>
      <c r="BE79" t="n">
        <v>1.849977</v>
      </c>
      <c r="BF79" t="n">
        <v>1.772904</v>
      </c>
      <c r="BG79" t="n">
        <v>1.688689</v>
      </c>
      <c r="BH79" t="n">
        <v>1.669332</v>
      </c>
      <c r="BI79" t="n">
        <v>1.716373</v>
      </c>
      <c r="BJ79" t="n">
        <v>1.834808</v>
      </c>
      <c r="BK79" t="n">
        <v>1.863583</v>
      </c>
      <c r="BL79" t="n">
        <v>1.774866</v>
      </c>
      <c r="BM79" t="n">
        <v>1.947369</v>
      </c>
      <c r="BN79" t="n">
        <v>1.813072</v>
      </c>
    </row>
    <row r="80" spans="1:66">
      <c r="A80" t="n">
        <v>58.351111</v>
      </c>
      <c r="B80" t="n">
        <v>2.431296296296296</v>
      </c>
      <c r="C80" t="n">
        <v>1.846218</v>
      </c>
      <c r="D80" t="n">
        <v>1.805126</v>
      </c>
      <c r="E80" t="n">
        <v>1.93001</v>
      </c>
      <c r="F80" t="n">
        <v>1.818683</v>
      </c>
      <c r="G80" t="n">
        <v>1.389671</v>
      </c>
      <c r="H80" t="n">
        <v>1.392472</v>
      </c>
      <c r="I80" t="n">
        <v>1.400218</v>
      </c>
      <c r="J80" t="n">
        <v>1.420778</v>
      </c>
      <c r="K80" t="n">
        <v>1.982339</v>
      </c>
      <c r="L80" t="n">
        <v>1.95408</v>
      </c>
      <c r="M80" t="n">
        <v>2.034512</v>
      </c>
      <c r="N80" t="n">
        <v>1.959775</v>
      </c>
      <c r="O80" t="n">
        <v>1.815365</v>
      </c>
      <c r="P80" t="n">
        <v>1.800095</v>
      </c>
      <c r="Q80" t="n">
        <v>1.78885</v>
      </c>
      <c r="R80" t="n">
        <v>1.745418</v>
      </c>
      <c r="S80" t="n">
        <v>0.368447</v>
      </c>
      <c r="T80" t="n">
        <v>1.462135</v>
      </c>
      <c r="U80" t="n">
        <v>1.690017</v>
      </c>
      <c r="V80" t="n">
        <v>1.729294</v>
      </c>
      <c r="W80" t="n">
        <v>1.755636</v>
      </c>
      <c r="X80" t="n">
        <v>1.754589</v>
      </c>
      <c r="Y80" t="n">
        <v>1.749329</v>
      </c>
      <c r="Z80" t="n">
        <v>1.756206</v>
      </c>
      <c r="AA80" t="n">
        <v>0.188144</v>
      </c>
      <c r="AB80" t="n">
        <v>1.571787</v>
      </c>
      <c r="AC80" t="n">
        <v>1.636346</v>
      </c>
      <c r="AD80" t="n">
        <v>1.717787</v>
      </c>
      <c r="AE80" t="n">
        <v>1.815627</v>
      </c>
      <c r="AF80" t="n">
        <v>1.763979</v>
      </c>
      <c r="AG80" t="n">
        <v>1.790748</v>
      </c>
      <c r="AH80" t="n">
        <v>1.756142</v>
      </c>
      <c r="AI80" t="n">
        <v>1.660645</v>
      </c>
      <c r="AJ80" t="n">
        <v>1.713324</v>
      </c>
      <c r="AK80" t="n">
        <v>1.748786</v>
      </c>
      <c r="AL80" t="n">
        <v>1.79701</v>
      </c>
      <c r="AM80" t="n">
        <v>1.822296</v>
      </c>
      <c r="AN80" t="n">
        <v>1.767893</v>
      </c>
      <c r="AO80" t="n">
        <v>1.826663</v>
      </c>
      <c r="AP80" t="n">
        <v>1.825725</v>
      </c>
      <c r="AQ80" t="n">
        <v>1.719</v>
      </c>
      <c r="AR80" t="n">
        <v>1.704594</v>
      </c>
      <c r="AS80" t="n">
        <v>1.712868</v>
      </c>
      <c r="AT80" t="n">
        <v>1.707289</v>
      </c>
      <c r="AU80" t="n">
        <v>1.762614</v>
      </c>
      <c r="AV80" t="n">
        <v>1.823159</v>
      </c>
      <c r="AW80" t="n">
        <v>1.815863</v>
      </c>
      <c r="AX80" t="n">
        <v>1.805227</v>
      </c>
      <c r="AY80" t="n">
        <v>1.633071</v>
      </c>
      <c r="AZ80" t="n">
        <v>1.705584</v>
      </c>
      <c r="BA80" t="n">
        <v>1.757545</v>
      </c>
      <c r="BB80" t="n">
        <v>1.854555</v>
      </c>
      <c r="BC80" t="n">
        <v>1.870431</v>
      </c>
      <c r="BD80" t="n">
        <v>1.915493</v>
      </c>
      <c r="BE80" t="n">
        <v>1.871916</v>
      </c>
      <c r="BF80" t="n">
        <v>1.804606</v>
      </c>
      <c r="BG80" t="n">
        <v>1.710579</v>
      </c>
      <c r="BH80" t="n">
        <v>1.697209</v>
      </c>
      <c r="BI80" t="n">
        <v>1.740335</v>
      </c>
      <c r="BJ80" t="n">
        <v>1.868803</v>
      </c>
      <c r="BK80" t="n">
        <v>1.886559</v>
      </c>
      <c r="BL80" t="n">
        <v>1.801461</v>
      </c>
      <c r="BM80" t="n">
        <v>1.964687</v>
      </c>
      <c r="BN80" t="n">
        <v>1.844736</v>
      </c>
    </row>
    <row r="81" spans="1:66">
      <c r="A81" t="n">
        <v>59.348333</v>
      </c>
      <c r="B81" t="n">
        <v>2.472847222222222</v>
      </c>
      <c r="C81" t="n">
        <v>1.867617</v>
      </c>
      <c r="D81" t="n">
        <v>1.831805</v>
      </c>
      <c r="E81" t="n">
        <v>1.951985</v>
      </c>
      <c r="F81" t="n">
        <v>1.83763</v>
      </c>
      <c r="G81" t="n">
        <v>1.2851</v>
      </c>
      <c r="H81" t="n">
        <v>1.283505</v>
      </c>
      <c r="I81" t="n">
        <v>1.297363</v>
      </c>
      <c r="J81" t="n">
        <v>1.309658</v>
      </c>
      <c r="K81" t="n">
        <v>2.007319</v>
      </c>
      <c r="L81" t="n">
        <v>1.984721</v>
      </c>
      <c r="M81" t="n">
        <v>2.064814</v>
      </c>
      <c r="N81" t="n">
        <v>1.991268</v>
      </c>
      <c r="O81" t="n">
        <v>1.834011</v>
      </c>
      <c r="P81" t="n">
        <v>1.831269</v>
      </c>
      <c r="Q81" t="n">
        <v>1.814674</v>
      </c>
      <c r="R81" t="n">
        <v>1.763635</v>
      </c>
      <c r="S81" t="n">
        <v>0.370176</v>
      </c>
      <c r="T81" t="n">
        <v>1.478886</v>
      </c>
      <c r="U81" t="n">
        <v>1.704909</v>
      </c>
      <c r="V81" t="n">
        <v>1.741947</v>
      </c>
      <c r="W81" t="n">
        <v>1.757749</v>
      </c>
      <c r="X81" t="n">
        <v>1.785159</v>
      </c>
      <c r="Y81" t="n">
        <v>1.779411</v>
      </c>
      <c r="Z81" t="n">
        <v>1.771576</v>
      </c>
      <c r="AA81" t="n">
        <v>0.182856</v>
      </c>
      <c r="AB81" t="n">
        <v>1.588361</v>
      </c>
      <c r="AC81" t="n">
        <v>1.663752</v>
      </c>
      <c r="AD81" t="n">
        <v>1.734376</v>
      </c>
      <c r="AE81" t="n">
        <v>1.838431</v>
      </c>
      <c r="AF81" t="n">
        <v>1.775059</v>
      </c>
      <c r="AG81" t="n">
        <v>1.819107</v>
      </c>
      <c r="AH81" t="n">
        <v>1.778987</v>
      </c>
      <c r="AI81" t="n">
        <v>1.689194</v>
      </c>
      <c r="AJ81" t="n">
        <v>1.739614</v>
      </c>
      <c r="AK81" t="n">
        <v>1.759797</v>
      </c>
      <c r="AL81" t="n">
        <v>1.789397</v>
      </c>
      <c r="AM81" t="n">
        <v>1.846875</v>
      </c>
      <c r="AN81" t="n">
        <v>1.795245</v>
      </c>
      <c r="AO81" t="n">
        <v>1.846637</v>
      </c>
      <c r="AP81" t="n">
        <v>1.8489</v>
      </c>
      <c r="AQ81" t="n">
        <v>1.748507</v>
      </c>
      <c r="AR81" t="n">
        <v>1.723223</v>
      </c>
      <c r="AS81" t="n">
        <v>1.735417</v>
      </c>
      <c r="AT81" t="n">
        <v>1.732066</v>
      </c>
      <c r="AU81" t="n">
        <v>1.804683</v>
      </c>
      <c r="AV81" t="n">
        <v>1.85626</v>
      </c>
      <c r="AW81" t="n">
        <v>1.830443</v>
      </c>
      <c r="AX81" t="n">
        <v>1.828747</v>
      </c>
      <c r="AY81" t="n">
        <v>1.65382</v>
      </c>
      <c r="AZ81" t="n">
        <v>1.731421</v>
      </c>
      <c r="BA81" t="n">
        <v>1.776219</v>
      </c>
      <c r="BB81" t="n">
        <v>1.873018</v>
      </c>
      <c r="BC81" t="n">
        <v>1.867211</v>
      </c>
      <c r="BD81" t="n">
        <v>1.939097</v>
      </c>
      <c r="BE81" t="n">
        <v>1.899911</v>
      </c>
      <c r="BF81" t="n">
        <v>1.833368</v>
      </c>
      <c r="BG81" t="n">
        <v>1.733989</v>
      </c>
      <c r="BH81" t="n">
        <v>1.713659</v>
      </c>
      <c r="BI81" t="n">
        <v>1.757323</v>
      </c>
      <c r="BJ81" t="n">
        <v>1.884733</v>
      </c>
      <c r="BK81" t="n">
        <v>1.900899</v>
      </c>
      <c r="BL81" t="n">
        <v>1.826249</v>
      </c>
      <c r="BM81" t="n">
        <v>1.983798</v>
      </c>
      <c r="BN81" t="n">
        <v>1.850594</v>
      </c>
    </row>
    <row r="82" spans="1:66">
      <c r="A82" t="n">
        <v>60.345278</v>
      </c>
      <c r="B82" t="n">
        <v>2.514386574074074</v>
      </c>
      <c r="C82" t="n">
        <v>1.893441</v>
      </c>
      <c r="D82" t="n">
        <v>1.845316</v>
      </c>
      <c r="E82" t="n">
        <v>1.965199</v>
      </c>
      <c r="F82" t="n">
        <v>1.8658</v>
      </c>
      <c r="G82" t="n">
        <v>1.191324</v>
      </c>
      <c r="H82" t="n">
        <v>1.192595</v>
      </c>
      <c r="I82" t="n">
        <v>1.203427</v>
      </c>
      <c r="J82" t="n">
        <v>1.213825</v>
      </c>
      <c r="K82" t="n">
        <v>2.040866</v>
      </c>
      <c r="L82" t="n">
        <v>2.017659</v>
      </c>
      <c r="M82" t="n">
        <v>2.095345</v>
      </c>
      <c r="N82" t="n">
        <v>2.024069</v>
      </c>
      <c r="O82" t="n">
        <v>1.86323</v>
      </c>
      <c r="P82" t="n">
        <v>1.853246</v>
      </c>
      <c r="Q82" t="n">
        <v>1.839596</v>
      </c>
      <c r="R82" t="n">
        <v>1.795362</v>
      </c>
      <c r="S82" t="n">
        <v>0.366639</v>
      </c>
      <c r="T82" t="n">
        <v>1.488386</v>
      </c>
      <c r="U82" t="n">
        <v>1.717961</v>
      </c>
      <c r="V82" t="n">
        <v>1.751916</v>
      </c>
      <c r="W82" t="n">
        <v>1.783556</v>
      </c>
      <c r="X82" t="n">
        <v>1.80453</v>
      </c>
      <c r="Y82" t="n">
        <v>1.796815</v>
      </c>
      <c r="Z82" t="n">
        <v>1.791469</v>
      </c>
      <c r="AA82" t="n">
        <v>0.181639</v>
      </c>
      <c r="AB82" t="n">
        <v>1.60954</v>
      </c>
      <c r="AC82" t="n">
        <v>1.693353</v>
      </c>
      <c r="AD82" t="n">
        <v>1.755846</v>
      </c>
      <c r="AE82" t="n">
        <v>1.859937</v>
      </c>
      <c r="AF82" t="n">
        <v>1.79458</v>
      </c>
      <c r="AG82" t="n">
        <v>1.835915</v>
      </c>
      <c r="AH82" t="n">
        <v>1.808148</v>
      </c>
      <c r="AI82" t="n">
        <v>1.702456</v>
      </c>
      <c r="AJ82" t="n">
        <v>1.751769</v>
      </c>
      <c r="AK82" t="n">
        <v>1.772692</v>
      </c>
      <c r="AL82" t="n">
        <v>1.814489</v>
      </c>
      <c r="AM82" t="n">
        <v>1.863543</v>
      </c>
      <c r="AN82" t="n">
        <v>1.817667</v>
      </c>
      <c r="AO82" t="n">
        <v>1.865312</v>
      </c>
      <c r="AP82" t="n">
        <v>1.866358</v>
      </c>
      <c r="AQ82" t="n">
        <v>1.78235</v>
      </c>
      <c r="AR82" t="n">
        <v>1.747165</v>
      </c>
      <c r="AS82" t="n">
        <v>1.749553</v>
      </c>
      <c r="AT82" t="n">
        <v>1.782618</v>
      </c>
      <c r="AU82" t="n">
        <v>1.824739</v>
      </c>
      <c r="AV82" t="n">
        <v>1.862621</v>
      </c>
      <c r="AW82" t="n">
        <v>1.84783</v>
      </c>
      <c r="AX82" t="n">
        <v>1.85201</v>
      </c>
      <c r="AY82" t="n">
        <v>1.67608</v>
      </c>
      <c r="AZ82" t="n">
        <v>1.757194</v>
      </c>
      <c r="BA82" t="n">
        <v>1.784162</v>
      </c>
      <c r="BB82" t="n">
        <v>1.894637</v>
      </c>
      <c r="BC82" t="n">
        <v>1.886721</v>
      </c>
      <c r="BD82" t="n">
        <v>1.961707</v>
      </c>
      <c r="BE82" t="n">
        <v>1.928184</v>
      </c>
      <c r="BF82" t="n">
        <v>1.860203</v>
      </c>
      <c r="BG82" t="n">
        <v>1.747027</v>
      </c>
      <c r="BH82" t="n">
        <v>1.737367</v>
      </c>
      <c r="BI82" t="n">
        <v>1.773884</v>
      </c>
      <c r="BJ82" t="n">
        <v>1.910254</v>
      </c>
      <c r="BK82" t="n">
        <v>1.91848</v>
      </c>
      <c r="BL82" t="n">
        <v>1.852241</v>
      </c>
      <c r="BM82" t="n">
        <v>2.017818</v>
      </c>
      <c r="BN82" t="n">
        <v>1.883367</v>
      </c>
    </row>
    <row r="83" spans="1:66">
      <c r="A83" t="n">
        <v>61.341389</v>
      </c>
      <c r="B83" t="n">
        <v>2.555891203703704</v>
      </c>
      <c r="C83" t="n">
        <v>1.906412</v>
      </c>
      <c r="D83" t="n">
        <v>1.871864</v>
      </c>
      <c r="E83" t="n">
        <v>1.992765</v>
      </c>
      <c r="F83" t="n">
        <v>1.881067</v>
      </c>
      <c r="G83" t="n">
        <v>1.104965</v>
      </c>
      <c r="H83" t="n">
        <v>1.106415</v>
      </c>
      <c r="I83" t="n">
        <v>1.11827</v>
      </c>
      <c r="J83" t="n">
        <v>1.121474</v>
      </c>
      <c r="K83" t="n">
        <v>2.08281</v>
      </c>
      <c r="L83" t="n">
        <v>2.053212</v>
      </c>
      <c r="M83" t="n">
        <v>2.128763</v>
      </c>
      <c r="N83" t="n">
        <v>2.067765</v>
      </c>
      <c r="O83" t="n">
        <v>1.89874</v>
      </c>
      <c r="P83" t="n">
        <v>1.871503</v>
      </c>
      <c r="Q83" t="n">
        <v>1.867046</v>
      </c>
      <c r="R83" t="n">
        <v>1.804331</v>
      </c>
      <c r="S83" t="n">
        <v>0.36663</v>
      </c>
      <c r="T83" t="n">
        <v>1.50085</v>
      </c>
      <c r="U83" t="n">
        <v>1.737826</v>
      </c>
      <c r="V83" t="n">
        <v>1.772654</v>
      </c>
      <c r="W83" t="n">
        <v>1.802754</v>
      </c>
      <c r="X83" t="n">
        <v>1.827031</v>
      </c>
      <c r="Y83" t="n">
        <v>1.807472</v>
      </c>
      <c r="Z83" t="n">
        <v>1.802997</v>
      </c>
      <c r="AA83" t="n">
        <v>0.177656</v>
      </c>
      <c r="AB83" t="n">
        <v>1.625156</v>
      </c>
      <c r="AC83" t="n">
        <v>1.704059</v>
      </c>
      <c r="AD83" t="n">
        <v>1.772148</v>
      </c>
      <c r="AE83" t="n">
        <v>1.87606</v>
      </c>
      <c r="AF83" t="n">
        <v>1.80852</v>
      </c>
      <c r="AG83" t="n">
        <v>1.858307</v>
      </c>
      <c r="AH83" t="n">
        <v>1.810626</v>
      </c>
      <c r="AI83" t="n">
        <v>1.718569</v>
      </c>
      <c r="AJ83" t="n">
        <v>1.77077</v>
      </c>
      <c r="AK83" t="n">
        <v>1.797829</v>
      </c>
      <c r="AL83" t="n">
        <v>1.807297</v>
      </c>
      <c r="AM83" t="n">
        <v>1.877539</v>
      </c>
      <c r="AN83" t="n">
        <v>1.825123</v>
      </c>
      <c r="AO83" t="n">
        <v>1.866094</v>
      </c>
      <c r="AP83" t="n">
        <v>1.892036</v>
      </c>
      <c r="AQ83" t="n">
        <v>1.795388</v>
      </c>
      <c r="AR83" t="n">
        <v>1.768076</v>
      </c>
      <c r="AS83" t="n">
        <v>1.772587</v>
      </c>
      <c r="AT83" t="n">
        <v>1.814795</v>
      </c>
      <c r="AU83" t="n">
        <v>1.847278</v>
      </c>
      <c r="AV83" t="n">
        <v>1.86395</v>
      </c>
      <c r="AW83" t="n">
        <v>1.853454</v>
      </c>
      <c r="AX83" t="n">
        <v>1.868372</v>
      </c>
      <c r="AY83" t="n">
        <v>1.700212</v>
      </c>
      <c r="AZ83" t="n">
        <v>1.767782</v>
      </c>
      <c r="BA83" t="n">
        <v>1.804087</v>
      </c>
      <c r="BB83" t="n">
        <v>1.901864</v>
      </c>
      <c r="BC83" t="n">
        <v>1.909943</v>
      </c>
      <c r="BD83" t="n">
        <v>1.980131</v>
      </c>
      <c r="BE83" t="n">
        <v>1.94508</v>
      </c>
      <c r="BF83" t="n">
        <v>1.882644</v>
      </c>
      <c r="BG83" t="n">
        <v>1.768838</v>
      </c>
      <c r="BH83" t="n">
        <v>1.75827</v>
      </c>
      <c r="BI83" t="n">
        <v>1.795997</v>
      </c>
      <c r="BJ83" t="n">
        <v>1.933169</v>
      </c>
      <c r="BK83" t="n">
        <v>1.945305</v>
      </c>
      <c r="BL83" t="n">
        <v>1.86257</v>
      </c>
      <c r="BM83" t="n">
        <v>2.057642</v>
      </c>
      <c r="BN83" t="n">
        <v>1.91573</v>
      </c>
    </row>
    <row r="84" spans="1:66">
      <c r="A84" t="n">
        <v>61.341667</v>
      </c>
      <c r="B84" t="n">
        <v>2.555902777777778</v>
      </c>
      <c r="C84" t="n">
        <v>1.921868</v>
      </c>
      <c r="D84" t="n">
        <v>1.903176</v>
      </c>
      <c r="E84" t="n">
        <v>2.011157</v>
      </c>
      <c r="F84" t="n">
        <v>1.895463</v>
      </c>
      <c r="G84" t="n">
        <v>1.030652</v>
      </c>
      <c r="H84" t="n">
        <v>1.024081</v>
      </c>
      <c r="I84" t="n">
        <v>1.041253</v>
      </c>
      <c r="J84" t="n">
        <v>1.044631</v>
      </c>
      <c r="K84" t="n">
        <v>2.105213</v>
      </c>
      <c r="L84" t="n">
        <v>2.084835</v>
      </c>
      <c r="M84" t="n">
        <v>2.168424</v>
      </c>
      <c r="N84" t="n">
        <v>2.107223</v>
      </c>
      <c r="O84" t="n">
        <v>1.927825</v>
      </c>
      <c r="P84" t="n">
        <v>1.894792</v>
      </c>
      <c r="Q84" t="n">
        <v>1.887445</v>
      </c>
      <c r="R84" t="n">
        <v>1.829111</v>
      </c>
      <c r="S84" t="n">
        <v>0.365103</v>
      </c>
      <c r="T84" t="n">
        <v>1.496691</v>
      </c>
      <c r="U84" t="n">
        <v>1.759494</v>
      </c>
      <c r="V84" t="n">
        <v>1.78689</v>
      </c>
      <c r="W84" t="n">
        <v>1.826108</v>
      </c>
      <c r="X84" t="n">
        <v>1.847483</v>
      </c>
      <c r="Y84" t="n">
        <v>1.828893</v>
      </c>
      <c r="Z84" t="n">
        <v>1.817698</v>
      </c>
      <c r="AA84" t="n">
        <v>0.175631</v>
      </c>
      <c r="AB84" t="n">
        <v>1.64339</v>
      </c>
      <c r="AC84" t="n">
        <v>1.717607</v>
      </c>
      <c r="AD84" t="n">
        <v>1.786509</v>
      </c>
      <c r="AE84" t="n">
        <v>1.900649</v>
      </c>
      <c r="AF84" t="n">
        <v>1.823192</v>
      </c>
      <c r="AG84" t="n">
        <v>1.874377</v>
      </c>
      <c r="AH84" t="n">
        <v>1.851365</v>
      </c>
      <c r="AI84" t="n">
        <v>1.739609</v>
      </c>
      <c r="AJ84" t="n">
        <v>1.785189</v>
      </c>
      <c r="AK84" t="n">
        <v>1.811444</v>
      </c>
      <c r="AL84" t="n">
        <v>1.841673</v>
      </c>
      <c r="AM84" t="n">
        <v>1.88757</v>
      </c>
      <c r="AN84" t="n">
        <v>1.836405</v>
      </c>
      <c r="AO84" t="n">
        <v>1.892354</v>
      </c>
      <c r="AP84" t="n">
        <v>1.915932</v>
      </c>
      <c r="AQ84" t="n">
        <v>1.828399</v>
      </c>
      <c r="AR84" t="n">
        <v>1.789438</v>
      </c>
      <c r="AS84" t="n">
        <v>1.793054</v>
      </c>
      <c r="AT84" t="n">
        <v>1.82543</v>
      </c>
      <c r="AU84" t="n">
        <v>1.870785</v>
      </c>
      <c r="AV84" t="n">
        <v>1.86681</v>
      </c>
      <c r="AW84" t="n">
        <v>1.865714</v>
      </c>
      <c r="AX84" t="n">
        <v>1.888736</v>
      </c>
      <c r="AY84" t="n">
        <v>1.718791</v>
      </c>
      <c r="AZ84" t="n">
        <v>1.791941</v>
      </c>
      <c r="BA84" t="n">
        <v>1.823824</v>
      </c>
      <c r="BB84" t="n">
        <v>1.92071</v>
      </c>
      <c r="BC84" t="n">
        <v>1.933894</v>
      </c>
      <c r="BD84" t="n">
        <v>2.003106</v>
      </c>
      <c r="BE84" t="n">
        <v>1.966825</v>
      </c>
      <c r="BF84" t="n">
        <v>1.902835</v>
      </c>
      <c r="BG84" t="n">
        <v>1.781329</v>
      </c>
      <c r="BH84" t="n">
        <v>1.780019</v>
      </c>
      <c r="BI84" t="n">
        <v>1.820458</v>
      </c>
      <c r="BJ84" t="n">
        <v>1.944009</v>
      </c>
      <c r="BK84" t="n">
        <v>1.959913</v>
      </c>
      <c r="BL84" t="n">
        <v>1.882281</v>
      </c>
      <c r="BM84" t="n">
        <v>2.076184</v>
      </c>
      <c r="BN84" t="n">
        <v>1.949737</v>
      </c>
    </row>
    <row r="85" spans="1:66">
      <c r="A85" t="n">
        <v>62.334444</v>
      </c>
      <c r="B85" t="n">
        <v>2.597268518518518</v>
      </c>
      <c r="C85" t="n">
        <v>1.947901</v>
      </c>
      <c r="D85" t="n">
        <v>1.935218</v>
      </c>
      <c r="E85" t="n">
        <v>2.036205</v>
      </c>
      <c r="F85" t="n">
        <v>1.915358</v>
      </c>
      <c r="G85" t="n">
        <v>0.959098</v>
      </c>
      <c r="H85" t="n">
        <v>0.956294</v>
      </c>
      <c r="I85" t="n">
        <v>0.969772</v>
      </c>
      <c r="J85" t="n">
        <v>0.974478</v>
      </c>
      <c r="K85" t="n">
        <v>2.140826</v>
      </c>
      <c r="L85" t="n">
        <v>2.11544</v>
      </c>
      <c r="M85" t="n">
        <v>2.199962</v>
      </c>
      <c r="N85" t="n">
        <v>2.145543</v>
      </c>
      <c r="O85" t="n">
        <v>1.950263</v>
      </c>
      <c r="P85" t="n">
        <v>1.927887</v>
      </c>
      <c r="Q85" t="n">
        <v>1.910129</v>
      </c>
      <c r="R85" t="n">
        <v>1.852891</v>
      </c>
      <c r="S85" t="n">
        <v>0.366617</v>
      </c>
      <c r="T85" t="n">
        <v>1.506875</v>
      </c>
      <c r="U85" t="n">
        <v>1.773672</v>
      </c>
      <c r="V85" t="n">
        <v>1.801288</v>
      </c>
      <c r="W85" t="n">
        <v>1.846517</v>
      </c>
      <c r="X85" t="n">
        <v>1.862964</v>
      </c>
      <c r="Y85" t="n">
        <v>1.850066</v>
      </c>
      <c r="Z85" t="n">
        <v>1.844577</v>
      </c>
      <c r="AA85" t="n">
        <v>0.174933</v>
      </c>
      <c r="AB85" t="n">
        <v>1.661138</v>
      </c>
      <c r="AC85" t="n">
        <v>1.737539</v>
      </c>
      <c r="AD85" t="n">
        <v>1.798099</v>
      </c>
      <c r="AE85" t="n">
        <v>1.917381</v>
      </c>
      <c r="AF85" t="n">
        <v>1.846301</v>
      </c>
      <c r="AG85" t="n">
        <v>1.88994</v>
      </c>
      <c r="AH85" t="n">
        <v>1.859955</v>
      </c>
      <c r="AI85" t="n">
        <v>1.759305</v>
      </c>
      <c r="AJ85" t="n">
        <v>1.802919</v>
      </c>
      <c r="AK85" t="n">
        <v>1.829711</v>
      </c>
      <c r="AL85" t="n">
        <v>1.872683</v>
      </c>
      <c r="AM85" t="n">
        <v>1.903412</v>
      </c>
      <c r="AN85" t="n">
        <v>1.846992</v>
      </c>
      <c r="AO85" t="n">
        <v>1.910444</v>
      </c>
      <c r="AP85" t="n">
        <v>1.933289</v>
      </c>
      <c r="AQ85" t="n">
        <v>1.841454</v>
      </c>
      <c r="AR85" t="n">
        <v>1.810673</v>
      </c>
      <c r="AS85" t="n">
        <v>1.816259</v>
      </c>
      <c r="AT85" t="n">
        <v>1.832911</v>
      </c>
      <c r="AU85" t="n">
        <v>1.878826</v>
      </c>
      <c r="AV85" t="n">
        <v>1.88192</v>
      </c>
      <c r="AW85" t="n">
        <v>1.901201</v>
      </c>
      <c r="AX85" t="n">
        <v>1.901101</v>
      </c>
      <c r="AY85" t="n">
        <v>1.73988</v>
      </c>
      <c r="AZ85" t="n">
        <v>1.812102</v>
      </c>
      <c r="BA85" t="n">
        <v>1.854137</v>
      </c>
      <c r="BB85" t="n">
        <v>1.949559</v>
      </c>
      <c r="BC85" t="n">
        <v>1.961186</v>
      </c>
      <c r="BD85" t="n">
        <v>2.026798</v>
      </c>
      <c r="BE85" t="n">
        <v>1.980701</v>
      </c>
      <c r="BF85" t="n">
        <v>1.927233</v>
      </c>
      <c r="BG85" t="n">
        <v>1.798851</v>
      </c>
      <c r="BH85" t="n">
        <v>1.806308</v>
      </c>
      <c r="BI85" t="n">
        <v>1.843444</v>
      </c>
      <c r="BJ85" t="n">
        <v>1.979659</v>
      </c>
      <c r="BK85" t="n">
        <v>1.965831</v>
      </c>
      <c r="BL85" t="n">
        <v>1.911858</v>
      </c>
      <c r="BM85" t="n">
        <v>2.097881</v>
      </c>
      <c r="BN85" t="n">
        <v>1.969934</v>
      </c>
    </row>
    <row r="86" spans="1:66">
      <c r="A86" t="n">
        <v>63.330833</v>
      </c>
      <c r="B86" t="n">
        <v>2.638784722222222</v>
      </c>
      <c r="C86" t="n">
        <v>1.950581</v>
      </c>
      <c r="D86" t="n">
        <v>1.954301</v>
      </c>
      <c r="E86" t="n">
        <v>2.061794</v>
      </c>
      <c r="F86" t="n">
        <v>1.947779</v>
      </c>
      <c r="G86" t="n">
        <v>0.898698</v>
      </c>
      <c r="H86" t="n">
        <v>0.895401</v>
      </c>
      <c r="I86" t="n">
        <v>0.897614</v>
      </c>
      <c r="J86" t="n">
        <v>0.914521</v>
      </c>
      <c r="K86" t="n">
        <v>2.178361</v>
      </c>
      <c r="L86" t="n">
        <v>2.169741</v>
      </c>
      <c r="M86" t="n">
        <v>2.235311</v>
      </c>
      <c r="N86" t="n">
        <v>2.176662</v>
      </c>
      <c r="O86" t="n">
        <v>1.975398</v>
      </c>
      <c r="P86" t="n">
        <v>1.948162</v>
      </c>
      <c r="Q86" t="n">
        <v>1.928173</v>
      </c>
      <c r="R86" t="n">
        <v>1.879311</v>
      </c>
      <c r="S86" t="n">
        <v>0.3699</v>
      </c>
      <c r="T86" t="n">
        <v>1.516534</v>
      </c>
      <c r="U86" t="n">
        <v>1.782929</v>
      </c>
      <c r="V86" t="n">
        <v>1.821026</v>
      </c>
      <c r="W86" t="n">
        <v>1.855218</v>
      </c>
      <c r="X86" t="n">
        <v>1.862571</v>
      </c>
      <c r="Y86" t="n">
        <v>1.883512</v>
      </c>
      <c r="Z86" t="n">
        <v>1.852153</v>
      </c>
      <c r="AA86" t="n">
        <v>0.171412</v>
      </c>
      <c r="AB86" t="n">
        <v>1.679952</v>
      </c>
      <c r="AC86" t="n">
        <v>1.751334</v>
      </c>
      <c r="AD86" t="n">
        <v>1.808499</v>
      </c>
      <c r="AE86" t="n">
        <v>1.931694</v>
      </c>
      <c r="AF86" t="n">
        <v>1.863011</v>
      </c>
      <c r="AG86" t="n">
        <v>1.90703</v>
      </c>
      <c r="AH86" t="n">
        <v>1.873424</v>
      </c>
      <c r="AI86" t="n">
        <v>1.775616</v>
      </c>
      <c r="AJ86" t="n">
        <v>1.817465</v>
      </c>
      <c r="AK86" t="n">
        <v>1.844774</v>
      </c>
      <c r="AL86" t="n">
        <v>1.897252</v>
      </c>
      <c r="AM86" t="n">
        <v>1.939907</v>
      </c>
      <c r="AN86" t="n">
        <v>1.861157</v>
      </c>
      <c r="AO86" t="n">
        <v>1.928163</v>
      </c>
      <c r="AP86" t="n">
        <v>1.964989</v>
      </c>
      <c r="AQ86" t="n">
        <v>1.865309</v>
      </c>
      <c r="AR86" t="n">
        <v>1.828656</v>
      </c>
      <c r="AS86" t="n">
        <v>1.831504</v>
      </c>
      <c r="AT86" t="n">
        <v>1.846207</v>
      </c>
      <c r="AU86" t="n">
        <v>1.908855</v>
      </c>
      <c r="AV86" t="n">
        <v>1.917051</v>
      </c>
      <c r="AW86" t="n">
        <v>1.923606</v>
      </c>
      <c r="AX86" t="n">
        <v>1.905995</v>
      </c>
      <c r="AY86" t="n">
        <v>1.759189</v>
      </c>
      <c r="AZ86" t="n">
        <v>1.83105</v>
      </c>
      <c r="BA86" t="n">
        <v>1.866344</v>
      </c>
      <c r="BB86" t="n">
        <v>1.962648</v>
      </c>
      <c r="BC86" t="n">
        <v>1.982592</v>
      </c>
      <c r="BD86" t="n">
        <v>2.039915</v>
      </c>
      <c r="BE86" t="n">
        <v>1.986802</v>
      </c>
      <c r="BF86" t="n">
        <v>1.947388</v>
      </c>
      <c r="BG86" t="n">
        <v>1.819275</v>
      </c>
      <c r="BH86" t="n">
        <v>1.827754</v>
      </c>
      <c r="BI86" t="n">
        <v>1.8625</v>
      </c>
      <c r="BJ86" t="n">
        <v>2.002447</v>
      </c>
      <c r="BK86" t="n">
        <v>2.001401</v>
      </c>
      <c r="BL86" t="n">
        <v>1.937972</v>
      </c>
      <c r="BM86" t="n">
        <v>2.109214</v>
      </c>
      <c r="BN86" t="n">
        <v>1.979439</v>
      </c>
    </row>
    <row r="87" spans="1:66">
      <c r="A87" t="n">
        <v>64.326944</v>
      </c>
      <c r="B87" t="n">
        <v>2.680289351851852</v>
      </c>
      <c r="C87" t="n">
        <v>1.971471</v>
      </c>
      <c r="D87" t="n">
        <v>1.972759</v>
      </c>
      <c r="E87" t="n">
        <v>2.07526</v>
      </c>
      <c r="F87" t="n">
        <v>1.968682</v>
      </c>
      <c r="G87" t="n">
        <v>0.839632</v>
      </c>
      <c r="H87" t="n">
        <v>0.836695</v>
      </c>
      <c r="I87" t="n">
        <v>0.837236</v>
      </c>
      <c r="J87" t="n">
        <v>0.858312</v>
      </c>
      <c r="K87" t="n">
        <v>2.219216</v>
      </c>
      <c r="L87" t="n">
        <v>2.213162</v>
      </c>
      <c r="M87" t="n">
        <v>2.27135</v>
      </c>
      <c r="N87" t="n">
        <v>2.207486</v>
      </c>
      <c r="O87" t="n">
        <v>1.988261</v>
      </c>
      <c r="P87" t="n">
        <v>1.977716</v>
      </c>
      <c r="Q87" t="n">
        <v>1.949592</v>
      </c>
      <c r="R87" t="n">
        <v>1.896632</v>
      </c>
      <c r="S87" t="n">
        <v>0.372417</v>
      </c>
      <c r="T87" t="n">
        <v>1.519689</v>
      </c>
      <c r="U87" t="n">
        <v>1.794413</v>
      </c>
      <c r="V87" t="n">
        <v>1.829317</v>
      </c>
      <c r="W87" t="n">
        <v>1.864909</v>
      </c>
      <c r="X87" t="n">
        <v>1.888612</v>
      </c>
      <c r="Y87" t="n">
        <v>1.894472</v>
      </c>
      <c r="Z87" t="n">
        <v>1.867847</v>
      </c>
      <c r="AA87" t="n">
        <v>0.172761</v>
      </c>
      <c r="AB87" t="n">
        <v>1.692672</v>
      </c>
      <c r="AC87" t="n">
        <v>1.773608</v>
      </c>
      <c r="AD87" t="n">
        <v>1.832992</v>
      </c>
      <c r="AE87" t="n">
        <v>1.951165</v>
      </c>
      <c r="AF87" t="n">
        <v>1.893709</v>
      </c>
      <c r="AG87" t="n">
        <v>1.923873</v>
      </c>
      <c r="AH87" t="n">
        <v>1.8959</v>
      </c>
      <c r="AI87" t="n">
        <v>1.797266</v>
      </c>
      <c r="AJ87" t="n">
        <v>1.839199</v>
      </c>
      <c r="AK87" t="n">
        <v>1.867661</v>
      </c>
      <c r="AL87" t="n">
        <v>1.912073</v>
      </c>
      <c r="AM87" t="n">
        <v>1.965181</v>
      </c>
      <c r="AN87" t="n">
        <v>1.88836</v>
      </c>
      <c r="AO87" t="n">
        <v>1.958293</v>
      </c>
      <c r="AP87" t="n">
        <v>1.980819</v>
      </c>
      <c r="AQ87" t="n">
        <v>1.891125</v>
      </c>
      <c r="AR87" t="n">
        <v>1.84987</v>
      </c>
      <c r="AS87" t="n">
        <v>1.84229</v>
      </c>
      <c r="AT87" t="n">
        <v>1.85902</v>
      </c>
      <c r="AU87" t="n">
        <v>1.917484</v>
      </c>
      <c r="AV87" t="n">
        <v>1.92594</v>
      </c>
      <c r="AW87" t="n">
        <v>1.94649</v>
      </c>
      <c r="AX87" t="n">
        <v>1.914853</v>
      </c>
      <c r="AY87" t="n">
        <v>1.781688</v>
      </c>
      <c r="AZ87" t="n">
        <v>1.843113</v>
      </c>
      <c r="BA87" t="n">
        <v>1.883368</v>
      </c>
      <c r="BB87" t="n">
        <v>1.98773</v>
      </c>
      <c r="BC87" t="n">
        <v>1.984793</v>
      </c>
      <c r="BD87" t="n">
        <v>2.063811</v>
      </c>
      <c r="BE87" t="n">
        <v>2.012492</v>
      </c>
      <c r="BF87" t="n">
        <v>1.961077</v>
      </c>
      <c r="BG87" t="n">
        <v>1.831253</v>
      </c>
      <c r="BH87" t="n">
        <v>1.838667</v>
      </c>
      <c r="BI87" t="n">
        <v>1.878002</v>
      </c>
      <c r="BJ87" t="n">
        <v>2.013868</v>
      </c>
      <c r="BK87" t="n">
        <v>2.00721</v>
      </c>
      <c r="BL87" t="n">
        <v>1.953893</v>
      </c>
      <c r="BM87" t="n">
        <v>2.124953</v>
      </c>
      <c r="BN87" t="n">
        <v>2.000156</v>
      </c>
    </row>
    <row r="88" spans="1:66">
      <c r="A88" t="n">
        <v>65.32333300000001</v>
      </c>
      <c r="B88" t="n">
        <v>2.721805555555556</v>
      </c>
      <c r="C88" t="n">
        <v>1.992061</v>
      </c>
      <c r="D88" t="n">
        <v>1.978567</v>
      </c>
      <c r="E88" t="n">
        <v>2.090616</v>
      </c>
      <c r="F88" t="n">
        <v>1.981488</v>
      </c>
      <c r="G88" t="n">
        <v>0.788963</v>
      </c>
      <c r="H88" t="n">
        <v>0.782749</v>
      </c>
      <c r="I88" t="n">
        <v>0.783955</v>
      </c>
      <c r="J88" t="n">
        <v>0.803045</v>
      </c>
      <c r="K88" t="n">
        <v>2.245096</v>
      </c>
      <c r="L88" t="n">
        <v>2.252285</v>
      </c>
      <c r="M88" t="n">
        <v>2.315998</v>
      </c>
      <c r="N88" t="n">
        <v>2.249409</v>
      </c>
      <c r="O88" t="n">
        <v>2.007559</v>
      </c>
      <c r="P88" t="n">
        <v>1.998813</v>
      </c>
      <c r="Q88" t="n">
        <v>1.97235</v>
      </c>
      <c r="R88" t="n">
        <v>1.920147</v>
      </c>
      <c r="S88" t="n">
        <v>0.368578</v>
      </c>
      <c r="T88" t="n">
        <v>1.522513</v>
      </c>
      <c r="U88" t="n">
        <v>1.812947</v>
      </c>
      <c r="V88" t="n">
        <v>1.835594</v>
      </c>
      <c r="W88" t="n">
        <v>1.880956</v>
      </c>
      <c r="X88" t="n">
        <v>1.918622</v>
      </c>
      <c r="Y88" t="n">
        <v>1.911871</v>
      </c>
      <c r="Z88" t="n">
        <v>1.878691</v>
      </c>
      <c r="AA88" t="n">
        <v>0.166972</v>
      </c>
      <c r="AB88" t="n">
        <v>1.707537</v>
      </c>
      <c r="AC88" t="n">
        <v>1.787547</v>
      </c>
      <c r="AD88" t="n">
        <v>1.856325</v>
      </c>
      <c r="AE88" t="n">
        <v>1.968134</v>
      </c>
      <c r="AF88" t="n">
        <v>1.903803</v>
      </c>
      <c r="AG88" t="n">
        <v>1.961095</v>
      </c>
      <c r="AH88" t="n">
        <v>1.910711</v>
      </c>
      <c r="AI88" t="n">
        <v>1.818503</v>
      </c>
      <c r="AJ88" t="n">
        <v>1.85302</v>
      </c>
      <c r="AK88" t="n">
        <v>1.875654</v>
      </c>
      <c r="AL88" t="n">
        <v>1.927701</v>
      </c>
      <c r="AM88" t="n">
        <v>1.979177</v>
      </c>
      <c r="AN88" t="n">
        <v>1.908547</v>
      </c>
      <c r="AO88" t="n">
        <v>1.972217</v>
      </c>
      <c r="AP88" t="n">
        <v>2.000298</v>
      </c>
      <c r="AQ88" t="n">
        <v>1.907758</v>
      </c>
      <c r="AR88" t="n">
        <v>1.862453</v>
      </c>
      <c r="AS88" t="n">
        <v>1.863472</v>
      </c>
      <c r="AT88" t="n">
        <v>1.855684</v>
      </c>
      <c r="AU88" t="n">
        <v>1.928926</v>
      </c>
      <c r="AV88" t="n">
        <v>1.9498</v>
      </c>
      <c r="AW88" t="n">
        <v>1.973605</v>
      </c>
      <c r="AX88" t="n">
        <v>1.92944</v>
      </c>
      <c r="AY88" t="n">
        <v>1.794915</v>
      </c>
      <c r="AZ88" t="n">
        <v>1.859739</v>
      </c>
      <c r="BA88" t="n">
        <v>1.906695</v>
      </c>
      <c r="BB88" t="n">
        <v>2.004008</v>
      </c>
      <c r="BC88" t="n">
        <v>2.010393</v>
      </c>
      <c r="BD88" t="n">
        <v>2.075336</v>
      </c>
      <c r="BE88" t="n">
        <v>2.031386</v>
      </c>
      <c r="BF88" t="n">
        <v>1.975767</v>
      </c>
      <c r="BG88" t="n">
        <v>1.852584</v>
      </c>
      <c r="BH88" t="n">
        <v>1.857391</v>
      </c>
      <c r="BI88" t="n">
        <v>1.887602</v>
      </c>
      <c r="BJ88" t="n">
        <v>2.024634</v>
      </c>
      <c r="BK88" t="n">
        <v>2.017099</v>
      </c>
      <c r="BL88" t="n">
        <v>1.981665</v>
      </c>
      <c r="BM88" t="n">
        <v>2.160635</v>
      </c>
      <c r="BN88" t="n">
        <v>2.020321</v>
      </c>
    </row>
    <row r="89" spans="1:66">
      <c r="A89" t="n">
        <v>66.318333</v>
      </c>
      <c r="B89" t="n">
        <v>2.763263888888889</v>
      </c>
      <c r="C89" t="n">
        <v>2.005701</v>
      </c>
      <c r="D89" t="n">
        <v>1.999913</v>
      </c>
      <c r="E89" t="n">
        <v>2.103273</v>
      </c>
      <c r="F89" t="n">
        <v>2.002171</v>
      </c>
      <c r="G89" t="n">
        <v>0.742383</v>
      </c>
      <c r="H89" t="n">
        <v>0.732545</v>
      </c>
      <c r="I89" t="n">
        <v>0.731277</v>
      </c>
      <c r="J89" t="n">
        <v>0.755061</v>
      </c>
      <c r="K89" t="n">
        <v>2.287506</v>
      </c>
      <c r="L89" t="n">
        <v>2.29033</v>
      </c>
      <c r="M89" t="n">
        <v>2.360357</v>
      </c>
      <c r="N89" t="n">
        <v>2.27926</v>
      </c>
      <c r="O89" t="n">
        <v>2.023877</v>
      </c>
      <c r="P89" t="n">
        <v>2.02123</v>
      </c>
      <c r="Q89" t="n">
        <v>1.995845</v>
      </c>
      <c r="R89" t="n">
        <v>1.932759</v>
      </c>
      <c r="S89" t="n">
        <v>0.370379</v>
      </c>
      <c r="T89" t="n">
        <v>1.524084</v>
      </c>
      <c r="U89" t="n">
        <v>1.821931</v>
      </c>
      <c r="V89" t="n">
        <v>1.856105</v>
      </c>
      <c r="W89" t="n">
        <v>1.918912</v>
      </c>
      <c r="X89" t="n">
        <v>1.932867</v>
      </c>
      <c r="Y89" t="n">
        <v>1.920548</v>
      </c>
      <c r="Z89" t="n">
        <v>1.896409</v>
      </c>
      <c r="AA89" t="n">
        <v>0.165658</v>
      </c>
      <c r="AB89" t="n">
        <v>1.718431</v>
      </c>
      <c r="AC89" t="n">
        <v>1.805531</v>
      </c>
      <c r="AD89" t="n">
        <v>1.880296</v>
      </c>
      <c r="AE89" t="n">
        <v>1.982648</v>
      </c>
      <c r="AF89" t="n">
        <v>1.916206</v>
      </c>
      <c r="AG89" t="n">
        <v>1.980517</v>
      </c>
      <c r="AH89" t="n">
        <v>1.934724</v>
      </c>
      <c r="AI89" t="n">
        <v>1.822587</v>
      </c>
      <c r="AJ89" t="n">
        <v>1.863718</v>
      </c>
      <c r="AK89" t="n">
        <v>1.902805</v>
      </c>
      <c r="AL89" t="n">
        <v>1.931512</v>
      </c>
      <c r="AM89" t="n">
        <v>2.000153</v>
      </c>
      <c r="AN89" t="n">
        <v>1.927682</v>
      </c>
      <c r="AO89" t="n">
        <v>1.99864</v>
      </c>
      <c r="AP89" t="n">
        <v>2.014092</v>
      </c>
      <c r="AQ89" t="n">
        <v>1.932179</v>
      </c>
      <c r="AR89" t="n">
        <v>1.879392</v>
      </c>
      <c r="AS89" t="n">
        <v>1.881557</v>
      </c>
      <c r="AT89" t="n">
        <v>1.884283</v>
      </c>
      <c r="AU89" t="n">
        <v>1.947614</v>
      </c>
      <c r="AV89" t="n">
        <v>1.973119</v>
      </c>
      <c r="AW89" t="n">
        <v>1.984558</v>
      </c>
      <c r="AX89" t="n">
        <v>1.960559</v>
      </c>
      <c r="AY89" t="n">
        <v>1.814655</v>
      </c>
      <c r="AZ89" t="n">
        <v>1.882794</v>
      </c>
      <c r="BA89" t="n">
        <v>1.927623</v>
      </c>
      <c r="BB89" t="n">
        <v>2.01035</v>
      </c>
      <c r="BC89" t="n">
        <v>2.027657</v>
      </c>
      <c r="BD89" t="n">
        <v>2.09136</v>
      </c>
      <c r="BE89" t="n">
        <v>2.061394</v>
      </c>
      <c r="BF89" t="n">
        <v>1.985311</v>
      </c>
      <c r="BG89" t="n">
        <v>1.869038</v>
      </c>
      <c r="BH89" t="n">
        <v>1.875302</v>
      </c>
      <c r="BI89" t="n">
        <v>1.911845</v>
      </c>
      <c r="BJ89" t="n">
        <v>2.047015</v>
      </c>
      <c r="BK89" t="n">
        <v>2.031235</v>
      </c>
      <c r="BL89" t="n">
        <v>2.002788</v>
      </c>
      <c r="BM89" t="n">
        <v>2.176275</v>
      </c>
      <c r="BN89" t="n">
        <v>2.053505</v>
      </c>
    </row>
    <row r="90" spans="1:66">
      <c r="A90" t="n">
        <v>67.31694400000001</v>
      </c>
      <c r="B90" t="n">
        <v>2.804872685185185</v>
      </c>
      <c r="C90" t="n">
        <v>2.020115</v>
      </c>
      <c r="D90" t="n">
        <v>2.030975</v>
      </c>
      <c r="E90" t="n">
        <v>2.121701</v>
      </c>
      <c r="F90" t="n">
        <v>2.019327</v>
      </c>
      <c r="G90" t="n">
        <v>0.69542</v>
      </c>
      <c r="H90" t="n">
        <v>0.69054</v>
      </c>
      <c r="I90" t="n">
        <v>0.685774</v>
      </c>
      <c r="J90" t="n">
        <v>0.709188</v>
      </c>
      <c r="K90" t="n">
        <v>2.324883</v>
      </c>
      <c r="L90" t="n">
        <v>2.329813</v>
      </c>
      <c r="M90" t="n">
        <v>2.394109</v>
      </c>
      <c r="N90" t="n">
        <v>2.322437</v>
      </c>
      <c r="O90" t="n">
        <v>2.046185</v>
      </c>
      <c r="P90" t="n">
        <v>2.045944</v>
      </c>
      <c r="Q90" t="n">
        <v>2.012641</v>
      </c>
      <c r="R90" t="n">
        <v>1.954932</v>
      </c>
      <c r="S90" t="n">
        <v>0.369965</v>
      </c>
      <c r="T90" t="n">
        <v>1.528251</v>
      </c>
      <c r="U90" t="n">
        <v>1.835867</v>
      </c>
      <c r="V90" t="n">
        <v>1.879533</v>
      </c>
      <c r="W90" t="n">
        <v>1.9281</v>
      </c>
      <c r="X90" t="n">
        <v>1.946049</v>
      </c>
      <c r="Y90" t="n">
        <v>1.931321</v>
      </c>
      <c r="Z90" t="n">
        <v>1.908493</v>
      </c>
      <c r="AA90" t="n">
        <v>0.166815</v>
      </c>
      <c r="AB90" t="n">
        <v>1.72591</v>
      </c>
      <c r="AC90" t="n">
        <v>1.8207</v>
      </c>
      <c r="AD90" t="n">
        <v>1.893948</v>
      </c>
      <c r="AE90" t="n">
        <v>2.008722</v>
      </c>
      <c r="AF90" t="n">
        <v>1.935456</v>
      </c>
      <c r="AG90" t="n">
        <v>1.993569</v>
      </c>
      <c r="AH90" t="n">
        <v>1.946052</v>
      </c>
      <c r="AI90" t="n">
        <v>1.836631</v>
      </c>
      <c r="AJ90" t="n">
        <v>1.895304</v>
      </c>
      <c r="AK90" t="n">
        <v>1.918764</v>
      </c>
      <c r="AL90" t="n">
        <v>1.946977</v>
      </c>
      <c r="AM90" t="n">
        <v>2.008318</v>
      </c>
      <c r="AN90" t="n">
        <v>1.939693</v>
      </c>
      <c r="AO90" t="n">
        <v>2.014095</v>
      </c>
      <c r="AP90" t="n">
        <v>2.031789</v>
      </c>
      <c r="AQ90" t="n">
        <v>1.944127</v>
      </c>
      <c r="AR90" t="n">
        <v>1.901102</v>
      </c>
      <c r="AS90" t="n">
        <v>1.886976</v>
      </c>
      <c r="AT90" t="n">
        <v>1.911997</v>
      </c>
      <c r="AU90" t="n">
        <v>1.963035</v>
      </c>
      <c r="AV90" t="n">
        <v>1.995809</v>
      </c>
      <c r="AW90" t="n">
        <v>2.001584</v>
      </c>
      <c r="AX90" t="n">
        <v>1.976883</v>
      </c>
      <c r="AY90" t="n">
        <v>1.837163</v>
      </c>
      <c r="AZ90" t="n">
        <v>1.900027</v>
      </c>
      <c r="BA90" t="n">
        <v>1.943269</v>
      </c>
      <c r="BB90" t="n">
        <v>2.029613</v>
      </c>
      <c r="BC90" t="n">
        <v>2.059433</v>
      </c>
      <c r="BD90" t="n">
        <v>2.109379</v>
      </c>
      <c r="BE90" t="n">
        <v>2.079496</v>
      </c>
      <c r="BF90" t="n">
        <v>2.016261</v>
      </c>
      <c r="BG90" t="n">
        <v>1.879656</v>
      </c>
      <c r="BH90" t="n">
        <v>1.886723</v>
      </c>
      <c r="BI90" t="n">
        <v>1.92539</v>
      </c>
      <c r="BJ90" t="n">
        <v>2.058822</v>
      </c>
      <c r="BK90" t="n">
        <v>2.041696</v>
      </c>
      <c r="BL90" t="n">
        <v>2.018804</v>
      </c>
      <c r="BM90" t="n">
        <v>2.203167</v>
      </c>
      <c r="BN90" t="n">
        <v>2.07218</v>
      </c>
    </row>
    <row r="91" spans="1:66">
      <c r="A91" t="n">
        <v>68.31277799999999</v>
      </c>
      <c r="B91" t="n">
        <v>2.846365740740741</v>
      </c>
      <c r="C91" t="n">
        <v>2.039638</v>
      </c>
      <c r="D91" t="n">
        <v>2.037771</v>
      </c>
      <c r="E91" t="n">
        <v>2.139414</v>
      </c>
      <c r="F91" t="n">
        <v>2.030787</v>
      </c>
      <c r="G91" t="n">
        <v>0.643481</v>
      </c>
      <c r="H91" t="n">
        <v>0.647611</v>
      </c>
      <c r="I91" t="n">
        <v>0.643625</v>
      </c>
      <c r="J91" t="n">
        <v>0.668856</v>
      </c>
      <c r="K91" t="n">
        <v>2.352106</v>
      </c>
      <c r="L91" t="n">
        <v>2.361309</v>
      </c>
      <c r="M91" t="n">
        <v>2.41739</v>
      </c>
      <c r="N91" t="n">
        <v>2.355315</v>
      </c>
      <c r="O91" t="n">
        <v>2.068571</v>
      </c>
      <c r="P91" t="n">
        <v>2.069645</v>
      </c>
      <c r="Q91" t="n">
        <v>2.02944</v>
      </c>
      <c r="R91" t="n">
        <v>1.971377</v>
      </c>
      <c r="S91" t="n">
        <v>0.371843</v>
      </c>
      <c r="T91" t="n">
        <v>1.532018</v>
      </c>
      <c r="U91" t="n">
        <v>1.848512</v>
      </c>
      <c r="V91" t="n">
        <v>1.89152</v>
      </c>
      <c r="W91" t="n">
        <v>1.945727</v>
      </c>
      <c r="X91" t="n">
        <v>1.968993</v>
      </c>
      <c r="Y91" t="n">
        <v>1.957585</v>
      </c>
      <c r="Z91" t="n">
        <v>1.919712</v>
      </c>
      <c r="AA91" t="n">
        <v>0.16516</v>
      </c>
      <c r="AB91" t="n">
        <v>1.744991</v>
      </c>
      <c r="AC91" t="n">
        <v>1.839747</v>
      </c>
      <c r="AD91" t="n">
        <v>1.894766</v>
      </c>
      <c r="AE91" t="n">
        <v>2.02513</v>
      </c>
      <c r="AF91" t="n">
        <v>1.945844</v>
      </c>
      <c r="AG91" t="n">
        <v>2.007364</v>
      </c>
      <c r="AH91" t="n">
        <v>1.959568</v>
      </c>
      <c r="AI91" t="n">
        <v>1.853963</v>
      </c>
      <c r="AJ91" t="n">
        <v>1.903323</v>
      </c>
      <c r="AK91" t="n">
        <v>1.93099</v>
      </c>
      <c r="AL91" t="n">
        <v>1.961034</v>
      </c>
      <c r="AM91" t="n">
        <v>2.027935</v>
      </c>
      <c r="AN91" t="n">
        <v>1.961098</v>
      </c>
      <c r="AO91" t="n">
        <v>2.030822</v>
      </c>
      <c r="AP91" t="n">
        <v>2.053033</v>
      </c>
      <c r="AQ91" t="n">
        <v>1.965936</v>
      </c>
      <c r="AR91" t="n">
        <v>1.911612</v>
      </c>
      <c r="AS91" t="n">
        <v>1.909713</v>
      </c>
      <c r="AT91" t="n">
        <v>1.922061</v>
      </c>
      <c r="AU91" t="n">
        <v>1.984734</v>
      </c>
      <c r="AV91" t="n">
        <v>2.017401</v>
      </c>
      <c r="AW91" t="n">
        <v>2.013764</v>
      </c>
      <c r="AX91" t="n">
        <v>2.00154</v>
      </c>
      <c r="AY91" t="n">
        <v>1.857121</v>
      </c>
      <c r="AZ91" t="n">
        <v>1.909537</v>
      </c>
      <c r="BA91" t="n">
        <v>1.965211</v>
      </c>
      <c r="BB91" t="n">
        <v>2.038081</v>
      </c>
      <c r="BC91" t="n">
        <v>2.066575</v>
      </c>
      <c r="BD91" t="n">
        <v>2.134874</v>
      </c>
      <c r="BE91" t="n">
        <v>2.101621</v>
      </c>
      <c r="BF91" t="n">
        <v>2.026974</v>
      </c>
      <c r="BG91" t="n">
        <v>1.893618</v>
      </c>
      <c r="BH91" t="n">
        <v>1.894243</v>
      </c>
      <c r="BI91" t="n">
        <v>1.936647</v>
      </c>
      <c r="BJ91" t="n">
        <v>2.077495</v>
      </c>
      <c r="BK91" t="n">
        <v>2.071128</v>
      </c>
      <c r="BL91" t="n">
        <v>2.041906</v>
      </c>
      <c r="BM91" t="n">
        <v>2.214908</v>
      </c>
      <c r="BN91" t="n">
        <v>2.081122</v>
      </c>
    </row>
    <row r="92" spans="1:66">
      <c r="A92" t="n">
        <v>69.31055600000001</v>
      </c>
      <c r="B92" t="n">
        <v>2.887939814814815</v>
      </c>
      <c r="C92" t="n">
        <v>2.050812</v>
      </c>
      <c r="D92" t="n">
        <v>2.051239</v>
      </c>
      <c r="E92" t="n">
        <v>2.157392</v>
      </c>
      <c r="F92" t="n">
        <v>2.050604</v>
      </c>
      <c r="G92" t="n">
        <v>0.607762</v>
      </c>
      <c r="H92" t="n">
        <v>0.608679</v>
      </c>
      <c r="I92" t="n">
        <v>0.605208</v>
      </c>
      <c r="J92" t="n">
        <v>0.6258049999999999</v>
      </c>
      <c r="K92" t="n">
        <v>2.396168</v>
      </c>
      <c r="L92" t="n">
        <v>2.399704</v>
      </c>
      <c r="M92" t="n">
        <v>2.460617</v>
      </c>
      <c r="N92" t="n">
        <v>2.387828</v>
      </c>
      <c r="O92" t="n">
        <v>2.078266</v>
      </c>
      <c r="P92" t="n">
        <v>2.082896</v>
      </c>
      <c r="Q92" t="n">
        <v>2.045843</v>
      </c>
      <c r="R92" t="n">
        <v>1.978475</v>
      </c>
      <c r="S92" t="n">
        <v>0.371509</v>
      </c>
      <c r="T92" t="n">
        <v>1.538099</v>
      </c>
      <c r="U92" t="n">
        <v>1.858714</v>
      </c>
      <c r="V92" t="n">
        <v>1.90534</v>
      </c>
      <c r="W92" t="n">
        <v>1.96424</v>
      </c>
      <c r="X92" t="n">
        <v>1.986099</v>
      </c>
      <c r="Y92" t="n">
        <v>1.969002</v>
      </c>
      <c r="Z92" t="n">
        <v>1.933798</v>
      </c>
      <c r="AA92" t="n">
        <v>0.163603</v>
      </c>
      <c r="AB92" t="n">
        <v>1.759112</v>
      </c>
      <c r="AC92" t="n">
        <v>1.849265</v>
      </c>
      <c r="AD92" t="n">
        <v>1.919914</v>
      </c>
      <c r="AE92" t="n">
        <v>2.031238</v>
      </c>
      <c r="AF92" t="n">
        <v>1.962734</v>
      </c>
      <c r="AG92" t="n">
        <v>2.016996</v>
      </c>
      <c r="AH92" t="n">
        <v>1.97691</v>
      </c>
      <c r="AI92" t="n">
        <v>1.865274</v>
      </c>
      <c r="AJ92" t="n">
        <v>1.919428</v>
      </c>
      <c r="AK92" t="n">
        <v>1.946902</v>
      </c>
      <c r="AL92" t="n">
        <v>1.960776</v>
      </c>
      <c r="AM92" t="n">
        <v>2.044687</v>
      </c>
      <c r="AN92" t="n">
        <v>1.990929</v>
      </c>
      <c r="AO92" t="n">
        <v>2.056836</v>
      </c>
      <c r="AP92" t="n">
        <v>2.064765</v>
      </c>
      <c r="AQ92" t="n">
        <v>1.997292</v>
      </c>
      <c r="AR92" t="n">
        <v>1.920919</v>
      </c>
      <c r="AS92" t="n">
        <v>1.923987</v>
      </c>
      <c r="AT92" t="n">
        <v>1.952045</v>
      </c>
      <c r="AU92" t="n">
        <v>1.992447</v>
      </c>
      <c r="AV92" t="n">
        <v>2.018487</v>
      </c>
      <c r="AW92" t="n">
        <v>2.02577</v>
      </c>
      <c r="AX92" t="n">
        <v>2.010164</v>
      </c>
      <c r="AY92" t="n">
        <v>1.869359</v>
      </c>
      <c r="AZ92" t="n">
        <v>1.924093</v>
      </c>
      <c r="BA92" t="n">
        <v>1.992395</v>
      </c>
      <c r="BB92" t="n">
        <v>2.064012</v>
      </c>
      <c r="BC92" t="n">
        <v>2.089572</v>
      </c>
      <c r="BD92" t="n">
        <v>2.146297</v>
      </c>
      <c r="BE92" t="n">
        <v>2.103413</v>
      </c>
      <c r="BF92" t="n">
        <v>2.039376</v>
      </c>
      <c r="BG92" t="n">
        <v>1.912994</v>
      </c>
      <c r="BH92" t="n">
        <v>1.917001</v>
      </c>
      <c r="BI92" t="n">
        <v>1.963394</v>
      </c>
      <c r="BJ92" t="n">
        <v>2.08522</v>
      </c>
      <c r="BK92" t="n">
        <v>2.077406</v>
      </c>
      <c r="BL92" t="n">
        <v>2.060596</v>
      </c>
      <c r="BM92" t="n">
        <v>2.226442</v>
      </c>
      <c r="BN92" t="n">
        <v>2.103604</v>
      </c>
    </row>
    <row r="93" spans="1:66">
      <c r="A93" t="n">
        <v>70.304722</v>
      </c>
      <c r="B93" t="n">
        <v>2.929363425925926</v>
      </c>
      <c r="C93" t="n">
        <v>2.071469</v>
      </c>
      <c r="D93" t="n">
        <v>2.063714</v>
      </c>
      <c r="E93" t="n">
        <v>2.178581</v>
      </c>
      <c r="F93" t="n">
        <v>2.063621</v>
      </c>
      <c r="G93" t="n">
        <v>0.570322</v>
      </c>
      <c r="H93" t="n">
        <v>0.574565</v>
      </c>
      <c r="I93" t="n">
        <v>0.568709</v>
      </c>
      <c r="J93" t="n">
        <v>0.588018</v>
      </c>
      <c r="K93" t="n">
        <v>2.437299</v>
      </c>
      <c r="L93" t="n">
        <v>2.445855</v>
      </c>
      <c r="M93" t="n">
        <v>2.510335</v>
      </c>
      <c r="N93" t="n">
        <v>2.436978</v>
      </c>
      <c r="O93" t="n">
        <v>2.094781</v>
      </c>
      <c r="P93" t="n">
        <v>2.096324</v>
      </c>
      <c r="Q93" t="n">
        <v>2.058574</v>
      </c>
      <c r="R93" t="n">
        <v>2.006115</v>
      </c>
      <c r="S93" t="n">
        <v>0.37042</v>
      </c>
      <c r="T93" t="n">
        <v>1.548289</v>
      </c>
      <c r="U93" t="n">
        <v>1.867064</v>
      </c>
      <c r="V93" t="n">
        <v>1.91359</v>
      </c>
      <c r="W93" t="n">
        <v>1.9789</v>
      </c>
      <c r="X93" t="n">
        <v>2.004925</v>
      </c>
      <c r="Y93" t="n">
        <v>1.98524</v>
      </c>
      <c r="Z93" t="n">
        <v>1.948619</v>
      </c>
      <c r="AA93" t="n">
        <v>0.161449</v>
      </c>
      <c r="AB93" t="n">
        <v>1.75671</v>
      </c>
      <c r="AC93" t="n">
        <v>1.857894</v>
      </c>
      <c r="AD93" t="n">
        <v>1.931035</v>
      </c>
      <c r="AE93" t="n">
        <v>2.050458</v>
      </c>
      <c r="AF93" t="n">
        <v>1.974526</v>
      </c>
      <c r="AG93" t="n">
        <v>2.047427</v>
      </c>
      <c r="AH93" t="n">
        <v>1.989309</v>
      </c>
      <c r="AI93" t="n">
        <v>1.88075</v>
      </c>
      <c r="AJ93" t="n">
        <v>1.921787</v>
      </c>
      <c r="AK93" t="n">
        <v>1.961984</v>
      </c>
      <c r="AL93" t="n">
        <v>1.967157</v>
      </c>
      <c r="AM93" t="n">
        <v>2.062014</v>
      </c>
      <c r="AN93" t="n">
        <v>2.010663</v>
      </c>
      <c r="AO93" t="n">
        <v>2.0668</v>
      </c>
      <c r="AP93" t="n">
        <v>2.085263</v>
      </c>
      <c r="AQ93" t="n">
        <v>2.012532</v>
      </c>
      <c r="AR93" t="n">
        <v>1.944474</v>
      </c>
      <c r="AS93" t="n">
        <v>1.938444</v>
      </c>
      <c r="AT93" t="n">
        <v>1.964122</v>
      </c>
      <c r="AU93" t="n">
        <v>2.017389</v>
      </c>
      <c r="AV93" t="n">
        <v>2.035054</v>
      </c>
      <c r="AW93" t="n">
        <v>2.031663</v>
      </c>
      <c r="AX93" t="n">
        <v>2.035125</v>
      </c>
      <c r="AY93" t="n">
        <v>1.882434</v>
      </c>
      <c r="AZ93" t="n">
        <v>1.938598</v>
      </c>
      <c r="BA93" t="n">
        <v>2.003348</v>
      </c>
      <c r="BB93" t="n">
        <v>2.073579</v>
      </c>
      <c r="BC93" t="n">
        <v>2.11042</v>
      </c>
      <c r="BD93" t="n">
        <v>2.16023</v>
      </c>
      <c r="BE93" t="n">
        <v>2.124309</v>
      </c>
      <c r="BF93" t="n">
        <v>2.045886</v>
      </c>
      <c r="BG93" t="n">
        <v>1.915355</v>
      </c>
      <c r="BH93" t="n">
        <v>1.936472</v>
      </c>
      <c r="BI93" t="n">
        <v>1.974294</v>
      </c>
      <c r="BJ93" t="n">
        <v>2.097454</v>
      </c>
      <c r="BK93" t="n">
        <v>2.115975</v>
      </c>
      <c r="BL93" t="n">
        <v>2.078041</v>
      </c>
      <c r="BM93" t="n">
        <v>2.246739</v>
      </c>
      <c r="BN93" t="n">
        <v>2.137072</v>
      </c>
    </row>
    <row r="94" spans="1:66">
      <c r="A94" t="n">
        <v>71.299722</v>
      </c>
      <c r="B94" t="n">
        <v>2.970821759259259</v>
      </c>
      <c r="C94" t="n">
        <v>2.087978</v>
      </c>
      <c r="D94" t="n">
        <v>2.085675</v>
      </c>
      <c r="E94" t="n">
        <v>2.190224</v>
      </c>
      <c r="F94" t="n">
        <v>2.073972</v>
      </c>
      <c r="G94" t="n">
        <v>0.531407</v>
      </c>
      <c r="H94" t="n">
        <v>0.538223</v>
      </c>
      <c r="I94" t="n">
        <v>0.532475</v>
      </c>
      <c r="J94" t="n">
        <v>0.554132</v>
      </c>
      <c r="K94" t="n">
        <v>2.476251</v>
      </c>
      <c r="L94" t="n">
        <v>2.470563</v>
      </c>
      <c r="M94" t="n">
        <v>2.566044</v>
      </c>
      <c r="N94" t="n">
        <v>2.490551</v>
      </c>
      <c r="O94" t="n">
        <v>2.117615</v>
      </c>
      <c r="P94" t="n">
        <v>2.116144</v>
      </c>
      <c r="Q94" t="n">
        <v>2.078697</v>
      </c>
      <c r="R94" t="n">
        <v>2.018218</v>
      </c>
      <c r="S94" t="n">
        <v>0.36954</v>
      </c>
      <c r="T94" t="n">
        <v>1.550246</v>
      </c>
      <c r="U94" t="n">
        <v>1.881722</v>
      </c>
      <c r="V94" t="n">
        <v>1.931794</v>
      </c>
      <c r="W94" t="n">
        <v>2.002096</v>
      </c>
      <c r="X94" t="n">
        <v>2.009134</v>
      </c>
      <c r="Y94" t="n">
        <v>2.001786</v>
      </c>
      <c r="Z94" t="n">
        <v>1.962586</v>
      </c>
      <c r="AA94" t="n">
        <v>0.161793</v>
      </c>
      <c r="AB94" t="n">
        <v>1.770628</v>
      </c>
      <c r="AC94" t="n">
        <v>1.87906</v>
      </c>
      <c r="AD94" t="n">
        <v>1.953708</v>
      </c>
      <c r="AE94" t="n">
        <v>2.077616</v>
      </c>
      <c r="AF94" t="n">
        <v>1.987653</v>
      </c>
      <c r="AG94" t="n">
        <v>2.054045</v>
      </c>
      <c r="AH94" t="n">
        <v>2.005776</v>
      </c>
      <c r="AI94" t="n">
        <v>1.89177</v>
      </c>
      <c r="AJ94" t="n">
        <v>1.935845</v>
      </c>
      <c r="AK94" t="n">
        <v>1.96646</v>
      </c>
      <c r="AL94" t="n">
        <v>2.002683</v>
      </c>
      <c r="AM94" t="n">
        <v>2.086697</v>
      </c>
      <c r="AN94" t="n">
        <v>2.026826</v>
      </c>
      <c r="AO94" t="n">
        <v>2.087101</v>
      </c>
      <c r="AP94" t="n">
        <v>2.09055</v>
      </c>
      <c r="AQ94" t="n">
        <v>2.037812</v>
      </c>
      <c r="AR94" t="n">
        <v>1.964393</v>
      </c>
      <c r="AS94" t="n">
        <v>1.964047</v>
      </c>
      <c r="AT94" t="n">
        <v>1.987461</v>
      </c>
      <c r="AU94" t="n">
        <v>2.050198</v>
      </c>
      <c r="AV94" t="n">
        <v>2.052858</v>
      </c>
      <c r="AW94" t="n">
        <v>2.057314</v>
      </c>
      <c r="AX94" t="n">
        <v>2.040938</v>
      </c>
      <c r="AY94" t="n">
        <v>1.910703</v>
      </c>
      <c r="AZ94" t="n">
        <v>1.952242</v>
      </c>
      <c r="BA94" t="n">
        <v>2.021292</v>
      </c>
      <c r="BB94" t="n">
        <v>2.092458</v>
      </c>
      <c r="BC94" t="n">
        <v>2.117575</v>
      </c>
      <c r="BD94" t="n">
        <v>2.174552</v>
      </c>
      <c r="BE94" t="n">
        <v>2.123166</v>
      </c>
      <c r="BF94" t="n">
        <v>2.061478</v>
      </c>
      <c r="BG94" t="n">
        <v>1.925671</v>
      </c>
      <c r="BH94" t="n">
        <v>1.944124</v>
      </c>
      <c r="BI94" t="n">
        <v>2.002297</v>
      </c>
      <c r="BJ94" t="n">
        <v>2.122827</v>
      </c>
      <c r="BK94" t="n">
        <v>2.138285</v>
      </c>
      <c r="BL94" t="n">
        <v>2.096097</v>
      </c>
      <c r="BM94" t="n">
        <v>2.256851</v>
      </c>
      <c r="BN94" t="n">
        <v>2.138275</v>
      </c>
    </row>
    <row r="95" spans="1:66">
      <c r="A95" t="n">
        <v>72.29472199999999</v>
      </c>
      <c r="B95" t="n">
        <v>3.012280092592592</v>
      </c>
      <c r="C95" t="n">
        <v>2.102688</v>
      </c>
      <c r="D95" t="n">
        <v>2.092066</v>
      </c>
      <c r="E95" t="n">
        <v>2.22427</v>
      </c>
      <c r="F95" t="n">
        <v>2.095373</v>
      </c>
      <c r="G95" t="n">
        <v>0.5029749999999999</v>
      </c>
      <c r="H95" t="n">
        <v>0.506795</v>
      </c>
      <c r="I95" t="n">
        <v>0.500871</v>
      </c>
      <c r="J95" t="n">
        <v>0.51946</v>
      </c>
      <c r="K95" t="n">
        <v>2.507425</v>
      </c>
      <c r="L95" t="n">
        <v>2.503539</v>
      </c>
      <c r="M95" t="n">
        <v>2.60749</v>
      </c>
      <c r="N95" t="n">
        <v>2.522051</v>
      </c>
      <c r="O95" t="n">
        <v>2.126516</v>
      </c>
      <c r="P95" t="n">
        <v>2.136851</v>
      </c>
      <c r="Q95" t="n">
        <v>2.095977</v>
      </c>
      <c r="R95" t="n">
        <v>2.030718</v>
      </c>
      <c r="S95" t="n">
        <v>0.369016</v>
      </c>
      <c r="T95" t="n">
        <v>1.557883</v>
      </c>
      <c r="U95" t="n">
        <v>1.887244</v>
      </c>
      <c r="V95" t="n">
        <v>1.938694</v>
      </c>
      <c r="W95" t="n">
        <v>2.001522</v>
      </c>
      <c r="X95" t="n">
        <v>2.020068</v>
      </c>
      <c r="Y95" t="n">
        <v>2.009043</v>
      </c>
      <c r="Z95" t="n">
        <v>1.981003</v>
      </c>
      <c r="AA95" t="n">
        <v>0.156903</v>
      </c>
      <c r="AB95" t="n">
        <v>1.778545</v>
      </c>
      <c r="AC95" t="n">
        <v>1.889545</v>
      </c>
      <c r="AD95" t="n">
        <v>1.968617</v>
      </c>
      <c r="AE95" t="n">
        <v>2.090235</v>
      </c>
      <c r="AF95" t="n">
        <v>1.995134</v>
      </c>
      <c r="AG95" t="n">
        <v>2.076342</v>
      </c>
      <c r="AH95" t="n">
        <v>2.021372</v>
      </c>
      <c r="AI95" t="n">
        <v>1.901724</v>
      </c>
      <c r="AJ95" t="n">
        <v>1.946709</v>
      </c>
      <c r="AK95" t="n">
        <v>1.984711</v>
      </c>
      <c r="AL95" t="n">
        <v>2.029548</v>
      </c>
      <c r="AM95" t="n">
        <v>2.106316</v>
      </c>
      <c r="AN95" t="n">
        <v>2.038394</v>
      </c>
      <c r="AO95" t="n">
        <v>2.102481</v>
      </c>
      <c r="AP95" t="n">
        <v>2.099483</v>
      </c>
      <c r="AQ95" t="n">
        <v>2.054788</v>
      </c>
      <c r="AR95" t="n">
        <v>1.965757</v>
      </c>
      <c r="AS95" t="n">
        <v>1.960527</v>
      </c>
      <c r="AT95" t="n">
        <v>1.990988</v>
      </c>
      <c r="AU95" t="n">
        <v>2.0559</v>
      </c>
      <c r="AV95" t="n">
        <v>2.068517</v>
      </c>
      <c r="AW95" t="n">
        <v>2.075086</v>
      </c>
      <c r="AX95" t="n">
        <v>2.056159</v>
      </c>
      <c r="AY95" t="n">
        <v>1.91495</v>
      </c>
      <c r="AZ95" t="n">
        <v>1.967739</v>
      </c>
      <c r="BA95" t="n">
        <v>2.034047</v>
      </c>
      <c r="BB95" t="n">
        <v>2.094627</v>
      </c>
      <c r="BC95" t="n">
        <v>2.131256</v>
      </c>
      <c r="BD95" t="n">
        <v>2.201314</v>
      </c>
      <c r="BE95" t="n">
        <v>2.146466</v>
      </c>
      <c r="BF95" t="n">
        <v>2.076537</v>
      </c>
      <c r="BG95" t="n">
        <v>1.927708</v>
      </c>
      <c r="BH95" t="n">
        <v>1.969255</v>
      </c>
      <c r="BI95" t="n">
        <v>2.010669</v>
      </c>
      <c r="BJ95" t="n">
        <v>2.144782</v>
      </c>
      <c r="BK95" t="n">
        <v>2.146157</v>
      </c>
      <c r="BL95" t="n">
        <v>2.106104</v>
      </c>
      <c r="BM95" t="n">
        <v>2.280291</v>
      </c>
      <c r="BN95" t="n">
        <v>2.140859</v>
      </c>
    </row>
    <row r="96" spans="1:66">
      <c r="A96" t="n">
        <v>73.292222</v>
      </c>
      <c r="B96" t="n">
        <v>3.053842592592593</v>
      </c>
      <c r="C96" t="n">
        <v>2.119038</v>
      </c>
      <c r="D96" t="n">
        <v>2.10753</v>
      </c>
      <c r="E96" t="n">
        <v>2.231196</v>
      </c>
      <c r="F96" t="n">
        <v>2.121115</v>
      </c>
      <c r="G96" t="n">
        <v>0.471211</v>
      </c>
      <c r="H96" t="n">
        <v>0.474213</v>
      </c>
      <c r="I96" t="n">
        <v>0.467684</v>
      </c>
      <c r="J96" t="n">
        <v>0.488332</v>
      </c>
      <c r="K96" t="n">
        <v>2.549785</v>
      </c>
      <c r="L96" t="n">
        <v>2.534319</v>
      </c>
      <c r="M96" t="n">
        <v>2.650169</v>
      </c>
      <c r="N96" t="n">
        <v>2.566853</v>
      </c>
      <c r="O96" t="n">
        <v>2.148806</v>
      </c>
      <c r="P96" t="n">
        <v>2.165167</v>
      </c>
      <c r="Q96" t="n">
        <v>2.113236</v>
      </c>
      <c r="R96" t="n">
        <v>2.043995</v>
      </c>
      <c r="S96" t="n">
        <v>0.369714</v>
      </c>
      <c r="T96" t="n">
        <v>1.554739</v>
      </c>
      <c r="U96" t="n">
        <v>1.89942</v>
      </c>
      <c r="V96" t="n">
        <v>1.957828</v>
      </c>
      <c r="W96" t="n">
        <v>2.029091</v>
      </c>
      <c r="X96" t="n">
        <v>2.047159</v>
      </c>
      <c r="Y96" t="n">
        <v>2.020205</v>
      </c>
      <c r="Z96" t="n">
        <v>1.989323</v>
      </c>
      <c r="AA96" t="n">
        <v>0.158432</v>
      </c>
      <c r="AB96" t="n">
        <v>1.79539</v>
      </c>
      <c r="AC96" t="n">
        <v>1.901306</v>
      </c>
      <c r="AD96" t="n">
        <v>1.968008</v>
      </c>
      <c r="AE96" t="n">
        <v>2.105739</v>
      </c>
      <c r="AF96" t="n">
        <v>2.016867</v>
      </c>
      <c r="AG96" t="n">
        <v>2.078218</v>
      </c>
      <c r="AH96" t="n">
        <v>2.043727</v>
      </c>
      <c r="AI96" t="n">
        <v>1.916076</v>
      </c>
      <c r="AJ96" t="n">
        <v>1.965781</v>
      </c>
      <c r="AK96" t="n">
        <v>2.008145</v>
      </c>
      <c r="AL96" t="n">
        <v>2.040183</v>
      </c>
      <c r="AM96" t="n">
        <v>2.117938</v>
      </c>
      <c r="AN96" t="n">
        <v>2.048189</v>
      </c>
      <c r="AO96" t="n">
        <v>2.116485</v>
      </c>
      <c r="AP96" t="n">
        <v>2.11488</v>
      </c>
      <c r="AQ96" t="n">
        <v>2.07191</v>
      </c>
      <c r="AR96" t="n">
        <v>1.982838</v>
      </c>
      <c r="AS96" t="n">
        <v>1.983911</v>
      </c>
      <c r="AT96" t="n">
        <v>1.996484</v>
      </c>
      <c r="AU96" t="n">
        <v>2.057273</v>
      </c>
      <c r="AV96" t="n">
        <v>2.074237</v>
      </c>
      <c r="AW96" t="n">
        <v>2.078612</v>
      </c>
      <c r="AX96" t="n">
        <v>2.068484</v>
      </c>
      <c r="AY96" t="n">
        <v>1.936981</v>
      </c>
      <c r="AZ96" t="n">
        <v>1.98094</v>
      </c>
      <c r="BA96" t="n">
        <v>2.049359</v>
      </c>
      <c r="BB96" t="n">
        <v>2.104201</v>
      </c>
      <c r="BC96" t="n">
        <v>2.156745</v>
      </c>
      <c r="BD96" t="n">
        <v>2.209386</v>
      </c>
      <c r="BE96" t="n">
        <v>2.161963</v>
      </c>
      <c r="BF96" t="n">
        <v>2.081046</v>
      </c>
      <c r="BG96" t="n">
        <v>1.944766</v>
      </c>
      <c r="BH96" t="n">
        <v>1.976693</v>
      </c>
      <c r="BI96" t="n">
        <v>2.027257</v>
      </c>
      <c r="BJ96" t="n">
        <v>2.153239</v>
      </c>
      <c r="BK96" t="n">
        <v>2.160017</v>
      </c>
      <c r="BL96" t="n">
        <v>2.132218</v>
      </c>
      <c r="BM96" t="n">
        <v>2.285731</v>
      </c>
      <c r="BN96" t="n">
        <v>2.164187</v>
      </c>
    </row>
    <row r="97" spans="1:66">
      <c r="A97" t="n">
        <v>74.288056</v>
      </c>
      <c r="B97" t="n">
        <v>3.095335648148148</v>
      </c>
      <c r="C97" t="n">
        <v>2.14265</v>
      </c>
      <c r="D97" t="n">
        <v>2.134552</v>
      </c>
      <c r="E97" t="n">
        <v>2.233684</v>
      </c>
      <c r="F97" t="n">
        <v>2.145026</v>
      </c>
      <c r="G97" t="n">
        <v>0.44553</v>
      </c>
      <c r="H97" t="n">
        <v>0.447374</v>
      </c>
      <c r="I97" t="n">
        <v>0.437796</v>
      </c>
      <c r="J97" t="n">
        <v>0.456127</v>
      </c>
      <c r="K97" t="n">
        <v>2.586847</v>
      </c>
      <c r="L97" t="n">
        <v>2.578134</v>
      </c>
      <c r="M97" t="n">
        <v>2.688653</v>
      </c>
      <c r="N97" t="n">
        <v>2.611667</v>
      </c>
      <c r="O97" t="n">
        <v>2.166342</v>
      </c>
      <c r="P97" t="n">
        <v>2.182547</v>
      </c>
      <c r="Q97" t="n">
        <v>2.120364</v>
      </c>
      <c r="R97" t="n">
        <v>2.063991</v>
      </c>
      <c r="S97" t="n">
        <v>0.370059</v>
      </c>
      <c r="T97" t="n">
        <v>1.562801</v>
      </c>
      <c r="U97" t="n">
        <v>1.905241</v>
      </c>
      <c r="V97" t="n">
        <v>1.970242</v>
      </c>
      <c r="W97" t="n">
        <v>2.031177</v>
      </c>
      <c r="X97" t="n">
        <v>2.05544</v>
      </c>
      <c r="Y97" t="n">
        <v>2.033234</v>
      </c>
      <c r="Z97" t="n">
        <v>1.998684</v>
      </c>
      <c r="AA97" t="n">
        <v>0.155909</v>
      </c>
      <c r="AB97" t="n">
        <v>1.805186</v>
      </c>
      <c r="AC97" t="n">
        <v>1.914473</v>
      </c>
      <c r="AD97" t="n">
        <v>1.979693</v>
      </c>
      <c r="AE97" t="n">
        <v>2.120323</v>
      </c>
      <c r="AF97" t="n">
        <v>2.035028</v>
      </c>
      <c r="AG97" t="n">
        <v>2.105921</v>
      </c>
      <c r="AH97" t="n">
        <v>2.053614</v>
      </c>
      <c r="AI97" t="n">
        <v>1.925951</v>
      </c>
      <c r="AJ97" t="n">
        <v>1.968642</v>
      </c>
      <c r="AK97" t="n">
        <v>2.018982</v>
      </c>
      <c r="AL97" t="n">
        <v>2.056416</v>
      </c>
      <c r="AM97" t="n">
        <v>2.126072</v>
      </c>
      <c r="AN97" t="n">
        <v>2.069122</v>
      </c>
      <c r="AO97" t="n">
        <v>2.130409</v>
      </c>
      <c r="AP97" t="n">
        <v>2.124926</v>
      </c>
      <c r="AQ97" t="n">
        <v>2.088543</v>
      </c>
      <c r="AR97" t="n">
        <v>1.992922</v>
      </c>
      <c r="AS97" t="n">
        <v>1.993792</v>
      </c>
      <c r="AT97" t="n">
        <v>2.015975</v>
      </c>
      <c r="AU97" t="n">
        <v>2.081034</v>
      </c>
      <c r="AV97" t="n">
        <v>2.102162</v>
      </c>
      <c r="AW97" t="n">
        <v>2.093069</v>
      </c>
      <c r="AX97" t="n">
        <v>2.082643</v>
      </c>
      <c r="AY97" t="n">
        <v>1.947642</v>
      </c>
      <c r="AZ97" t="n">
        <v>1.992958</v>
      </c>
      <c r="BA97" t="n">
        <v>2.070418</v>
      </c>
      <c r="BB97" t="n">
        <v>2.127801</v>
      </c>
      <c r="BC97" t="n">
        <v>2.171048</v>
      </c>
      <c r="BD97" t="n">
        <v>2.232572</v>
      </c>
      <c r="BE97" t="n">
        <v>2.183468</v>
      </c>
      <c r="BF97" t="n">
        <v>2.105839</v>
      </c>
      <c r="BG97" t="n">
        <v>1.945008</v>
      </c>
      <c r="BH97" t="n">
        <v>1.995869</v>
      </c>
      <c r="BI97" t="n">
        <v>2.033592</v>
      </c>
      <c r="BJ97" t="n">
        <v>2.169833</v>
      </c>
      <c r="BK97" t="n">
        <v>2.163991</v>
      </c>
      <c r="BL97" t="n">
        <v>2.143032</v>
      </c>
      <c r="BM97" t="n">
        <v>2.295754</v>
      </c>
      <c r="BN97" t="n">
        <v>2.173452</v>
      </c>
    </row>
    <row r="98" spans="1:66">
      <c r="A98" t="n">
        <v>75.28527800000001</v>
      </c>
      <c r="B98" t="n">
        <v>3.136886574074074</v>
      </c>
      <c r="C98" t="n">
        <v>2.160273</v>
      </c>
      <c r="D98" t="n">
        <v>2.141575</v>
      </c>
      <c r="E98" t="n">
        <v>2.247898</v>
      </c>
      <c r="F98" t="n">
        <v>2.160813</v>
      </c>
      <c r="G98" t="n">
        <v>0.42146</v>
      </c>
      <c r="H98" t="n">
        <v>0.419185</v>
      </c>
      <c r="I98" t="n">
        <v>0.411151</v>
      </c>
      <c r="J98" t="n">
        <v>0.433285</v>
      </c>
      <c r="K98" t="n">
        <v>2.619943</v>
      </c>
      <c r="L98" t="n">
        <v>2.628924</v>
      </c>
      <c r="M98" t="n">
        <v>2.724985</v>
      </c>
      <c r="N98" t="n">
        <v>2.651443</v>
      </c>
      <c r="O98" t="n">
        <v>2.178768</v>
      </c>
      <c r="P98" t="n">
        <v>2.1966</v>
      </c>
      <c r="Q98" t="n">
        <v>2.152353</v>
      </c>
      <c r="R98" t="n">
        <v>2.075764</v>
      </c>
      <c r="S98" t="n">
        <v>0.371414</v>
      </c>
      <c r="T98" t="n">
        <v>1.5646</v>
      </c>
      <c r="U98" t="n">
        <v>1.913748</v>
      </c>
      <c r="V98" t="n">
        <v>1.976694</v>
      </c>
      <c r="W98" t="n">
        <v>2.038501</v>
      </c>
      <c r="X98" t="n">
        <v>2.069318</v>
      </c>
      <c r="Y98" t="n">
        <v>2.047728</v>
      </c>
      <c r="Z98" t="n">
        <v>2.020477</v>
      </c>
      <c r="AA98" t="n">
        <v>0.154246</v>
      </c>
      <c r="AB98" t="n">
        <v>1.823087</v>
      </c>
      <c r="AC98" t="n">
        <v>1.930428</v>
      </c>
      <c r="AD98" t="n">
        <v>2.004576</v>
      </c>
      <c r="AE98" t="n">
        <v>2.133669</v>
      </c>
      <c r="AF98" t="n">
        <v>2.03845</v>
      </c>
      <c r="AG98" t="n">
        <v>2.121503</v>
      </c>
      <c r="AH98" t="n">
        <v>2.071455</v>
      </c>
      <c r="AI98" t="n">
        <v>1.921997</v>
      </c>
      <c r="AJ98" t="n">
        <v>1.980713</v>
      </c>
      <c r="AK98" t="n">
        <v>2.045427</v>
      </c>
      <c r="AL98" t="n">
        <v>2.078379</v>
      </c>
      <c r="AM98" t="n">
        <v>2.140944</v>
      </c>
      <c r="AN98" t="n">
        <v>2.077912</v>
      </c>
      <c r="AO98" t="n">
        <v>2.136671</v>
      </c>
      <c r="AP98" t="n">
        <v>2.148047</v>
      </c>
      <c r="AQ98" t="n">
        <v>2.096852</v>
      </c>
      <c r="AR98" t="n">
        <v>2.013733</v>
      </c>
      <c r="AS98" t="n">
        <v>2.009716</v>
      </c>
      <c r="AT98" t="n">
        <v>2.023024</v>
      </c>
      <c r="AU98" t="n">
        <v>2.094044</v>
      </c>
      <c r="AV98" t="n">
        <v>2.108466</v>
      </c>
      <c r="AW98" t="n">
        <v>2.11707</v>
      </c>
      <c r="AX98" t="n">
        <v>2.095184</v>
      </c>
      <c r="AY98" t="n">
        <v>1.96823</v>
      </c>
      <c r="AZ98" t="n">
        <v>2.005789</v>
      </c>
      <c r="BA98" t="n">
        <v>2.069707</v>
      </c>
      <c r="BB98" t="n">
        <v>2.161571</v>
      </c>
      <c r="BC98" t="n">
        <v>2.175346</v>
      </c>
      <c r="BD98" t="n">
        <v>2.245229</v>
      </c>
      <c r="BE98" t="n">
        <v>2.19414</v>
      </c>
      <c r="BF98" t="n">
        <v>2.116329</v>
      </c>
      <c r="BG98" t="n">
        <v>1.951318</v>
      </c>
      <c r="BH98" t="n">
        <v>2.008715</v>
      </c>
      <c r="BI98" t="n">
        <v>2.033263</v>
      </c>
      <c r="BJ98" t="n">
        <v>2.188257</v>
      </c>
      <c r="BK98" t="n">
        <v>2.18335</v>
      </c>
      <c r="BL98" t="n">
        <v>2.16336</v>
      </c>
      <c r="BM98" t="n">
        <v>2.322266</v>
      </c>
      <c r="BN98" t="n">
        <v>2.179958</v>
      </c>
    </row>
    <row r="99" spans="1:66">
      <c r="A99" t="n">
        <v>76.281389</v>
      </c>
      <c r="B99" t="n">
        <v>3.178391203703704</v>
      </c>
      <c r="C99" t="n">
        <v>2.178007</v>
      </c>
      <c r="D99" t="n">
        <v>2.163037</v>
      </c>
      <c r="E99" t="n">
        <v>2.267714</v>
      </c>
      <c r="F99" t="n">
        <v>2.177713</v>
      </c>
      <c r="G99" t="n">
        <v>0.398479</v>
      </c>
      <c r="H99" t="n">
        <v>0.394003</v>
      </c>
      <c r="I99" t="n">
        <v>0.384179</v>
      </c>
      <c r="J99" t="n">
        <v>0.41261</v>
      </c>
      <c r="K99" t="n">
        <v>2.664018</v>
      </c>
      <c r="L99" t="n">
        <v>2.665407</v>
      </c>
      <c r="M99" t="n">
        <v>2.763737</v>
      </c>
      <c r="N99" t="n">
        <v>2.677766</v>
      </c>
      <c r="O99" t="n">
        <v>2.205129</v>
      </c>
      <c r="P99" t="n">
        <v>2.2059</v>
      </c>
      <c r="Q99" t="n">
        <v>2.176971</v>
      </c>
      <c r="R99" t="n">
        <v>2.101813</v>
      </c>
      <c r="S99" t="n">
        <v>0.373497</v>
      </c>
      <c r="T99" t="n">
        <v>1.568528</v>
      </c>
      <c r="U99" t="n">
        <v>1.923045</v>
      </c>
      <c r="V99" t="n">
        <v>1.99338</v>
      </c>
      <c r="W99" t="n">
        <v>2.053982</v>
      </c>
      <c r="X99" t="n">
        <v>2.071553</v>
      </c>
      <c r="Y99" t="n">
        <v>2.070933</v>
      </c>
      <c r="Z99" t="n">
        <v>2.029032</v>
      </c>
      <c r="AA99" t="n">
        <v>0.154819</v>
      </c>
      <c r="AB99" t="n">
        <v>1.836778</v>
      </c>
      <c r="AC99" t="n">
        <v>1.933338</v>
      </c>
      <c r="AD99" t="n">
        <v>2.011288</v>
      </c>
      <c r="AE99" t="n">
        <v>2.149317</v>
      </c>
      <c r="AF99" t="n">
        <v>2.060146</v>
      </c>
      <c r="AG99" t="n">
        <v>2.137084</v>
      </c>
      <c r="AH99" t="n">
        <v>2.08385</v>
      </c>
      <c r="AI99" t="n">
        <v>1.936844</v>
      </c>
      <c r="AJ99" t="n">
        <v>1.98883</v>
      </c>
      <c r="AK99" t="n">
        <v>2.053894</v>
      </c>
      <c r="AL99" t="n">
        <v>2.098592</v>
      </c>
      <c r="AM99" t="n">
        <v>2.154403</v>
      </c>
      <c r="AN99" t="n">
        <v>2.07706</v>
      </c>
      <c r="AO99" t="n">
        <v>2.146351</v>
      </c>
      <c r="AP99" t="n">
        <v>2.178294</v>
      </c>
      <c r="AQ99" t="n">
        <v>2.109385</v>
      </c>
      <c r="AR99" t="n">
        <v>2.037778</v>
      </c>
      <c r="AS99" t="n">
        <v>2.013697</v>
      </c>
      <c r="AT99" t="n">
        <v>2.048918</v>
      </c>
      <c r="AU99" t="n">
        <v>2.112129</v>
      </c>
      <c r="AV99" t="n">
        <v>2.128014</v>
      </c>
      <c r="AW99" t="n">
        <v>2.13639</v>
      </c>
      <c r="AX99" t="n">
        <v>2.107032</v>
      </c>
      <c r="AY99" t="n">
        <v>1.987518</v>
      </c>
      <c r="AZ99" t="n">
        <v>2.026584</v>
      </c>
      <c r="BA99" t="n">
        <v>2.080541</v>
      </c>
      <c r="BB99" t="n">
        <v>2.163925</v>
      </c>
      <c r="BC99" t="n">
        <v>2.195869</v>
      </c>
      <c r="BD99" t="n">
        <v>2.263121</v>
      </c>
      <c r="BE99" t="n">
        <v>2.204807</v>
      </c>
      <c r="BF99" t="n">
        <v>2.141927</v>
      </c>
      <c r="BG99" t="n">
        <v>1.959898</v>
      </c>
      <c r="BH99" t="n">
        <v>2.020596</v>
      </c>
      <c r="BI99" t="n">
        <v>2.04781</v>
      </c>
      <c r="BJ99" t="n">
        <v>2.213265</v>
      </c>
      <c r="BK99" t="n">
        <v>2.206409</v>
      </c>
      <c r="BL99" t="n">
        <v>2.176382</v>
      </c>
      <c r="BM99" t="n">
        <v>2.331959</v>
      </c>
      <c r="BN99" t="n">
        <v>2.193874</v>
      </c>
    </row>
    <row r="100" spans="1:66">
      <c r="A100" t="n">
        <v>77.279167</v>
      </c>
      <c r="B100" t="n">
        <v>3.219965277777778</v>
      </c>
      <c r="C100" t="n">
        <v>2.198482</v>
      </c>
      <c r="D100" t="n">
        <v>2.173809</v>
      </c>
      <c r="E100" t="n">
        <v>2.279451</v>
      </c>
      <c r="F100" t="n">
        <v>2.200158</v>
      </c>
      <c r="G100" t="n">
        <v>0.373002</v>
      </c>
      <c r="H100" t="n">
        <v>0.370302</v>
      </c>
      <c r="I100" t="n">
        <v>0.364583</v>
      </c>
      <c r="J100" t="n">
        <v>0.389037</v>
      </c>
      <c r="K100" t="n">
        <v>2.70679</v>
      </c>
      <c r="L100" t="n">
        <v>2.690217</v>
      </c>
      <c r="M100" t="n">
        <v>2.798193</v>
      </c>
      <c r="N100" t="n">
        <v>2.728099</v>
      </c>
      <c r="O100" t="n">
        <v>2.208786</v>
      </c>
      <c r="P100" t="n">
        <v>2.218406</v>
      </c>
      <c r="Q100" t="n">
        <v>2.190639</v>
      </c>
      <c r="R100" t="n">
        <v>2.101823</v>
      </c>
      <c r="S100" t="n">
        <v>0.373087</v>
      </c>
      <c r="T100" t="n">
        <v>1.577445</v>
      </c>
      <c r="U100" t="n">
        <v>1.941696</v>
      </c>
      <c r="V100" t="n">
        <v>2.006502</v>
      </c>
      <c r="W100" t="n">
        <v>2.064104</v>
      </c>
      <c r="X100" t="n">
        <v>2.07488</v>
      </c>
      <c r="Y100" t="n">
        <v>2.088625</v>
      </c>
      <c r="Z100" t="n">
        <v>2.050733</v>
      </c>
      <c r="AA100" t="n">
        <v>0.153973</v>
      </c>
      <c r="AB100" t="n">
        <v>1.842884</v>
      </c>
      <c r="AC100" t="n">
        <v>1.947018</v>
      </c>
      <c r="AD100" t="n">
        <v>2.020369</v>
      </c>
      <c r="AE100" t="n">
        <v>2.167933</v>
      </c>
      <c r="AF100" t="n">
        <v>2.081943</v>
      </c>
      <c r="AG100" t="n">
        <v>2.150373</v>
      </c>
      <c r="AH100" t="n">
        <v>2.108978</v>
      </c>
      <c r="AI100" t="n">
        <v>1.95102</v>
      </c>
      <c r="AJ100" t="n">
        <v>2.007416</v>
      </c>
      <c r="AK100" t="n">
        <v>2.074086</v>
      </c>
      <c r="AL100" t="n">
        <v>2.117763</v>
      </c>
      <c r="AM100" t="n">
        <v>2.156267</v>
      </c>
      <c r="AN100" t="n">
        <v>2.095128</v>
      </c>
      <c r="AO100" t="n">
        <v>2.157187</v>
      </c>
      <c r="AP100" t="n">
        <v>2.187514</v>
      </c>
      <c r="AQ100" t="n">
        <v>2.127051</v>
      </c>
      <c r="AR100" t="n">
        <v>2.057011</v>
      </c>
      <c r="AS100" t="n">
        <v>2.027804</v>
      </c>
      <c r="AT100" t="n">
        <v>2.058317</v>
      </c>
      <c r="AU100" t="n">
        <v>2.120924</v>
      </c>
      <c r="AV100" t="n">
        <v>2.139264</v>
      </c>
      <c r="AW100" t="n">
        <v>2.15298</v>
      </c>
      <c r="AX100" t="n">
        <v>2.124162</v>
      </c>
      <c r="AY100" t="n">
        <v>2.005735</v>
      </c>
      <c r="AZ100" t="n">
        <v>2.042409</v>
      </c>
      <c r="BA100" t="n">
        <v>2.090608</v>
      </c>
      <c r="BB100" t="n">
        <v>2.194466</v>
      </c>
      <c r="BC100" t="n">
        <v>2.211384</v>
      </c>
      <c r="BD100" t="n">
        <v>2.272705</v>
      </c>
      <c r="BE100" t="n">
        <v>2.224397</v>
      </c>
      <c r="BF100" t="n">
        <v>2.133952</v>
      </c>
      <c r="BG100" t="n">
        <v>1.965831</v>
      </c>
      <c r="BH100" t="n">
        <v>2.027235</v>
      </c>
      <c r="BI100" t="n">
        <v>2.064225</v>
      </c>
      <c r="BJ100" t="n">
        <v>2.229006</v>
      </c>
      <c r="BK100" t="n">
        <v>2.212163</v>
      </c>
      <c r="BL100" t="n">
        <v>2.195754</v>
      </c>
      <c r="BM100" t="n">
        <v>2.365222</v>
      </c>
      <c r="BN100" t="n">
        <v>2.203483</v>
      </c>
    </row>
    <row r="101" spans="1:66">
      <c r="A101" t="n">
        <v>78.27555599999999</v>
      </c>
      <c r="B101" t="n">
        <v>3.261481481481482</v>
      </c>
      <c r="C101" t="n">
        <v>2.204974</v>
      </c>
      <c r="D101" t="n">
        <v>2.179299</v>
      </c>
      <c r="E101" t="n">
        <v>2.306982</v>
      </c>
      <c r="F101" t="n">
        <v>2.213834</v>
      </c>
      <c r="G101" t="n">
        <v>0.355671</v>
      </c>
      <c r="H101" t="n">
        <v>0.344676</v>
      </c>
      <c r="I101" t="n">
        <v>0.33902</v>
      </c>
      <c r="J101" t="n">
        <v>0.365943</v>
      </c>
      <c r="K101" t="n">
        <v>2.734926</v>
      </c>
      <c r="L101" t="n">
        <v>2.731316</v>
      </c>
      <c r="M101" t="n">
        <v>2.837954</v>
      </c>
      <c r="N101" t="n">
        <v>2.761541</v>
      </c>
      <c r="O101" t="n">
        <v>2.226085</v>
      </c>
      <c r="P101" t="n">
        <v>2.249563</v>
      </c>
      <c r="Q101" t="n">
        <v>2.209987</v>
      </c>
      <c r="R101" t="n">
        <v>2.119932</v>
      </c>
      <c r="S101" t="n">
        <v>0.371071</v>
      </c>
      <c r="T101" t="n">
        <v>1.577462</v>
      </c>
      <c r="U101" t="n">
        <v>1.954245</v>
      </c>
      <c r="V101" t="n">
        <v>2.01373</v>
      </c>
      <c r="W101" t="n">
        <v>2.078297</v>
      </c>
      <c r="X101" t="n">
        <v>2.099066</v>
      </c>
      <c r="Y101" t="n">
        <v>2.102006</v>
      </c>
      <c r="Z101" t="n">
        <v>2.070713</v>
      </c>
      <c r="AA101" t="n">
        <v>0.151355</v>
      </c>
      <c r="AB101" t="n">
        <v>1.853422</v>
      </c>
      <c r="AC101" t="n">
        <v>1.968447</v>
      </c>
      <c r="AD101" t="n">
        <v>2.021461</v>
      </c>
      <c r="AE101" t="n">
        <v>2.175911</v>
      </c>
      <c r="AF101" t="n">
        <v>2.09787</v>
      </c>
      <c r="AG101" t="n">
        <v>2.18183</v>
      </c>
      <c r="AH101" t="n">
        <v>2.126875</v>
      </c>
      <c r="AI101" t="n">
        <v>1.95955</v>
      </c>
      <c r="AJ101" t="n">
        <v>2.012585</v>
      </c>
      <c r="AK101" t="n">
        <v>2.072302</v>
      </c>
      <c r="AL101" t="n">
        <v>2.130177</v>
      </c>
      <c r="AM101" t="n">
        <v>2.175209</v>
      </c>
      <c r="AN101" t="n">
        <v>2.104908</v>
      </c>
      <c r="AO101" t="n">
        <v>2.183609</v>
      </c>
      <c r="AP101" t="n">
        <v>2.20413</v>
      </c>
      <c r="AQ101" t="n">
        <v>2.138202</v>
      </c>
      <c r="AR101" t="n">
        <v>2.062222</v>
      </c>
      <c r="AS101" t="n">
        <v>2.046252</v>
      </c>
      <c r="AT101" t="n">
        <v>2.062848</v>
      </c>
      <c r="AU101" t="n">
        <v>2.137521</v>
      </c>
      <c r="AV101" t="n">
        <v>2.150137</v>
      </c>
      <c r="AW101" t="n">
        <v>2.15716</v>
      </c>
      <c r="AX101" t="n">
        <v>2.14613</v>
      </c>
      <c r="AY101" t="n">
        <v>2.010955</v>
      </c>
      <c r="AZ101" t="n">
        <v>2.046468</v>
      </c>
      <c r="BA101" t="n">
        <v>2.110732</v>
      </c>
      <c r="BB101" t="n">
        <v>2.1999</v>
      </c>
      <c r="BC101" t="n">
        <v>2.222556</v>
      </c>
      <c r="BD101" t="n">
        <v>2.289657</v>
      </c>
      <c r="BE101" t="n">
        <v>2.251278</v>
      </c>
      <c r="BF101" t="n">
        <v>2.159855</v>
      </c>
      <c r="BG101" t="n">
        <v>1.97277</v>
      </c>
      <c r="BH101" t="n">
        <v>2.036707</v>
      </c>
      <c r="BI101" t="n">
        <v>2.097988</v>
      </c>
      <c r="BJ101" t="n">
        <v>2.237412</v>
      </c>
      <c r="BK101" t="n">
        <v>2.233796</v>
      </c>
      <c r="BL101" t="n">
        <v>2.223715</v>
      </c>
      <c r="BM101" t="n">
        <v>2.377354</v>
      </c>
      <c r="BN101" t="n">
        <v>2.229493</v>
      </c>
    </row>
    <row r="102" spans="1:66">
      <c r="A102" t="n">
        <v>79.271944</v>
      </c>
      <c r="B102" t="n">
        <v>3.302997685185185</v>
      </c>
      <c r="C102" t="n">
        <v>2.215298</v>
      </c>
      <c r="D102" t="n">
        <v>2.206671</v>
      </c>
      <c r="E102" t="n">
        <v>2.320637</v>
      </c>
      <c r="F102" t="n">
        <v>2.244043</v>
      </c>
      <c r="G102" t="n">
        <v>0.335835</v>
      </c>
      <c r="H102" t="n">
        <v>0.328189</v>
      </c>
      <c r="I102" t="n">
        <v>0.322149</v>
      </c>
      <c r="J102" t="n">
        <v>0.345974</v>
      </c>
      <c r="K102" t="n">
        <v>2.762236</v>
      </c>
      <c r="L102" t="n">
        <v>2.772061</v>
      </c>
      <c r="M102" t="n">
        <v>2.872813</v>
      </c>
      <c r="N102" t="n">
        <v>2.782229</v>
      </c>
      <c r="O102" t="n">
        <v>2.234824</v>
      </c>
      <c r="P102" t="n">
        <v>2.250213</v>
      </c>
      <c r="Q102" t="n">
        <v>2.227912</v>
      </c>
      <c r="R102" t="n">
        <v>2.135613</v>
      </c>
      <c r="S102" t="n">
        <v>0.368537</v>
      </c>
      <c r="T102" t="n">
        <v>1.574112</v>
      </c>
      <c r="U102" t="n">
        <v>1.959119</v>
      </c>
      <c r="V102" t="n">
        <v>2.023002</v>
      </c>
      <c r="W102" t="n">
        <v>2.09473</v>
      </c>
      <c r="X102" t="n">
        <v>2.111349</v>
      </c>
      <c r="Y102" t="n">
        <v>2.120485</v>
      </c>
      <c r="Z102" t="n">
        <v>2.079982</v>
      </c>
      <c r="AA102" t="n">
        <v>0.151044</v>
      </c>
      <c r="AB102" t="n">
        <v>1.865353</v>
      </c>
      <c r="AC102" t="n">
        <v>1.967612</v>
      </c>
      <c r="AD102" t="n">
        <v>2.040449</v>
      </c>
      <c r="AE102" t="n">
        <v>2.197987</v>
      </c>
      <c r="AF102" t="n">
        <v>2.126526</v>
      </c>
      <c r="AG102" t="n">
        <v>2.193227</v>
      </c>
      <c r="AH102" t="n">
        <v>2.148356</v>
      </c>
      <c r="AI102" t="n">
        <v>1.964313</v>
      </c>
      <c r="AJ102" t="n">
        <v>2.040323</v>
      </c>
      <c r="AK102" t="n">
        <v>2.082854</v>
      </c>
      <c r="AL102" t="n">
        <v>2.140228</v>
      </c>
      <c r="AM102" t="n">
        <v>2.182059</v>
      </c>
      <c r="AN102" t="n">
        <v>2.121857</v>
      </c>
      <c r="AO102" t="n">
        <v>2.195701</v>
      </c>
      <c r="AP102" t="n">
        <v>2.218869</v>
      </c>
      <c r="AQ102" t="n">
        <v>2.154889</v>
      </c>
      <c r="AR102" t="n">
        <v>2.069163</v>
      </c>
      <c r="AS102" t="n">
        <v>2.066498</v>
      </c>
      <c r="AT102" t="n">
        <v>2.078784</v>
      </c>
      <c r="AU102" t="n">
        <v>2.140126</v>
      </c>
      <c r="AV102" t="n">
        <v>2.158238</v>
      </c>
      <c r="AW102" t="n">
        <v>2.168843</v>
      </c>
      <c r="AX102" t="n">
        <v>2.153672</v>
      </c>
      <c r="AY102" t="n">
        <v>2.03465</v>
      </c>
      <c r="AZ102" t="n">
        <v>2.047778</v>
      </c>
      <c r="BA102" t="n">
        <v>2.12546</v>
      </c>
      <c r="BB102" t="n">
        <v>2.209146</v>
      </c>
      <c r="BC102" t="n">
        <v>2.235436</v>
      </c>
      <c r="BD102" t="n">
        <v>2.30306</v>
      </c>
      <c r="BE102" t="n">
        <v>2.250792</v>
      </c>
      <c r="BF102" t="n">
        <v>2.161737</v>
      </c>
      <c r="BG102" t="n">
        <v>1.986705</v>
      </c>
      <c r="BH102" t="n">
        <v>2.048347</v>
      </c>
      <c r="BI102" t="n">
        <v>2.113398</v>
      </c>
      <c r="BJ102" t="n">
        <v>2.247166</v>
      </c>
      <c r="BK102" t="n">
        <v>2.245306</v>
      </c>
      <c r="BL102" t="n">
        <v>2.234938</v>
      </c>
      <c r="BM102" t="n">
        <v>2.392455</v>
      </c>
      <c r="BN102" t="n">
        <v>2.239359</v>
      </c>
    </row>
    <row r="103" spans="1:66">
      <c r="A103" t="n">
        <v>80.268056</v>
      </c>
      <c r="B103" t="n">
        <v>3.344502314814815</v>
      </c>
      <c r="C103" t="n">
        <v>2.242156</v>
      </c>
      <c r="D103" t="n">
        <v>2.22059</v>
      </c>
      <c r="E103" t="n">
        <v>2.333063</v>
      </c>
      <c r="F103" t="n">
        <v>2.263708</v>
      </c>
      <c r="G103" t="n">
        <v>0.32116</v>
      </c>
      <c r="H103" t="n">
        <v>0.312684</v>
      </c>
      <c r="I103" t="n">
        <v>0.307965</v>
      </c>
      <c r="J103" t="n">
        <v>0.334043</v>
      </c>
      <c r="K103" t="n">
        <v>2.793457</v>
      </c>
      <c r="L103" t="n">
        <v>2.811832</v>
      </c>
      <c r="M103" t="n">
        <v>2.906281</v>
      </c>
      <c r="N103" t="n">
        <v>2.828482</v>
      </c>
      <c r="O103" t="n">
        <v>2.250655</v>
      </c>
      <c r="P103" t="n">
        <v>2.259368</v>
      </c>
      <c r="Q103" t="n">
        <v>2.24627</v>
      </c>
      <c r="R103" t="n">
        <v>2.153357</v>
      </c>
      <c r="S103" t="n">
        <v>0.367171</v>
      </c>
      <c r="T103" t="n">
        <v>1.57158</v>
      </c>
      <c r="U103" t="n">
        <v>1.982763</v>
      </c>
      <c r="V103" t="n">
        <v>2.041497</v>
      </c>
      <c r="W103" t="n">
        <v>2.103496</v>
      </c>
      <c r="X103" t="n">
        <v>2.125976</v>
      </c>
      <c r="Y103" t="n">
        <v>2.139529</v>
      </c>
      <c r="Z103" t="n">
        <v>2.095317</v>
      </c>
      <c r="AA103" t="n">
        <v>0.148774</v>
      </c>
      <c r="AB103" t="n">
        <v>1.878733</v>
      </c>
      <c r="AC103" t="n">
        <v>1.977639</v>
      </c>
      <c r="AD103" t="n">
        <v>2.058022</v>
      </c>
      <c r="AE103" t="n">
        <v>2.20354</v>
      </c>
      <c r="AF103" t="n">
        <v>2.134326</v>
      </c>
      <c r="AG103" t="n">
        <v>2.197907</v>
      </c>
      <c r="AH103" t="n">
        <v>2.152663</v>
      </c>
      <c r="AI103" t="n">
        <v>1.982888</v>
      </c>
      <c r="AJ103" t="n">
        <v>2.045813</v>
      </c>
      <c r="AK103" t="n">
        <v>2.092817</v>
      </c>
      <c r="AL103" t="n">
        <v>2.140646</v>
      </c>
      <c r="AM103" t="n">
        <v>2.194122</v>
      </c>
      <c r="AN103" t="n">
        <v>2.133995</v>
      </c>
      <c r="AO103" t="n">
        <v>2.217359</v>
      </c>
      <c r="AP103" t="n">
        <v>2.231196</v>
      </c>
      <c r="AQ103" t="n">
        <v>2.166069</v>
      </c>
      <c r="AR103" t="n">
        <v>2.091881</v>
      </c>
      <c r="AS103" t="n">
        <v>2.079984</v>
      </c>
      <c r="AT103" t="n">
        <v>2.101485</v>
      </c>
      <c r="AU103" t="n">
        <v>2.163914</v>
      </c>
      <c r="AV103" t="n">
        <v>2.184496</v>
      </c>
      <c r="AW103" t="n">
        <v>2.190083</v>
      </c>
      <c r="AX103" t="n">
        <v>2.166754</v>
      </c>
      <c r="AY103" t="n">
        <v>2.042412</v>
      </c>
      <c r="AZ103" t="n">
        <v>2.066526</v>
      </c>
      <c r="BA103" t="n">
        <v>2.13536</v>
      </c>
      <c r="BB103" t="n">
        <v>2.225671</v>
      </c>
      <c r="BC103" t="n">
        <v>2.253813</v>
      </c>
      <c r="BD103" t="n">
        <v>2.31867</v>
      </c>
      <c r="BE103" t="n">
        <v>2.27038</v>
      </c>
      <c r="BF103" t="n">
        <v>2.176087</v>
      </c>
      <c r="BG103" t="n">
        <v>1.998811</v>
      </c>
      <c r="BH103" t="n">
        <v>2.047449</v>
      </c>
      <c r="BI103" t="n">
        <v>2.127067</v>
      </c>
      <c r="BJ103" t="n">
        <v>2.254839</v>
      </c>
      <c r="BK103" t="n">
        <v>2.264984</v>
      </c>
      <c r="BL103" t="n">
        <v>2.229812</v>
      </c>
      <c r="BM103" t="n">
        <v>2.395394</v>
      </c>
      <c r="BN103" t="n">
        <v>2.248465</v>
      </c>
    </row>
    <row r="104" spans="1:66">
      <c r="A104" t="n">
        <v>81.26472200000001</v>
      </c>
      <c r="B104" t="n">
        <v>3.386030092592593</v>
      </c>
      <c r="C104" t="n">
        <v>2.262835</v>
      </c>
      <c r="D104" t="n">
        <v>2.241279</v>
      </c>
      <c r="E104" t="n">
        <v>2.356842</v>
      </c>
      <c r="F104" t="n">
        <v>2.28409</v>
      </c>
      <c r="G104" t="n">
        <v>0.307289</v>
      </c>
      <c r="H104" t="n">
        <v>0.299116</v>
      </c>
      <c r="I104" t="n">
        <v>0.292131</v>
      </c>
      <c r="J104" t="n">
        <v>0.316733</v>
      </c>
      <c r="K104" t="n">
        <v>2.826742</v>
      </c>
      <c r="L104" t="n">
        <v>2.866259</v>
      </c>
      <c r="M104" t="n">
        <v>2.94411</v>
      </c>
      <c r="N104" t="n">
        <v>2.859763</v>
      </c>
      <c r="O104" t="n">
        <v>2.267527</v>
      </c>
      <c r="P104" t="n">
        <v>2.27174</v>
      </c>
      <c r="Q104" t="n">
        <v>2.24129</v>
      </c>
      <c r="R104" t="n">
        <v>2.167348</v>
      </c>
      <c r="S104" t="n">
        <v>0.367306</v>
      </c>
      <c r="T104" t="n">
        <v>1.574199</v>
      </c>
      <c r="U104" t="n">
        <v>1.986911</v>
      </c>
      <c r="V104" t="n">
        <v>2.048389</v>
      </c>
      <c r="W104" t="n">
        <v>2.114545</v>
      </c>
      <c r="X104" t="n">
        <v>2.137463</v>
      </c>
      <c r="Y104" t="n">
        <v>2.147261</v>
      </c>
      <c r="Z104" t="n">
        <v>2.110559</v>
      </c>
      <c r="AA104" t="n">
        <v>0.144074</v>
      </c>
      <c r="AB104" t="n">
        <v>1.876473</v>
      </c>
      <c r="AC104" t="n">
        <v>1.994485</v>
      </c>
      <c r="AD104" t="n">
        <v>2.071975</v>
      </c>
      <c r="AE104" t="n">
        <v>2.22244</v>
      </c>
      <c r="AF104" t="n">
        <v>2.145476</v>
      </c>
      <c r="AG104" t="n">
        <v>2.21323</v>
      </c>
      <c r="AH104" t="n">
        <v>2.167201</v>
      </c>
      <c r="AI104" t="n">
        <v>2.003169</v>
      </c>
      <c r="AJ104" t="n">
        <v>2.061842</v>
      </c>
      <c r="AK104" t="n">
        <v>2.104803</v>
      </c>
      <c r="AL104" t="n">
        <v>2.15817</v>
      </c>
      <c r="AM104" t="n">
        <v>2.214597</v>
      </c>
      <c r="AN104" t="n">
        <v>2.160022</v>
      </c>
      <c r="AO104" t="n">
        <v>2.229068</v>
      </c>
      <c r="AP104" t="n">
        <v>2.255029</v>
      </c>
      <c r="AQ104" t="n">
        <v>2.174038</v>
      </c>
      <c r="AR104" t="n">
        <v>2.102636</v>
      </c>
      <c r="AS104" t="n">
        <v>2.095522</v>
      </c>
      <c r="AT104" t="n">
        <v>2.107214</v>
      </c>
      <c r="AU104" t="n">
        <v>2.180765</v>
      </c>
      <c r="AV104" t="n">
        <v>2.195806</v>
      </c>
      <c r="AW104" t="n">
        <v>2.211627</v>
      </c>
      <c r="AX104" t="n">
        <v>2.168886</v>
      </c>
      <c r="AY104" t="n">
        <v>2.06226</v>
      </c>
      <c r="AZ104" t="n">
        <v>2.071605</v>
      </c>
      <c r="BA104" t="n">
        <v>2.144898</v>
      </c>
      <c r="BB104" t="n">
        <v>2.242067</v>
      </c>
      <c r="BC104" t="n">
        <v>2.268673</v>
      </c>
      <c r="BD104" t="n">
        <v>2.338942</v>
      </c>
      <c r="BE104" t="n">
        <v>2.294146</v>
      </c>
      <c r="BF104" t="n">
        <v>2.193833</v>
      </c>
      <c r="BG104" t="n">
        <v>2.002696</v>
      </c>
      <c r="BH104" t="n">
        <v>2.058284</v>
      </c>
      <c r="BI104" t="n">
        <v>2.132925</v>
      </c>
      <c r="BJ104" t="n">
        <v>2.268757</v>
      </c>
      <c r="BK104" t="n">
        <v>2.279622</v>
      </c>
      <c r="BL104" t="n">
        <v>2.257701</v>
      </c>
      <c r="BM104" t="n">
        <v>2.396925</v>
      </c>
      <c r="BN104" t="n">
        <v>2.268924</v>
      </c>
    </row>
    <row r="105" spans="1:66">
      <c r="A105" t="n">
        <v>82.26138899999999</v>
      </c>
      <c r="B105" t="n">
        <v>3.42755787037037</v>
      </c>
      <c r="C105" t="n">
        <v>2.276553</v>
      </c>
      <c r="D105" t="n">
        <v>2.260961</v>
      </c>
      <c r="E105" t="n">
        <v>2.36714</v>
      </c>
      <c r="F105" t="n">
        <v>2.296117</v>
      </c>
      <c r="G105" t="n">
        <v>0.295593</v>
      </c>
      <c r="H105" t="n">
        <v>0.283716</v>
      </c>
      <c r="I105" t="n">
        <v>0.276904</v>
      </c>
      <c r="J105" t="n">
        <v>0.301755</v>
      </c>
      <c r="K105" t="n">
        <v>2.875671</v>
      </c>
      <c r="L105" t="n">
        <v>2.902724</v>
      </c>
      <c r="M105" t="n">
        <v>2.998998</v>
      </c>
      <c r="N105" t="n">
        <v>2.905751</v>
      </c>
      <c r="O105" t="n">
        <v>2.261828</v>
      </c>
      <c r="P105" t="n">
        <v>2.295983</v>
      </c>
      <c r="Q105" t="n">
        <v>2.252485</v>
      </c>
      <c r="R105" t="n">
        <v>2.189435</v>
      </c>
      <c r="S105" t="n">
        <v>0.36886</v>
      </c>
      <c r="T105" t="n">
        <v>1.583053</v>
      </c>
      <c r="U105" t="n">
        <v>2.002107</v>
      </c>
      <c r="V105" t="n">
        <v>2.060089</v>
      </c>
      <c r="W105" t="n">
        <v>2.128878</v>
      </c>
      <c r="X105" t="n">
        <v>2.15406</v>
      </c>
      <c r="Y105" t="n">
        <v>2.161402</v>
      </c>
      <c r="Z105" t="n">
        <v>2.127881</v>
      </c>
      <c r="AA105" t="n">
        <v>0.139416</v>
      </c>
      <c r="AB105" t="n">
        <v>1.887044</v>
      </c>
      <c r="AC105" t="n">
        <v>2.007421</v>
      </c>
      <c r="AD105" t="n">
        <v>2.081505</v>
      </c>
      <c r="AE105" t="n">
        <v>2.237488</v>
      </c>
      <c r="AF105" t="n">
        <v>2.160882</v>
      </c>
      <c r="AG105" t="n">
        <v>2.227734</v>
      </c>
      <c r="AH105" t="n">
        <v>2.18431</v>
      </c>
      <c r="AI105" t="n">
        <v>2.019701</v>
      </c>
      <c r="AJ105" t="n">
        <v>2.082922</v>
      </c>
      <c r="AK105" t="n">
        <v>2.118016</v>
      </c>
      <c r="AL105" t="n">
        <v>2.167136</v>
      </c>
      <c r="AM105" t="n">
        <v>2.230172</v>
      </c>
      <c r="AN105" t="n">
        <v>2.174583</v>
      </c>
      <c r="AO105" t="n">
        <v>2.243812</v>
      </c>
      <c r="AP105" t="n">
        <v>2.264219</v>
      </c>
      <c r="AQ105" t="n">
        <v>2.193324</v>
      </c>
      <c r="AR105" t="n">
        <v>2.11337</v>
      </c>
      <c r="AS105" t="n">
        <v>2.111401</v>
      </c>
      <c r="AT105" t="n">
        <v>2.116739</v>
      </c>
      <c r="AU105" t="n">
        <v>2.176206</v>
      </c>
      <c r="AV105" t="n">
        <v>2.205242</v>
      </c>
      <c r="AW105" t="n">
        <v>2.223568</v>
      </c>
      <c r="AX105" t="n">
        <v>2.183611</v>
      </c>
      <c r="AY105" t="n">
        <v>2.081741</v>
      </c>
      <c r="AZ105" t="n">
        <v>2.080947</v>
      </c>
      <c r="BA105" t="n">
        <v>2.160466</v>
      </c>
      <c r="BB105" t="n">
        <v>2.254216</v>
      </c>
      <c r="BC105" t="n">
        <v>2.289423</v>
      </c>
      <c r="BD105" t="n">
        <v>2.366091</v>
      </c>
      <c r="BE105" t="n">
        <v>2.291209</v>
      </c>
      <c r="BF105" t="n">
        <v>2.198982</v>
      </c>
      <c r="BG105" t="n">
        <v>2.018</v>
      </c>
      <c r="BH105" t="n">
        <v>2.075091</v>
      </c>
      <c r="BI105" t="n">
        <v>2.154861</v>
      </c>
      <c r="BJ105" t="n">
        <v>2.274284</v>
      </c>
      <c r="BK105" t="n">
        <v>2.304688</v>
      </c>
      <c r="BL105" t="n">
        <v>2.27755</v>
      </c>
      <c r="BM105" t="n">
        <v>2.429672</v>
      </c>
      <c r="BN105" t="n">
        <v>2.288124</v>
      </c>
    </row>
    <row r="106" spans="1:66">
      <c r="A106" t="n">
        <v>83.253889</v>
      </c>
      <c r="B106" t="n">
        <v>3.468912037037037</v>
      </c>
      <c r="C106" t="n">
        <v>2.298927</v>
      </c>
      <c r="D106" t="n">
        <v>2.279393</v>
      </c>
      <c r="E106" t="n">
        <v>2.397437</v>
      </c>
      <c r="F106" t="n">
        <v>2.306802</v>
      </c>
      <c r="G106" t="n">
        <v>0.286327</v>
      </c>
      <c r="H106" t="n">
        <v>0.271802</v>
      </c>
      <c r="I106" t="n">
        <v>0.264596</v>
      </c>
      <c r="J106" t="n">
        <v>0.288935</v>
      </c>
      <c r="K106" t="n">
        <v>2.907064</v>
      </c>
      <c r="L106" t="n">
        <v>2.940581</v>
      </c>
      <c r="M106" t="n">
        <v>3.036801</v>
      </c>
      <c r="N106" t="n">
        <v>2.944814</v>
      </c>
      <c r="O106" t="n">
        <v>2.287784</v>
      </c>
      <c r="P106" t="n">
        <v>2.319726</v>
      </c>
      <c r="Q106" t="n">
        <v>2.271475</v>
      </c>
      <c r="R106" t="n">
        <v>2.19063</v>
      </c>
      <c r="S106" t="n">
        <v>0.36938</v>
      </c>
      <c r="T106" t="n">
        <v>1.587403</v>
      </c>
      <c r="U106" t="n">
        <v>2.013718</v>
      </c>
      <c r="V106" t="n">
        <v>2.082588</v>
      </c>
      <c r="W106" t="n">
        <v>2.137399</v>
      </c>
      <c r="X106" t="n">
        <v>2.172908</v>
      </c>
      <c r="Y106" t="n">
        <v>2.189193</v>
      </c>
      <c r="Z106" t="n">
        <v>2.141195</v>
      </c>
      <c r="AA106" t="n">
        <v>0.143513</v>
      </c>
      <c r="AB106" t="n">
        <v>1.898913</v>
      </c>
      <c r="AC106" t="n">
        <v>2.015398</v>
      </c>
      <c r="AD106" t="n">
        <v>2.091517</v>
      </c>
      <c r="AE106" t="n">
        <v>2.252681</v>
      </c>
      <c r="AF106" t="n">
        <v>2.170343</v>
      </c>
      <c r="AG106" t="n">
        <v>2.240956</v>
      </c>
      <c r="AH106" t="n">
        <v>2.200326</v>
      </c>
      <c r="AI106" t="n">
        <v>2.033569</v>
      </c>
      <c r="AJ106" t="n">
        <v>2.095549</v>
      </c>
      <c r="AK106" t="n">
        <v>2.142234</v>
      </c>
      <c r="AL106" t="n">
        <v>2.179674</v>
      </c>
      <c r="AM106" t="n">
        <v>2.252662</v>
      </c>
      <c r="AN106" t="n">
        <v>2.184186</v>
      </c>
      <c r="AO106" t="n">
        <v>2.247488</v>
      </c>
      <c r="AP106" t="n">
        <v>2.281254</v>
      </c>
      <c r="AQ106" t="n">
        <v>2.21735</v>
      </c>
      <c r="AR106" t="n">
        <v>2.123362</v>
      </c>
      <c r="AS106" t="n">
        <v>2.126812</v>
      </c>
      <c r="AT106" t="n">
        <v>2.12794</v>
      </c>
      <c r="AU106" t="n">
        <v>2.203142</v>
      </c>
      <c r="AV106" t="n">
        <v>2.230885</v>
      </c>
      <c r="AW106" t="n">
        <v>2.234525</v>
      </c>
      <c r="AX106" t="n">
        <v>2.201971</v>
      </c>
      <c r="AY106" t="n">
        <v>2.088364</v>
      </c>
      <c r="AZ106" t="n">
        <v>2.10182</v>
      </c>
      <c r="BA106" t="n">
        <v>2.173614</v>
      </c>
      <c r="BB106" t="n">
        <v>2.273549</v>
      </c>
      <c r="BC106" t="n">
        <v>2.315595</v>
      </c>
      <c r="BD106" t="n">
        <v>2.39194</v>
      </c>
      <c r="BE106" t="n">
        <v>2.304254</v>
      </c>
      <c r="BF106" t="n">
        <v>2.237673</v>
      </c>
      <c r="BG106" t="n">
        <v>2.028345</v>
      </c>
      <c r="BH106" t="n">
        <v>2.09333</v>
      </c>
      <c r="BI106" t="n">
        <v>2.17123</v>
      </c>
      <c r="BJ106" t="n">
        <v>2.286706</v>
      </c>
      <c r="BK106" t="n">
        <v>2.29626</v>
      </c>
      <c r="BL106" t="n">
        <v>2.289643</v>
      </c>
      <c r="BM106" t="n">
        <v>2.446652</v>
      </c>
      <c r="BN106" t="n">
        <v>2.288757</v>
      </c>
    </row>
    <row r="107" spans="1:66">
      <c r="A107" t="n">
        <v>84.248611</v>
      </c>
      <c r="B107" t="n">
        <v>3.510358796296297</v>
      </c>
      <c r="C107" t="n">
        <v>2.316291</v>
      </c>
      <c r="D107" t="n">
        <v>2.286981</v>
      </c>
      <c r="E107" t="n">
        <v>2.412481</v>
      </c>
      <c r="F107" t="n">
        <v>2.327492</v>
      </c>
      <c r="G107" t="n">
        <v>0.273895</v>
      </c>
      <c r="H107" t="n">
        <v>0.258911</v>
      </c>
      <c r="I107" t="n">
        <v>0.254337</v>
      </c>
      <c r="J107" t="n">
        <v>0.275584</v>
      </c>
      <c r="K107" t="n">
        <v>2.945102</v>
      </c>
      <c r="L107" t="n">
        <v>2.972341</v>
      </c>
      <c r="M107" t="n">
        <v>3.071809</v>
      </c>
      <c r="N107" t="n">
        <v>2.991425</v>
      </c>
      <c r="O107" t="n">
        <v>2.304616</v>
      </c>
      <c r="P107" t="n">
        <v>2.332587</v>
      </c>
      <c r="Q107" t="n">
        <v>2.288527</v>
      </c>
      <c r="R107" t="n">
        <v>2.21088</v>
      </c>
      <c r="S107" t="n">
        <v>0.368887</v>
      </c>
      <c r="T107" t="n">
        <v>1.591312</v>
      </c>
      <c r="U107" t="n">
        <v>2.030852</v>
      </c>
      <c r="V107" t="n">
        <v>2.09615</v>
      </c>
      <c r="W107" t="n">
        <v>2.15557</v>
      </c>
      <c r="X107" t="n">
        <v>2.195649</v>
      </c>
      <c r="Y107" t="n">
        <v>2.202008</v>
      </c>
      <c r="Z107" t="n">
        <v>2.150773</v>
      </c>
      <c r="AA107" t="n">
        <v>0.141895</v>
      </c>
      <c r="AB107" t="n">
        <v>1.902674</v>
      </c>
      <c r="AC107" t="n">
        <v>2.027083</v>
      </c>
      <c r="AD107" t="n">
        <v>2.102371</v>
      </c>
      <c r="AE107" t="n">
        <v>2.260995</v>
      </c>
      <c r="AF107" t="n">
        <v>2.186782</v>
      </c>
      <c r="AG107" t="n">
        <v>2.252712</v>
      </c>
      <c r="AH107" t="n">
        <v>2.216599</v>
      </c>
      <c r="AI107" t="n">
        <v>2.035202</v>
      </c>
      <c r="AJ107" t="n">
        <v>2.108637</v>
      </c>
      <c r="AK107" t="n">
        <v>2.144669</v>
      </c>
      <c r="AL107" t="n">
        <v>2.192731</v>
      </c>
      <c r="AM107" t="n">
        <v>2.26927</v>
      </c>
      <c r="AN107" t="n">
        <v>2.194027</v>
      </c>
      <c r="AO107" t="n">
        <v>2.25892</v>
      </c>
      <c r="AP107" t="n">
        <v>2.292321</v>
      </c>
      <c r="AQ107" t="n">
        <v>2.239698</v>
      </c>
      <c r="AR107" t="n">
        <v>2.132649</v>
      </c>
      <c r="AS107" t="n">
        <v>2.132881</v>
      </c>
      <c r="AT107" t="n">
        <v>2.136899</v>
      </c>
      <c r="AU107" t="n">
        <v>2.221872</v>
      </c>
      <c r="AV107" t="n">
        <v>2.237922</v>
      </c>
      <c r="AW107" t="n">
        <v>2.237235</v>
      </c>
      <c r="AX107" t="n">
        <v>2.212769</v>
      </c>
      <c r="AY107" t="n">
        <v>2.10154</v>
      </c>
      <c r="AZ107" t="n">
        <v>2.1076</v>
      </c>
      <c r="BA107" t="n">
        <v>2.191228</v>
      </c>
      <c r="BB107" t="n">
        <v>2.294393</v>
      </c>
      <c r="BC107" t="n">
        <v>2.316465</v>
      </c>
      <c r="BD107" t="n">
        <v>2.395762</v>
      </c>
      <c r="BE107" t="n">
        <v>2.322074</v>
      </c>
      <c r="BF107" t="n">
        <v>2.25241</v>
      </c>
      <c r="BG107" t="n">
        <v>2.034204</v>
      </c>
      <c r="BH107" t="n">
        <v>2.108332</v>
      </c>
      <c r="BI107" t="n">
        <v>2.184157</v>
      </c>
      <c r="BJ107" t="n">
        <v>2.298573</v>
      </c>
      <c r="BK107" t="n">
        <v>2.316865</v>
      </c>
      <c r="BL107" t="n">
        <v>2.304044</v>
      </c>
      <c r="BM107" t="n">
        <v>2.457963</v>
      </c>
      <c r="BN107" t="n">
        <v>2.309218</v>
      </c>
    </row>
    <row r="108" spans="1:66">
      <c r="A108" t="n">
        <v>85.243611</v>
      </c>
      <c r="B108" t="n">
        <v>3.551817129629629</v>
      </c>
      <c r="C108" t="n">
        <v>2.330159</v>
      </c>
      <c r="D108" t="n">
        <v>2.309713</v>
      </c>
      <c r="E108" t="n">
        <v>2.426315</v>
      </c>
      <c r="F108" t="n">
        <v>2.33543</v>
      </c>
      <c r="G108" t="n">
        <v>0.265306</v>
      </c>
      <c r="H108" t="n">
        <v>0.251434</v>
      </c>
      <c r="I108" t="n">
        <v>0.241913</v>
      </c>
      <c r="J108" t="n">
        <v>0.266011</v>
      </c>
      <c r="K108" t="n">
        <v>2.990463</v>
      </c>
      <c r="L108" t="n">
        <v>3.00075</v>
      </c>
      <c r="M108" t="n">
        <v>3.104807</v>
      </c>
      <c r="N108" t="n">
        <v>3.028705</v>
      </c>
      <c r="O108" t="n">
        <v>2.320551</v>
      </c>
      <c r="P108" t="n">
        <v>2.356047</v>
      </c>
      <c r="Q108" t="n">
        <v>2.311212</v>
      </c>
      <c r="R108" t="n">
        <v>2.235789</v>
      </c>
      <c r="S108" t="n">
        <v>0.369676</v>
      </c>
      <c r="T108" t="n">
        <v>1.590123</v>
      </c>
      <c r="U108" t="n">
        <v>2.036879</v>
      </c>
      <c r="V108" t="n">
        <v>2.094875</v>
      </c>
      <c r="W108" t="n">
        <v>2.179671</v>
      </c>
      <c r="X108" t="n">
        <v>2.213236</v>
      </c>
      <c r="Y108" t="n">
        <v>2.213701</v>
      </c>
      <c r="Z108" t="n">
        <v>2.174367</v>
      </c>
      <c r="AA108" t="n">
        <v>0.139342</v>
      </c>
      <c r="AB108" t="n">
        <v>1.916247</v>
      </c>
      <c r="AC108" t="n">
        <v>2.043857</v>
      </c>
      <c r="AD108" t="n">
        <v>2.117945</v>
      </c>
      <c r="AE108" t="n">
        <v>2.272385</v>
      </c>
      <c r="AF108" t="n">
        <v>2.202596</v>
      </c>
      <c r="AG108" t="n">
        <v>2.261147</v>
      </c>
      <c r="AH108" t="n">
        <v>2.22194</v>
      </c>
      <c r="AI108" t="n">
        <v>2.056723</v>
      </c>
      <c r="AJ108" t="n">
        <v>2.118721</v>
      </c>
      <c r="AK108" t="n">
        <v>2.160078</v>
      </c>
      <c r="AL108" t="n">
        <v>2.203198</v>
      </c>
      <c r="AM108" t="n">
        <v>2.297725</v>
      </c>
      <c r="AN108" t="n">
        <v>2.205674</v>
      </c>
      <c r="AO108" t="n">
        <v>2.269506</v>
      </c>
      <c r="AP108" t="n">
        <v>2.306067</v>
      </c>
      <c r="AQ108" t="n">
        <v>2.256921</v>
      </c>
      <c r="AR108" t="n">
        <v>2.149897</v>
      </c>
      <c r="AS108" t="n">
        <v>2.146774</v>
      </c>
      <c r="AT108" t="n">
        <v>2.147569</v>
      </c>
      <c r="AU108" t="n">
        <v>2.228934</v>
      </c>
      <c r="AV108" t="n">
        <v>2.245315</v>
      </c>
      <c r="AW108" t="n">
        <v>2.256762</v>
      </c>
      <c r="AX108" t="n">
        <v>2.245347</v>
      </c>
      <c r="AY108" t="n">
        <v>2.108261</v>
      </c>
      <c r="AZ108" t="n">
        <v>2.12045</v>
      </c>
      <c r="BA108" t="n">
        <v>2.207185</v>
      </c>
      <c r="BB108" t="n">
        <v>2.315144</v>
      </c>
      <c r="BC108" t="n">
        <v>2.330044</v>
      </c>
      <c r="BD108" t="n">
        <v>2.409749</v>
      </c>
      <c r="BE108" t="n">
        <v>2.322256</v>
      </c>
      <c r="BF108" t="n">
        <v>2.268308</v>
      </c>
      <c r="BG108" t="n">
        <v>2.054241</v>
      </c>
      <c r="BH108" t="n">
        <v>2.110601</v>
      </c>
      <c r="BI108" t="n">
        <v>2.195864</v>
      </c>
      <c r="BJ108" t="n">
        <v>2.306319</v>
      </c>
      <c r="BK108" t="n">
        <v>2.323919</v>
      </c>
      <c r="BL108" t="n">
        <v>2.320243</v>
      </c>
      <c r="BM108" t="n">
        <v>2.476432</v>
      </c>
      <c r="BN108" t="n">
        <v>2.341335</v>
      </c>
    </row>
    <row r="109" spans="1:66">
      <c r="A109" t="n">
        <v>86.23999999999999</v>
      </c>
      <c r="B109" t="n">
        <v>3.593333333333333</v>
      </c>
      <c r="C109" t="n">
        <v>2.337949</v>
      </c>
      <c r="D109" t="n">
        <v>2.319328</v>
      </c>
      <c r="E109" t="n">
        <v>2.43514</v>
      </c>
      <c r="F109" t="n">
        <v>2.337967</v>
      </c>
      <c r="G109" t="n">
        <v>0.25855</v>
      </c>
      <c r="H109" t="n">
        <v>0.241403</v>
      </c>
      <c r="I109" t="n">
        <v>0.233519</v>
      </c>
      <c r="J109" t="n">
        <v>0.257581</v>
      </c>
      <c r="K109" t="n">
        <v>3.020918</v>
      </c>
      <c r="L109" t="n">
        <v>3.042205</v>
      </c>
      <c r="M109" t="n">
        <v>3.150463</v>
      </c>
      <c r="N109" t="n">
        <v>3.07648</v>
      </c>
      <c r="O109" t="n">
        <v>2.340786</v>
      </c>
      <c r="P109" t="n">
        <v>2.357334</v>
      </c>
      <c r="Q109" t="n">
        <v>2.335172</v>
      </c>
      <c r="R109" t="n">
        <v>2.241158</v>
      </c>
      <c r="S109" t="n">
        <v>0.369682</v>
      </c>
      <c r="T109" t="n">
        <v>1.575879</v>
      </c>
      <c r="U109" t="n">
        <v>2.052146</v>
      </c>
      <c r="V109" t="n">
        <v>2.110292</v>
      </c>
      <c r="W109" t="n">
        <v>2.185445</v>
      </c>
      <c r="X109" t="n">
        <v>2.23105</v>
      </c>
      <c r="Y109" t="n">
        <v>2.225799</v>
      </c>
      <c r="Z109" t="n">
        <v>2.186779</v>
      </c>
      <c r="AA109" t="n">
        <v>0.140148</v>
      </c>
      <c r="AB109" t="n">
        <v>1.915987</v>
      </c>
      <c r="AC109" t="n">
        <v>2.059448</v>
      </c>
      <c r="AD109" t="n">
        <v>2.136222</v>
      </c>
      <c r="AE109" t="n">
        <v>2.294067</v>
      </c>
      <c r="AF109" t="n">
        <v>2.22447</v>
      </c>
      <c r="AG109" t="n">
        <v>2.284189</v>
      </c>
      <c r="AH109" t="n">
        <v>2.252428</v>
      </c>
      <c r="AI109" t="n">
        <v>2.071675</v>
      </c>
      <c r="AJ109" t="n">
        <v>2.125182</v>
      </c>
      <c r="AK109" t="n">
        <v>2.187751</v>
      </c>
      <c r="AL109" t="n">
        <v>2.22416</v>
      </c>
      <c r="AM109" t="n">
        <v>2.307809</v>
      </c>
      <c r="AN109" t="n">
        <v>2.22648</v>
      </c>
      <c r="AO109" t="n">
        <v>2.289427</v>
      </c>
      <c r="AP109" t="n">
        <v>2.328376</v>
      </c>
      <c r="AQ109" t="n">
        <v>2.281193</v>
      </c>
      <c r="AR109" t="n">
        <v>2.175106</v>
      </c>
      <c r="AS109" t="n">
        <v>2.156806</v>
      </c>
      <c r="AT109" t="n">
        <v>2.155979</v>
      </c>
      <c r="AU109" t="n">
        <v>2.254208</v>
      </c>
      <c r="AV109" t="n">
        <v>2.265094</v>
      </c>
      <c r="AW109" t="n">
        <v>2.280419</v>
      </c>
      <c r="AX109" t="n">
        <v>2.249413</v>
      </c>
      <c r="AY109" t="n">
        <v>2.122747</v>
      </c>
      <c r="AZ109" t="n">
        <v>2.125769</v>
      </c>
      <c r="BA109" t="n">
        <v>2.22023</v>
      </c>
      <c r="BB109" t="n">
        <v>2.327904</v>
      </c>
      <c r="BC109" t="n">
        <v>2.355251</v>
      </c>
      <c r="BD109" t="n">
        <v>2.410245</v>
      </c>
      <c r="BE109" t="n">
        <v>2.336186</v>
      </c>
      <c r="BF109" t="n">
        <v>2.290995</v>
      </c>
      <c r="BG109" t="n">
        <v>2.059228</v>
      </c>
      <c r="BH109" t="n">
        <v>2.12001</v>
      </c>
      <c r="BI109" t="n">
        <v>2.205271</v>
      </c>
      <c r="BJ109" t="n">
        <v>2.320514</v>
      </c>
      <c r="BK109" t="n">
        <v>2.341299</v>
      </c>
      <c r="BL109" t="n">
        <v>2.336602</v>
      </c>
      <c r="BM109" t="n">
        <v>2.48139</v>
      </c>
      <c r="BN109" t="n">
        <v>2.345925</v>
      </c>
    </row>
    <row r="110" spans="1:66">
      <c r="A110" t="n">
        <v>87.233611</v>
      </c>
      <c r="B110" t="n">
        <v>3.634733796296297</v>
      </c>
      <c r="C110" t="n">
        <v>2.345292</v>
      </c>
      <c r="D110" t="n">
        <v>2.337254</v>
      </c>
      <c r="E110" t="n">
        <v>2.452897</v>
      </c>
      <c r="F110" t="n">
        <v>2.353551</v>
      </c>
      <c r="G110" t="n">
        <v>0.248693</v>
      </c>
      <c r="H110" t="n">
        <v>0.22978</v>
      </c>
      <c r="I110" t="n">
        <v>0.222929</v>
      </c>
      <c r="J110" t="n">
        <v>0.246032</v>
      </c>
      <c r="K110" t="n">
        <v>3.050884</v>
      </c>
      <c r="L110" t="n">
        <v>3.062053</v>
      </c>
      <c r="M110" t="n">
        <v>3.190721</v>
      </c>
      <c r="N110" t="n">
        <v>3.104776</v>
      </c>
      <c r="O110" t="n">
        <v>2.353715</v>
      </c>
      <c r="P110" t="n">
        <v>2.373267</v>
      </c>
      <c r="Q110" t="n">
        <v>2.337934</v>
      </c>
      <c r="R110" t="n">
        <v>2.254632</v>
      </c>
      <c r="S110" t="n">
        <v>0.372488</v>
      </c>
      <c r="T110" t="n">
        <v>1.584929</v>
      </c>
      <c r="U110" t="n">
        <v>2.05002</v>
      </c>
      <c r="V110" t="n">
        <v>2.124562</v>
      </c>
      <c r="W110" t="n">
        <v>2.195297</v>
      </c>
      <c r="X110" t="n">
        <v>2.242941</v>
      </c>
      <c r="Y110" t="n">
        <v>2.238787</v>
      </c>
      <c r="Z110" t="n">
        <v>2.188156</v>
      </c>
      <c r="AA110" t="n">
        <v>0.14079</v>
      </c>
      <c r="AB110" t="n">
        <v>1.920215</v>
      </c>
      <c r="AC110" t="n">
        <v>2.06396</v>
      </c>
      <c r="AD110" t="n">
        <v>2.148251</v>
      </c>
      <c r="AE110" t="n">
        <v>2.306746</v>
      </c>
      <c r="AF110" t="n">
        <v>2.230387</v>
      </c>
      <c r="AG110" t="n">
        <v>2.293961</v>
      </c>
      <c r="AH110" t="n">
        <v>2.261637</v>
      </c>
      <c r="AI110" t="n">
        <v>2.07207</v>
      </c>
      <c r="AJ110" t="n">
        <v>2.137232</v>
      </c>
      <c r="AK110" t="n">
        <v>2.193025</v>
      </c>
      <c r="AL110" t="n">
        <v>2.234749</v>
      </c>
      <c r="AM110" t="n">
        <v>2.324439</v>
      </c>
      <c r="AN110" t="n">
        <v>2.225401</v>
      </c>
      <c r="AO110" t="n">
        <v>2.311108</v>
      </c>
      <c r="AP110" t="n">
        <v>2.347962</v>
      </c>
      <c r="AQ110" t="n">
        <v>2.300068</v>
      </c>
      <c r="AR110" t="n">
        <v>2.188463</v>
      </c>
      <c r="AS110" t="n">
        <v>2.166486</v>
      </c>
      <c r="AT110" t="n">
        <v>2.168872</v>
      </c>
      <c r="AU110" t="n">
        <v>2.268114</v>
      </c>
      <c r="AV110" t="n">
        <v>2.294966</v>
      </c>
      <c r="AW110" t="n">
        <v>2.300586</v>
      </c>
      <c r="AX110" t="n">
        <v>2.268079</v>
      </c>
      <c r="AY110" t="n">
        <v>2.133041</v>
      </c>
      <c r="AZ110" t="n">
        <v>2.134692</v>
      </c>
      <c r="BA110" t="n">
        <v>2.230675</v>
      </c>
      <c r="BB110" t="n">
        <v>2.348092</v>
      </c>
      <c r="BC110" t="n">
        <v>2.365324</v>
      </c>
      <c r="BD110" t="n">
        <v>2.437072</v>
      </c>
      <c r="BE110" t="n">
        <v>2.36024</v>
      </c>
      <c r="BF110" t="n">
        <v>2.302586</v>
      </c>
      <c r="BG110" t="n">
        <v>2.08405</v>
      </c>
      <c r="BH110" t="n">
        <v>2.130743</v>
      </c>
      <c r="BI110" t="n">
        <v>2.218788</v>
      </c>
      <c r="BJ110" t="n">
        <v>2.341345</v>
      </c>
      <c r="BK110" t="n">
        <v>2.358421</v>
      </c>
      <c r="BL110" t="n">
        <v>2.355798</v>
      </c>
      <c r="BM110" t="n">
        <v>2.493892</v>
      </c>
      <c r="BN110" t="n">
        <v>2.360477</v>
      </c>
    </row>
    <row r="111" spans="1:66">
      <c r="A111" t="n">
        <v>88.231667</v>
      </c>
      <c r="B111" t="n">
        <v>3.676319444444445</v>
      </c>
      <c r="C111" t="n">
        <v>2.355706</v>
      </c>
      <c r="D111" t="n">
        <v>2.350694</v>
      </c>
      <c r="E111" t="n">
        <v>2.477779</v>
      </c>
      <c r="F111" t="n">
        <v>2.379222</v>
      </c>
      <c r="G111" t="n">
        <v>0.24333</v>
      </c>
      <c r="H111" t="n">
        <v>0.223294</v>
      </c>
      <c r="I111" t="n">
        <v>0.214616</v>
      </c>
      <c r="J111" t="n">
        <v>0.237932</v>
      </c>
      <c r="K111" t="n">
        <v>3.095543</v>
      </c>
      <c r="L111" t="n">
        <v>3.101423</v>
      </c>
      <c r="M111" t="n">
        <v>3.224428</v>
      </c>
      <c r="N111" t="n">
        <v>3.145963</v>
      </c>
      <c r="O111" t="n">
        <v>2.35942</v>
      </c>
      <c r="P111" t="n">
        <v>2.395869</v>
      </c>
      <c r="Q111" t="n">
        <v>2.344786</v>
      </c>
      <c r="R111" t="n">
        <v>2.269713</v>
      </c>
      <c r="S111" t="n">
        <v>0.364603</v>
      </c>
      <c r="T111" t="n">
        <v>1.587462</v>
      </c>
      <c r="U111" t="n">
        <v>2.05105</v>
      </c>
      <c r="V111" t="n">
        <v>2.138704</v>
      </c>
      <c r="W111" t="n">
        <v>2.206391</v>
      </c>
      <c r="X111" t="n">
        <v>2.253158</v>
      </c>
      <c r="Y111" t="n">
        <v>2.258408</v>
      </c>
      <c r="Z111" t="n">
        <v>2.183846</v>
      </c>
      <c r="AA111" t="n">
        <v>0.137798</v>
      </c>
      <c r="AB111" t="n">
        <v>1.932581</v>
      </c>
      <c r="AC111" t="n">
        <v>2.082762</v>
      </c>
      <c r="AD111" t="n">
        <v>2.156768</v>
      </c>
      <c r="AE111" t="n">
        <v>2.324761</v>
      </c>
      <c r="AF111" t="n">
        <v>2.235355</v>
      </c>
      <c r="AG111" t="n">
        <v>2.29864</v>
      </c>
      <c r="AH111" t="n">
        <v>2.275734</v>
      </c>
      <c r="AI111" t="n">
        <v>2.089709</v>
      </c>
      <c r="AJ111" t="n">
        <v>2.141529</v>
      </c>
      <c r="AK111" t="n">
        <v>2.201011</v>
      </c>
      <c r="AL111" t="n">
        <v>2.258146</v>
      </c>
      <c r="AM111" t="n">
        <v>2.334523</v>
      </c>
      <c r="AN111" t="n">
        <v>2.23967</v>
      </c>
      <c r="AO111" t="n">
        <v>2.331824</v>
      </c>
      <c r="AP111" t="n">
        <v>2.354636</v>
      </c>
      <c r="AQ111" t="n">
        <v>2.312572</v>
      </c>
      <c r="AR111" t="n">
        <v>2.209695</v>
      </c>
      <c r="AS111" t="n">
        <v>2.182133</v>
      </c>
      <c r="AT111" t="n">
        <v>2.189234</v>
      </c>
      <c r="AU111" t="n">
        <v>2.276796</v>
      </c>
      <c r="AV111" t="n">
        <v>2.309511</v>
      </c>
      <c r="AW111" t="n">
        <v>2.314178</v>
      </c>
      <c r="AX111" t="n">
        <v>2.288855</v>
      </c>
      <c r="AY111" t="n">
        <v>2.146001</v>
      </c>
      <c r="AZ111" t="n">
        <v>2.159532</v>
      </c>
      <c r="BA111" t="n">
        <v>2.236263</v>
      </c>
      <c r="BB111" t="n">
        <v>2.364589</v>
      </c>
      <c r="BC111" t="n">
        <v>2.389317</v>
      </c>
      <c r="BD111" t="n">
        <v>2.450277</v>
      </c>
      <c r="BE111" t="n">
        <v>2.383537</v>
      </c>
      <c r="BF111" t="n">
        <v>2.311346</v>
      </c>
      <c r="BG111" t="n">
        <v>2.09195</v>
      </c>
      <c r="BH111" t="n">
        <v>2.139564</v>
      </c>
      <c r="BI111" t="n">
        <v>2.221026</v>
      </c>
      <c r="BJ111" t="n">
        <v>2.365895</v>
      </c>
      <c r="BK111" t="n">
        <v>2.376011</v>
      </c>
      <c r="BL111" t="n">
        <v>2.382114</v>
      </c>
      <c r="BM111" t="n">
        <v>2.512817</v>
      </c>
      <c r="BN111" t="n">
        <v>2.375301</v>
      </c>
    </row>
    <row r="112" spans="1:66">
      <c r="A112" t="n">
        <v>89.228889</v>
      </c>
      <c r="B112" t="n">
        <v>3.71787037037037</v>
      </c>
      <c r="C112" t="n">
        <v>2.380196</v>
      </c>
      <c r="D112" t="n">
        <v>2.360681</v>
      </c>
      <c r="E112" t="n">
        <v>2.492416</v>
      </c>
      <c r="F112" t="n">
        <v>2.38458</v>
      </c>
      <c r="G112" t="n">
        <v>0.235555</v>
      </c>
      <c r="H112" t="n">
        <v>0.216768</v>
      </c>
      <c r="I112" t="n">
        <v>0.207506</v>
      </c>
      <c r="J112" t="n">
        <v>0.230138</v>
      </c>
      <c r="K112" t="n">
        <v>3.133207</v>
      </c>
      <c r="L112" t="n">
        <v>3.133883</v>
      </c>
      <c r="M112" t="n">
        <v>3.270644</v>
      </c>
      <c r="N112" t="n">
        <v>3.201895</v>
      </c>
      <c r="O112" t="n">
        <v>2.368366</v>
      </c>
      <c r="P112" t="n">
        <v>2.420175</v>
      </c>
      <c r="Q112" t="n">
        <v>2.343328</v>
      </c>
      <c r="R112" t="n">
        <v>2.295231</v>
      </c>
      <c r="S112" t="n">
        <v>0.369124</v>
      </c>
      <c r="T112" t="n">
        <v>1.592995</v>
      </c>
      <c r="U112" t="n">
        <v>2.074651</v>
      </c>
      <c r="V112" t="n">
        <v>2.155311</v>
      </c>
      <c r="W112" t="n">
        <v>2.224417</v>
      </c>
      <c r="X112" t="n">
        <v>2.264512</v>
      </c>
      <c r="Y112" t="n">
        <v>2.266272</v>
      </c>
      <c r="Z112" t="n">
        <v>2.209982</v>
      </c>
      <c r="AA112" t="n">
        <v>0.132529</v>
      </c>
      <c r="AB112" t="n">
        <v>1.953589</v>
      </c>
      <c r="AC112" t="n">
        <v>2.09144</v>
      </c>
      <c r="AD112" t="n">
        <v>2.170412</v>
      </c>
      <c r="AE112" t="n">
        <v>2.328284</v>
      </c>
      <c r="AF112" t="n">
        <v>2.255041</v>
      </c>
      <c r="AG112" t="n">
        <v>2.316691</v>
      </c>
      <c r="AH112" t="n">
        <v>2.282416</v>
      </c>
      <c r="AI112" t="n">
        <v>2.097724</v>
      </c>
      <c r="AJ112" t="n">
        <v>2.151834</v>
      </c>
      <c r="AK112" t="n">
        <v>2.207388</v>
      </c>
      <c r="AL112" t="n">
        <v>2.263128</v>
      </c>
      <c r="AM112" t="n">
        <v>2.349847</v>
      </c>
      <c r="AN112" t="n">
        <v>2.258769</v>
      </c>
      <c r="AO112" t="n">
        <v>2.346108</v>
      </c>
      <c r="AP112" t="n">
        <v>2.373871</v>
      </c>
      <c r="AQ112" t="n">
        <v>2.322445</v>
      </c>
      <c r="AR112" t="n">
        <v>2.215191</v>
      </c>
      <c r="AS112" t="n">
        <v>2.203054</v>
      </c>
      <c r="AT112" t="n">
        <v>2.199563</v>
      </c>
      <c r="AU112" t="n">
        <v>2.280736</v>
      </c>
      <c r="AV112" t="n">
        <v>2.324407</v>
      </c>
      <c r="AW112" t="n">
        <v>2.322337</v>
      </c>
      <c r="AX112" t="n">
        <v>2.308544</v>
      </c>
      <c r="AY112" t="n">
        <v>2.155639</v>
      </c>
      <c r="AZ112" t="n">
        <v>2.179575</v>
      </c>
      <c r="BA112" t="n">
        <v>2.235167</v>
      </c>
      <c r="BB112" t="n">
        <v>2.366834</v>
      </c>
      <c r="BC112" t="n">
        <v>2.404411</v>
      </c>
      <c r="BD112" t="n">
        <v>2.469937</v>
      </c>
      <c r="BE112" t="n">
        <v>2.375837</v>
      </c>
      <c r="BF112" t="n">
        <v>2.321348</v>
      </c>
      <c r="BG112" t="n">
        <v>2.101356</v>
      </c>
      <c r="BH112" t="n">
        <v>2.157813</v>
      </c>
      <c r="BI112" t="n">
        <v>2.24859</v>
      </c>
      <c r="BJ112" t="n">
        <v>2.379417</v>
      </c>
      <c r="BK112" t="n">
        <v>2.384704</v>
      </c>
      <c r="BL112" t="n">
        <v>2.390646</v>
      </c>
      <c r="BM112" t="n">
        <v>2.520426</v>
      </c>
      <c r="BN112" t="n">
        <v>2.395171</v>
      </c>
    </row>
    <row r="113" spans="1:66">
      <c r="A113" t="n">
        <v>90.228056</v>
      </c>
      <c r="B113" t="n">
        <v>3.759502314814815</v>
      </c>
      <c r="C113" t="n">
        <v>2.387202</v>
      </c>
      <c r="D113" t="n">
        <v>2.375815</v>
      </c>
      <c r="E113" t="n">
        <v>2.500133</v>
      </c>
      <c r="F113" t="n">
        <v>2.40039</v>
      </c>
      <c r="G113" t="n">
        <v>0.233043</v>
      </c>
      <c r="H113" t="n">
        <v>0.211038</v>
      </c>
      <c r="I113" t="n">
        <v>0.201077</v>
      </c>
      <c r="J113" t="n">
        <v>0.2219</v>
      </c>
      <c r="K113" t="n">
        <v>3.179291</v>
      </c>
      <c r="L113" t="n">
        <v>3.183119</v>
      </c>
      <c r="M113" t="n">
        <v>3.314011</v>
      </c>
      <c r="N113" t="n">
        <v>3.242168</v>
      </c>
      <c r="O113" t="n">
        <v>2.385722</v>
      </c>
      <c r="P113" t="n">
        <v>2.438512</v>
      </c>
      <c r="Q113" t="n">
        <v>2.356643</v>
      </c>
      <c r="R113" t="n">
        <v>2.311852</v>
      </c>
      <c r="S113" t="n">
        <v>0.368255</v>
      </c>
      <c r="T113" t="n">
        <v>1.597688</v>
      </c>
      <c r="U113" t="n">
        <v>2.073983</v>
      </c>
      <c r="V113" t="n">
        <v>2.155854</v>
      </c>
      <c r="W113" t="n">
        <v>2.236721</v>
      </c>
      <c r="X113" t="n">
        <v>2.283917</v>
      </c>
      <c r="Y113" t="n">
        <v>2.286808</v>
      </c>
      <c r="Z113" t="n">
        <v>2.225639</v>
      </c>
      <c r="AA113" t="n">
        <v>0.136964</v>
      </c>
      <c r="AB113" t="n">
        <v>1.960505</v>
      </c>
      <c r="AC113" t="n">
        <v>2.096467</v>
      </c>
      <c r="AD113" t="n">
        <v>2.188817</v>
      </c>
      <c r="AE113" t="n">
        <v>2.353395</v>
      </c>
      <c r="AF113" t="n">
        <v>2.277147</v>
      </c>
      <c r="AG113" t="n">
        <v>2.336412</v>
      </c>
      <c r="AH113" t="n">
        <v>2.302578</v>
      </c>
      <c r="AI113" t="n">
        <v>2.100659</v>
      </c>
      <c r="AJ113" t="n">
        <v>2.158733</v>
      </c>
      <c r="AK113" t="n">
        <v>2.227904</v>
      </c>
      <c r="AL113" t="n">
        <v>2.268363</v>
      </c>
      <c r="AM113" t="n">
        <v>2.363977</v>
      </c>
      <c r="AN113" t="n">
        <v>2.255443</v>
      </c>
      <c r="AO113" t="n">
        <v>2.349978</v>
      </c>
      <c r="AP113" t="n">
        <v>2.392634</v>
      </c>
      <c r="AQ113" t="n">
        <v>2.343354</v>
      </c>
      <c r="AR113" t="n">
        <v>2.225903</v>
      </c>
      <c r="AS113" t="n">
        <v>2.211172</v>
      </c>
      <c r="AT113" t="n">
        <v>2.220171</v>
      </c>
      <c r="AU113" t="n">
        <v>2.296315</v>
      </c>
      <c r="AV113" t="n">
        <v>2.340685</v>
      </c>
      <c r="AW113" t="n">
        <v>2.329755</v>
      </c>
      <c r="AX113" t="n">
        <v>2.321282</v>
      </c>
      <c r="AY113" t="n">
        <v>2.160602</v>
      </c>
      <c r="AZ113" t="n">
        <v>2.18704</v>
      </c>
      <c r="BA113" t="n">
        <v>2.252106</v>
      </c>
      <c r="BB113" t="n">
        <v>2.379318</v>
      </c>
      <c r="BC113" t="n">
        <v>2.415379</v>
      </c>
      <c r="BD113" t="n">
        <v>2.479973</v>
      </c>
      <c r="BE113" t="n">
        <v>2.385818</v>
      </c>
      <c r="BF113" t="n">
        <v>2.334928</v>
      </c>
      <c r="BG113" t="n">
        <v>2.115401</v>
      </c>
      <c r="BH113" t="n">
        <v>2.170614</v>
      </c>
      <c r="BI113" t="n">
        <v>2.258833</v>
      </c>
      <c r="BJ113" t="n">
        <v>2.385443</v>
      </c>
      <c r="BK113" t="n">
        <v>2.398143</v>
      </c>
      <c r="BL113" t="n">
        <v>2.396004</v>
      </c>
      <c r="BM113" t="n">
        <v>2.535669</v>
      </c>
      <c r="BN113" t="n">
        <v>2.404106</v>
      </c>
    </row>
    <row r="114" spans="1:66">
      <c r="A114" t="n">
        <v>91.226111</v>
      </c>
      <c r="B114" t="n">
        <v>3.801087962962963</v>
      </c>
      <c r="C114" t="n">
        <v>2.40928</v>
      </c>
      <c r="D114" t="n">
        <v>2.391141</v>
      </c>
      <c r="E114" t="n">
        <v>2.507255</v>
      </c>
      <c r="F114" t="n">
        <v>2.413709</v>
      </c>
      <c r="G114" t="n">
        <v>0.22589</v>
      </c>
      <c r="H114" t="n">
        <v>0.204839</v>
      </c>
      <c r="I114" t="n">
        <v>0.195989</v>
      </c>
      <c r="J114" t="n">
        <v>0.218182</v>
      </c>
      <c r="K114" t="n">
        <v>3.215001</v>
      </c>
      <c r="L114" t="n">
        <v>3.206937</v>
      </c>
      <c r="M114" t="n">
        <v>3.346191</v>
      </c>
      <c r="N114" t="n">
        <v>3.280626</v>
      </c>
      <c r="O114" t="n">
        <v>2.397899</v>
      </c>
      <c r="P114" t="n">
        <v>2.458699</v>
      </c>
      <c r="Q114" t="n">
        <v>2.373396</v>
      </c>
      <c r="R114" t="n">
        <v>2.322237</v>
      </c>
      <c r="S114" t="n">
        <v>0.364537</v>
      </c>
      <c r="T114" t="n">
        <v>1.587981</v>
      </c>
      <c r="U114" t="n">
        <v>2.092404</v>
      </c>
      <c r="V114" t="n">
        <v>2.168677</v>
      </c>
      <c r="W114" t="n">
        <v>2.235224</v>
      </c>
      <c r="X114" t="n">
        <v>2.291016</v>
      </c>
      <c r="Y114" t="n">
        <v>2.305254</v>
      </c>
      <c r="Z114" t="n">
        <v>2.235941</v>
      </c>
      <c r="AA114" t="n">
        <v>0.13484</v>
      </c>
      <c r="AB114" t="n">
        <v>1.969008</v>
      </c>
      <c r="AC114" t="n">
        <v>2.10876</v>
      </c>
      <c r="AD114" t="n">
        <v>2.202647</v>
      </c>
      <c r="AE114" t="n">
        <v>2.364738</v>
      </c>
      <c r="AF114" t="n">
        <v>2.293417</v>
      </c>
      <c r="AG114" t="n">
        <v>2.342534</v>
      </c>
      <c r="AH114" t="n">
        <v>2.31987</v>
      </c>
      <c r="AI114" t="n">
        <v>2.121382</v>
      </c>
      <c r="AJ114" t="n">
        <v>2.180968</v>
      </c>
      <c r="AK114" t="n">
        <v>2.233146</v>
      </c>
      <c r="AL114" t="n">
        <v>2.272857</v>
      </c>
      <c r="AM114" t="n">
        <v>2.381016</v>
      </c>
      <c r="AN114" t="n">
        <v>2.277136</v>
      </c>
      <c r="AO114" t="n">
        <v>2.365566</v>
      </c>
      <c r="AP114" t="n">
        <v>2.41095</v>
      </c>
      <c r="AQ114" t="n">
        <v>2.361343</v>
      </c>
      <c r="AR114" t="n">
        <v>2.242706</v>
      </c>
      <c r="AS114" t="n">
        <v>2.233016</v>
      </c>
      <c r="AT114" t="n">
        <v>2.228746</v>
      </c>
      <c r="AU114" t="n">
        <v>2.30371</v>
      </c>
      <c r="AV114" t="n">
        <v>2.352094</v>
      </c>
      <c r="AW114" t="n">
        <v>2.356203</v>
      </c>
      <c r="AX114" t="n">
        <v>2.339831</v>
      </c>
      <c r="AY114" t="n">
        <v>2.179021</v>
      </c>
      <c r="AZ114" t="n">
        <v>2.195116</v>
      </c>
      <c r="BA114" t="n">
        <v>2.264859</v>
      </c>
      <c r="BB114" t="n">
        <v>2.3865</v>
      </c>
      <c r="BC114" t="n">
        <v>2.43813</v>
      </c>
      <c r="BD114" t="n">
        <v>2.491617</v>
      </c>
      <c r="BE114" t="n">
        <v>2.405913</v>
      </c>
      <c r="BF114" t="n">
        <v>2.341172</v>
      </c>
      <c r="BG114" t="n">
        <v>2.118116</v>
      </c>
      <c r="BH114" t="n">
        <v>2.182825</v>
      </c>
      <c r="BI114" t="n">
        <v>2.274878</v>
      </c>
      <c r="BJ114" t="n">
        <v>2.384802</v>
      </c>
      <c r="BK114" t="n">
        <v>2.415041</v>
      </c>
      <c r="BL114" t="n">
        <v>2.415922</v>
      </c>
      <c r="BM114" t="n">
        <v>2.53309</v>
      </c>
      <c r="BN114" t="n">
        <v>2.416312</v>
      </c>
    </row>
    <row r="115" spans="1:66">
      <c r="A115" t="n">
        <v>92.22111099999999</v>
      </c>
      <c r="B115" t="n">
        <v>3.842546296296296</v>
      </c>
      <c r="C115" t="n">
        <v>2.420351</v>
      </c>
      <c r="D115" t="n">
        <v>2.404984</v>
      </c>
      <c r="E115" t="n">
        <v>2.516856</v>
      </c>
      <c r="F115" t="n">
        <v>2.438733</v>
      </c>
      <c r="G115" t="n">
        <v>0.221175</v>
      </c>
      <c r="H115" t="n">
        <v>0.196875</v>
      </c>
      <c r="I115" t="n">
        <v>0.190378</v>
      </c>
      <c r="J115" t="n">
        <v>0.211237</v>
      </c>
      <c r="K115" t="n">
        <v>3.255777</v>
      </c>
      <c r="L115" t="n">
        <v>3.239489</v>
      </c>
      <c r="M115" t="n">
        <v>3.388696</v>
      </c>
      <c r="N115" t="n">
        <v>3.330211</v>
      </c>
      <c r="O115" t="n">
        <v>2.419012</v>
      </c>
      <c r="P115" t="n">
        <v>2.481846</v>
      </c>
      <c r="Q115" t="n">
        <v>2.394867</v>
      </c>
      <c r="R115" t="n">
        <v>2.341106</v>
      </c>
      <c r="S115" t="n">
        <v>0.366952</v>
      </c>
      <c r="T115" t="n">
        <v>1.595738</v>
      </c>
      <c r="U115" t="n">
        <v>2.111194</v>
      </c>
      <c r="V115" t="n">
        <v>2.182207</v>
      </c>
      <c r="W115" t="n">
        <v>2.248721</v>
      </c>
      <c r="X115" t="n">
        <v>2.29944</v>
      </c>
      <c r="Y115" t="n">
        <v>2.309968</v>
      </c>
      <c r="Z115" t="n">
        <v>2.241796</v>
      </c>
      <c r="AA115" t="n">
        <v>0.132169</v>
      </c>
      <c r="AB115" t="n">
        <v>1.968898</v>
      </c>
      <c r="AC115" t="n">
        <v>2.115775</v>
      </c>
      <c r="AD115" t="n">
        <v>2.222524</v>
      </c>
      <c r="AE115" t="n">
        <v>2.378936</v>
      </c>
      <c r="AF115" t="n">
        <v>2.298297</v>
      </c>
      <c r="AG115" t="n">
        <v>2.370756</v>
      </c>
      <c r="AH115" t="n">
        <v>2.331271</v>
      </c>
      <c r="AI115" t="n">
        <v>2.129811</v>
      </c>
      <c r="AJ115" t="n">
        <v>2.19999</v>
      </c>
      <c r="AK115" t="n">
        <v>2.246467</v>
      </c>
      <c r="AL115" t="n">
        <v>2.283594</v>
      </c>
      <c r="AM115" t="n">
        <v>2.397606</v>
      </c>
      <c r="AN115" t="n">
        <v>2.295042</v>
      </c>
      <c r="AO115" t="n">
        <v>2.379547</v>
      </c>
      <c r="AP115" t="n">
        <v>2.427922</v>
      </c>
      <c r="AQ115" t="n">
        <v>2.384834</v>
      </c>
      <c r="AR115" t="n">
        <v>2.256057</v>
      </c>
      <c r="AS115" t="n">
        <v>2.238057</v>
      </c>
      <c r="AT115" t="n">
        <v>2.233221</v>
      </c>
      <c r="AU115" t="n">
        <v>2.318074</v>
      </c>
      <c r="AV115" t="n">
        <v>2.37158</v>
      </c>
      <c r="AW115" t="n">
        <v>2.372188</v>
      </c>
      <c r="AX115" t="n">
        <v>2.359026</v>
      </c>
      <c r="AY115" t="n">
        <v>2.192025</v>
      </c>
      <c r="AZ115" t="n">
        <v>2.213536</v>
      </c>
      <c r="BA115" t="n">
        <v>2.261159</v>
      </c>
      <c r="BB115" t="n">
        <v>2.399392</v>
      </c>
      <c r="BC115" t="n">
        <v>2.456521</v>
      </c>
      <c r="BD115" t="n">
        <v>2.515431</v>
      </c>
      <c r="BE115" t="n">
        <v>2.413696</v>
      </c>
      <c r="BF115" t="n">
        <v>2.367574</v>
      </c>
      <c r="BG115" t="n">
        <v>2.128723</v>
      </c>
      <c r="BH115" t="n">
        <v>2.203184</v>
      </c>
      <c r="BI115" t="n">
        <v>2.293105</v>
      </c>
      <c r="BJ115" t="n">
        <v>2.409187</v>
      </c>
      <c r="BK115" t="n">
        <v>2.431154</v>
      </c>
      <c r="BL115" t="n">
        <v>2.428791</v>
      </c>
      <c r="BM115" t="n">
        <v>2.549929</v>
      </c>
      <c r="BN115" t="n">
        <v>2.439455</v>
      </c>
    </row>
    <row r="116" spans="1:66">
      <c r="A116" t="n">
        <v>93.216667</v>
      </c>
      <c r="B116" t="n">
        <v>3.884027777777778</v>
      </c>
      <c r="C116" t="n">
        <v>2.447018</v>
      </c>
      <c r="D116" t="n">
        <v>2.411409</v>
      </c>
      <c r="E116" t="n">
        <v>2.535684</v>
      </c>
      <c r="F116" t="n">
        <v>2.450388</v>
      </c>
      <c r="G116" t="n">
        <v>0.214697</v>
      </c>
      <c r="H116" t="n">
        <v>0.193248</v>
      </c>
      <c r="I116" t="n">
        <v>0.185665</v>
      </c>
      <c r="J116" t="n">
        <v>0.206554</v>
      </c>
      <c r="K116" t="n">
        <v>3.292714</v>
      </c>
      <c r="L116" t="n">
        <v>3.276692</v>
      </c>
      <c r="M116" t="n">
        <v>3.439708</v>
      </c>
      <c r="N116" t="n">
        <v>3.363567</v>
      </c>
      <c r="O116" t="n">
        <v>2.446062</v>
      </c>
      <c r="P116" t="n">
        <v>2.497719</v>
      </c>
      <c r="Q116" t="n">
        <v>2.40605</v>
      </c>
      <c r="R116" t="n">
        <v>2.33715</v>
      </c>
      <c r="S116" t="n">
        <v>0.364452</v>
      </c>
      <c r="T116" t="n">
        <v>1.599962</v>
      </c>
      <c r="U116" t="n">
        <v>2.126144</v>
      </c>
      <c r="V116" t="n">
        <v>2.203866</v>
      </c>
      <c r="W116" t="n">
        <v>2.263288</v>
      </c>
      <c r="X116" t="n">
        <v>2.318474</v>
      </c>
      <c r="Y116" t="n">
        <v>2.301534</v>
      </c>
      <c r="Z116" t="n">
        <v>2.253192</v>
      </c>
      <c r="AA116" t="n">
        <v>0.132815</v>
      </c>
      <c r="AB116" t="n">
        <v>1.989352</v>
      </c>
      <c r="AC116" t="n">
        <v>2.131588</v>
      </c>
      <c r="AD116" t="n">
        <v>2.23454</v>
      </c>
      <c r="AE116" t="n">
        <v>2.395612</v>
      </c>
      <c r="AF116" t="n">
        <v>2.318528</v>
      </c>
      <c r="AG116" t="n">
        <v>2.376068</v>
      </c>
      <c r="AH116" t="n">
        <v>2.343665</v>
      </c>
      <c r="AI116" t="n">
        <v>2.143339</v>
      </c>
      <c r="AJ116" t="n">
        <v>2.2055</v>
      </c>
      <c r="AK116" t="n">
        <v>2.24985</v>
      </c>
      <c r="AL116" t="n">
        <v>2.289596</v>
      </c>
      <c r="AM116" t="n">
        <v>2.421265</v>
      </c>
      <c r="AN116" t="n">
        <v>2.297064</v>
      </c>
      <c r="AO116" t="n">
        <v>2.394586</v>
      </c>
      <c r="AP116" t="n">
        <v>2.44695</v>
      </c>
      <c r="AQ116" t="n">
        <v>2.399314</v>
      </c>
      <c r="AR116" t="n">
        <v>2.255268</v>
      </c>
      <c r="AS116" t="n">
        <v>2.246843</v>
      </c>
      <c r="AT116" t="n">
        <v>2.253581</v>
      </c>
      <c r="AU116" t="n">
        <v>2.329281</v>
      </c>
      <c r="AV116" t="n">
        <v>2.388138</v>
      </c>
      <c r="AW116" t="n">
        <v>2.367417</v>
      </c>
      <c r="AX116" t="n">
        <v>2.372308</v>
      </c>
      <c r="AY116" t="n">
        <v>2.196242</v>
      </c>
      <c r="AZ116" t="n">
        <v>2.222679</v>
      </c>
      <c r="BA116" t="n">
        <v>2.282658</v>
      </c>
      <c r="BB116" t="n">
        <v>2.410492</v>
      </c>
      <c r="BC116" t="n">
        <v>2.464965</v>
      </c>
      <c r="BD116" t="n">
        <v>2.521531</v>
      </c>
      <c r="BE116" t="n">
        <v>2.433099</v>
      </c>
      <c r="BF116" t="n">
        <v>2.391529</v>
      </c>
      <c r="BG116" t="n">
        <v>2.132259</v>
      </c>
      <c r="BH116" t="n">
        <v>2.217523</v>
      </c>
      <c r="BI116" t="n">
        <v>2.30866</v>
      </c>
      <c r="BJ116" t="n">
        <v>2.42666</v>
      </c>
      <c r="BK116" t="n">
        <v>2.451496</v>
      </c>
      <c r="BL116" t="n">
        <v>2.438676</v>
      </c>
      <c r="BM116" t="n">
        <v>2.570844</v>
      </c>
      <c r="BN116" t="n">
        <v>2.455946</v>
      </c>
    </row>
    <row r="117" spans="1:66">
      <c r="A117" t="n">
        <v>94.21250000000001</v>
      </c>
      <c r="B117" t="n">
        <v>3.925520833333334</v>
      </c>
      <c r="C117" t="n">
        <v>2.451984</v>
      </c>
      <c r="D117" t="n">
        <v>2.435667</v>
      </c>
      <c r="E117" t="n">
        <v>2.540502</v>
      </c>
      <c r="F117" t="n">
        <v>2.460596</v>
      </c>
      <c r="G117" t="n">
        <v>0.211201</v>
      </c>
      <c r="H117" t="n">
        <v>0.18978</v>
      </c>
      <c r="I117" t="n">
        <v>0.178694</v>
      </c>
      <c r="J117" t="n">
        <v>0.202928</v>
      </c>
      <c r="K117" t="n">
        <v>3.324498</v>
      </c>
      <c r="L117" t="n">
        <v>3.32525</v>
      </c>
      <c r="M117" t="n">
        <v>3.481405</v>
      </c>
      <c r="N117" t="n">
        <v>3.401194</v>
      </c>
      <c r="O117" t="n">
        <v>2.457365</v>
      </c>
      <c r="P117" t="n">
        <v>2.518174</v>
      </c>
      <c r="Q117" t="n">
        <v>2.427451</v>
      </c>
      <c r="R117" t="n">
        <v>2.34653</v>
      </c>
      <c r="S117" t="n">
        <v>0.367168</v>
      </c>
      <c r="T117" t="n">
        <v>1.605493</v>
      </c>
      <c r="U117" t="n">
        <v>2.123199</v>
      </c>
      <c r="V117" t="n">
        <v>2.22228</v>
      </c>
      <c r="W117" t="n">
        <v>2.287459</v>
      </c>
      <c r="X117" t="n">
        <v>2.334881</v>
      </c>
      <c r="Y117" t="n">
        <v>2.331474</v>
      </c>
      <c r="Z117" t="n">
        <v>2.285441</v>
      </c>
      <c r="AA117" t="n">
        <v>0.1317</v>
      </c>
      <c r="AB117" t="n">
        <v>1.99065</v>
      </c>
      <c r="AC117" t="n">
        <v>2.143049</v>
      </c>
      <c r="AD117" t="n">
        <v>2.243832</v>
      </c>
      <c r="AE117" t="n">
        <v>2.416854</v>
      </c>
      <c r="AF117" t="n">
        <v>2.329093</v>
      </c>
      <c r="AG117" t="n">
        <v>2.395035</v>
      </c>
      <c r="AH117" t="n">
        <v>2.359178</v>
      </c>
      <c r="AI117" t="n">
        <v>2.140544</v>
      </c>
      <c r="AJ117" t="n">
        <v>2.211599</v>
      </c>
      <c r="AK117" t="n">
        <v>2.258789</v>
      </c>
      <c r="AL117" t="n">
        <v>2.298398</v>
      </c>
      <c r="AM117" t="n">
        <v>2.436539</v>
      </c>
      <c r="AN117" t="n">
        <v>2.303543</v>
      </c>
      <c r="AO117" t="n">
        <v>2.394842</v>
      </c>
      <c r="AP117" t="n">
        <v>2.455877</v>
      </c>
      <c r="AQ117" t="n">
        <v>2.407074</v>
      </c>
      <c r="AR117" t="n">
        <v>2.256676</v>
      </c>
      <c r="AS117" t="n">
        <v>2.26694</v>
      </c>
      <c r="AT117" t="n">
        <v>2.278637</v>
      </c>
      <c r="AU117" t="n">
        <v>2.346968</v>
      </c>
      <c r="AV117" t="n">
        <v>2.399641</v>
      </c>
      <c r="AW117" t="n">
        <v>2.393464</v>
      </c>
      <c r="AX117" t="n">
        <v>2.397929</v>
      </c>
      <c r="AY117" t="n">
        <v>2.198704</v>
      </c>
      <c r="AZ117" t="n">
        <v>2.236198</v>
      </c>
      <c r="BA117" t="n">
        <v>2.307728</v>
      </c>
      <c r="BB117" t="n">
        <v>2.416066</v>
      </c>
      <c r="BC117" t="n">
        <v>2.486079</v>
      </c>
      <c r="BD117" t="n">
        <v>2.552569</v>
      </c>
      <c r="BE117" t="n">
        <v>2.45404</v>
      </c>
      <c r="BF117" t="n">
        <v>2.404045</v>
      </c>
      <c r="BG117" t="n">
        <v>2.142946</v>
      </c>
      <c r="BH117" t="n">
        <v>2.222111</v>
      </c>
      <c r="BI117" t="n">
        <v>2.325069</v>
      </c>
      <c r="BJ117" t="n">
        <v>2.43183</v>
      </c>
      <c r="BK117" t="n">
        <v>2.462272</v>
      </c>
      <c r="BL117" t="n">
        <v>2.450405</v>
      </c>
      <c r="BM117" t="n">
        <v>2.596642</v>
      </c>
      <c r="BN117" t="n">
        <v>2.469508</v>
      </c>
    </row>
    <row r="118" spans="1:66">
      <c r="A118" t="n">
        <v>95.20999999999999</v>
      </c>
      <c r="B118" t="n">
        <v>3.967083333333333</v>
      </c>
      <c r="C118" t="n">
        <v>2.455741</v>
      </c>
      <c r="D118" t="n">
        <v>2.444652</v>
      </c>
      <c r="E118" t="n">
        <v>2.552519</v>
      </c>
      <c r="F118" t="n">
        <v>2.470926</v>
      </c>
      <c r="G118" t="n">
        <v>0.20648</v>
      </c>
      <c r="H118" t="n">
        <v>0.185407</v>
      </c>
      <c r="I118" t="n">
        <v>0.175421</v>
      </c>
      <c r="J118" t="n">
        <v>0.197538</v>
      </c>
      <c r="K118" t="n">
        <v>3.370285</v>
      </c>
      <c r="L118" t="n">
        <v>3.370994</v>
      </c>
      <c r="M118" t="n">
        <v>3.526741</v>
      </c>
      <c r="N118" t="n">
        <v>3.448651</v>
      </c>
      <c r="O118" t="n">
        <v>2.475491</v>
      </c>
      <c r="P118" t="n">
        <v>2.536661</v>
      </c>
      <c r="Q118" t="n">
        <v>2.436766</v>
      </c>
      <c r="R118" t="n">
        <v>2.353157</v>
      </c>
      <c r="S118" t="n">
        <v>0.369079</v>
      </c>
      <c r="T118" t="n">
        <v>1.605893</v>
      </c>
      <c r="U118" t="n">
        <v>2.140861</v>
      </c>
      <c r="V118" t="n">
        <v>2.22444</v>
      </c>
      <c r="W118" t="n">
        <v>2.288305</v>
      </c>
      <c r="X118" t="n">
        <v>2.333665</v>
      </c>
      <c r="Y118" t="n">
        <v>2.330215</v>
      </c>
      <c r="Z118" t="n">
        <v>2.287169</v>
      </c>
      <c r="AA118" t="n">
        <v>0.129286</v>
      </c>
      <c r="AB118" t="n">
        <v>1.990155</v>
      </c>
      <c r="AC118" t="n">
        <v>2.153771</v>
      </c>
      <c r="AD118" t="n">
        <v>2.25464</v>
      </c>
      <c r="AE118" t="n">
        <v>2.420105</v>
      </c>
      <c r="AF118" t="n">
        <v>2.333233</v>
      </c>
      <c r="AG118" t="n">
        <v>2.392793</v>
      </c>
      <c r="AH118" t="n">
        <v>2.368761</v>
      </c>
      <c r="AI118" t="n">
        <v>2.153289</v>
      </c>
      <c r="AJ118" t="n">
        <v>2.21896</v>
      </c>
      <c r="AK118" t="n">
        <v>2.266678</v>
      </c>
      <c r="AL118" t="n">
        <v>2.319061</v>
      </c>
      <c r="AM118" t="n">
        <v>2.443256</v>
      </c>
      <c r="AN118" t="n">
        <v>2.313894</v>
      </c>
      <c r="AO118" t="n">
        <v>2.409992</v>
      </c>
      <c r="AP118" t="n">
        <v>2.46299</v>
      </c>
      <c r="AQ118" t="n">
        <v>2.418347</v>
      </c>
      <c r="AR118" t="n">
        <v>2.270651</v>
      </c>
      <c r="AS118" t="n">
        <v>2.2788</v>
      </c>
      <c r="AT118" t="n">
        <v>2.289479</v>
      </c>
      <c r="AU118" t="n">
        <v>2.357823</v>
      </c>
      <c r="AV118" t="n">
        <v>2.387849</v>
      </c>
      <c r="AW118" t="n">
        <v>2.401469</v>
      </c>
      <c r="AX118" t="n">
        <v>2.401061</v>
      </c>
      <c r="AY118" t="n">
        <v>2.202493</v>
      </c>
      <c r="AZ118" t="n">
        <v>2.244462</v>
      </c>
      <c r="BA118" t="n">
        <v>2.310079</v>
      </c>
      <c r="BB118" t="n">
        <v>2.42894</v>
      </c>
      <c r="BC118" t="n">
        <v>2.492746</v>
      </c>
      <c r="BD118" t="n">
        <v>2.542512</v>
      </c>
      <c r="BE118" t="n">
        <v>2.476144</v>
      </c>
      <c r="BF118" t="n">
        <v>2.412685</v>
      </c>
      <c r="BG118" t="n">
        <v>2.150548</v>
      </c>
      <c r="BH118" t="n">
        <v>2.234306</v>
      </c>
      <c r="BI118" t="n">
        <v>2.332061</v>
      </c>
      <c r="BJ118" t="n">
        <v>2.442583</v>
      </c>
      <c r="BK118" t="n">
        <v>2.465465</v>
      </c>
      <c r="BL118" t="n">
        <v>2.464721</v>
      </c>
      <c r="BM118" t="n">
        <v>2.614833</v>
      </c>
      <c r="BN118" t="n">
        <v>2.49896</v>
      </c>
    </row>
    <row r="119" spans="1:66">
      <c r="A119" t="n">
        <v>96.202778</v>
      </c>
      <c r="B119" t="n">
        <v>4.008449074074075</v>
      </c>
      <c r="C119" t="n">
        <v>2.463891</v>
      </c>
      <c r="D119" t="n">
        <v>2.461838</v>
      </c>
      <c r="E119" t="n">
        <v>2.571887</v>
      </c>
      <c r="F119" t="n">
        <v>2.489176</v>
      </c>
      <c r="G119" t="n">
        <v>0.202155</v>
      </c>
      <c r="H119" t="n">
        <v>0.180925</v>
      </c>
      <c r="I119" t="n">
        <v>0.170679</v>
      </c>
      <c r="J119" t="n">
        <v>0.192804</v>
      </c>
      <c r="K119" t="n">
        <v>3.399973</v>
      </c>
      <c r="L119" t="n">
        <v>3.405132</v>
      </c>
      <c r="M119" t="n">
        <v>3.561932</v>
      </c>
      <c r="N119" t="n">
        <v>3.498985</v>
      </c>
      <c r="O119" t="n">
        <v>2.476835</v>
      </c>
      <c r="P119" t="n">
        <v>2.544203</v>
      </c>
      <c r="Q119" t="n">
        <v>2.440858</v>
      </c>
      <c r="R119" t="n">
        <v>2.367687</v>
      </c>
      <c r="S119" t="n">
        <v>0.364703</v>
      </c>
      <c r="T119" t="n">
        <v>1.609931</v>
      </c>
      <c r="U119" t="n">
        <v>2.150854</v>
      </c>
      <c r="V119" t="n">
        <v>2.226695</v>
      </c>
      <c r="W119" t="n">
        <v>2.301146</v>
      </c>
      <c r="X119" t="n">
        <v>2.348866</v>
      </c>
      <c r="Y119" t="n">
        <v>2.346923</v>
      </c>
      <c r="Z119" t="n">
        <v>2.294328</v>
      </c>
      <c r="AA119" t="n">
        <v>0.12521</v>
      </c>
      <c r="AB119" t="n">
        <v>2.007747</v>
      </c>
      <c r="AC119" t="n">
        <v>2.173318</v>
      </c>
      <c r="AD119" t="n">
        <v>2.256952</v>
      </c>
      <c r="AE119" t="n">
        <v>2.436669</v>
      </c>
      <c r="AF119" t="n">
        <v>2.35999</v>
      </c>
      <c r="AG119" t="n">
        <v>2.400114</v>
      </c>
      <c r="AH119" t="n">
        <v>2.379647</v>
      </c>
      <c r="AI119" t="n">
        <v>2.162319</v>
      </c>
      <c r="AJ119" t="n">
        <v>2.229816</v>
      </c>
      <c r="AK119" t="n">
        <v>2.288287</v>
      </c>
      <c r="AL119" t="n">
        <v>2.329475</v>
      </c>
      <c r="AM119" t="n">
        <v>2.464731</v>
      </c>
      <c r="AN119" t="n">
        <v>2.319225</v>
      </c>
      <c r="AO119" t="n">
        <v>2.414493</v>
      </c>
      <c r="AP119" t="n">
        <v>2.474108</v>
      </c>
      <c r="AQ119" t="n">
        <v>2.43118</v>
      </c>
      <c r="AR119" t="n">
        <v>2.287554</v>
      </c>
      <c r="AS119" t="n">
        <v>2.2914</v>
      </c>
      <c r="AT119" t="n">
        <v>2.298616</v>
      </c>
      <c r="AU119" t="n">
        <v>2.380213</v>
      </c>
      <c r="AV119" t="n">
        <v>2.400092</v>
      </c>
      <c r="AW119" t="n">
        <v>2.400487</v>
      </c>
      <c r="AX119" t="n">
        <v>2.414152</v>
      </c>
      <c r="AY119" t="n">
        <v>2.212318</v>
      </c>
      <c r="AZ119" t="n">
        <v>2.249575</v>
      </c>
      <c r="BA119" t="n">
        <v>2.325289</v>
      </c>
      <c r="BB119" t="n">
        <v>2.454828</v>
      </c>
      <c r="BC119" t="n">
        <v>2.50543</v>
      </c>
      <c r="BD119" t="n">
        <v>2.568663</v>
      </c>
      <c r="BE119" t="n">
        <v>2.487496</v>
      </c>
      <c r="BF119" t="n">
        <v>2.430705</v>
      </c>
      <c r="BG119" t="n">
        <v>2.165444</v>
      </c>
      <c r="BH119" t="n">
        <v>2.249254</v>
      </c>
      <c r="BI119" t="n">
        <v>2.348727</v>
      </c>
      <c r="BJ119" t="n">
        <v>2.462885</v>
      </c>
      <c r="BK119" t="n">
        <v>2.477544</v>
      </c>
      <c r="BL119" t="n">
        <v>2.478492</v>
      </c>
      <c r="BM119" t="n">
        <v>2.613871</v>
      </c>
      <c r="BN119" t="n">
        <v>2.513757</v>
      </c>
    </row>
    <row r="120" spans="1:66">
      <c r="A120" t="n">
        <v>97.197222</v>
      </c>
      <c r="B120" t="n">
        <v>4.049884259259259</v>
      </c>
      <c r="C120" t="n">
        <v>2.477247</v>
      </c>
      <c r="D120" t="n">
        <v>2.467868</v>
      </c>
      <c r="E120" t="n">
        <v>2.585097</v>
      </c>
      <c r="F120" t="n">
        <v>2.494491</v>
      </c>
      <c r="G120" t="n">
        <v>0.19859</v>
      </c>
      <c r="H120" t="n">
        <v>0.177571</v>
      </c>
      <c r="I120" t="n">
        <v>0.165889</v>
      </c>
      <c r="J120" t="n">
        <v>0.192638</v>
      </c>
      <c r="K120" t="n">
        <v>3.457435</v>
      </c>
      <c r="L120" t="n">
        <v>3.436317</v>
      </c>
      <c r="M120" t="n">
        <v>3.596395</v>
      </c>
      <c r="N120" t="n">
        <v>3.535838</v>
      </c>
      <c r="O120" t="n">
        <v>2.482015</v>
      </c>
      <c r="P120" t="n">
        <v>2.548596</v>
      </c>
      <c r="Q120" t="n">
        <v>2.463566</v>
      </c>
      <c r="R120" t="n">
        <v>2.378145</v>
      </c>
      <c r="S120" t="n">
        <v>0.365529</v>
      </c>
      <c r="T120" t="n">
        <v>1.607111</v>
      </c>
      <c r="U120" t="n">
        <v>2.146205</v>
      </c>
      <c r="V120" t="n">
        <v>2.230255</v>
      </c>
      <c r="W120" t="n">
        <v>2.308999</v>
      </c>
      <c r="X120" t="n">
        <v>2.361808</v>
      </c>
      <c r="Y120" t="n">
        <v>2.370418</v>
      </c>
      <c r="Z120" t="n">
        <v>2.308691</v>
      </c>
      <c r="AA120" t="n">
        <v>0.125541</v>
      </c>
      <c r="AB120" t="n">
        <v>2.028552</v>
      </c>
      <c r="AC120" t="n">
        <v>2.19032</v>
      </c>
      <c r="AD120" t="n">
        <v>2.274829</v>
      </c>
      <c r="AE120" t="n">
        <v>2.442785</v>
      </c>
      <c r="AF120" t="n">
        <v>2.352039</v>
      </c>
      <c r="AG120" t="n">
        <v>2.426194</v>
      </c>
      <c r="AH120" t="n">
        <v>2.393505</v>
      </c>
      <c r="AI120" t="n">
        <v>2.169775</v>
      </c>
      <c r="AJ120" t="n">
        <v>2.229535</v>
      </c>
      <c r="AK120" t="n">
        <v>2.299358</v>
      </c>
      <c r="AL120" t="n">
        <v>2.342781</v>
      </c>
      <c r="AM120" t="n">
        <v>2.470815</v>
      </c>
      <c r="AN120" t="n">
        <v>2.341729</v>
      </c>
      <c r="AO120" t="n">
        <v>2.446042</v>
      </c>
      <c r="AP120" t="n">
        <v>2.487786</v>
      </c>
      <c r="AQ120" t="n">
        <v>2.453618</v>
      </c>
      <c r="AR120" t="n">
        <v>2.292316</v>
      </c>
      <c r="AS120" t="n">
        <v>2.303927</v>
      </c>
      <c r="AT120" t="n">
        <v>2.308157</v>
      </c>
      <c r="AU120" t="n">
        <v>2.380961</v>
      </c>
      <c r="AV120" t="n">
        <v>2.42265</v>
      </c>
      <c r="AW120" t="n">
        <v>2.422737</v>
      </c>
      <c r="AX120" t="n">
        <v>2.429651</v>
      </c>
      <c r="AY120" t="n">
        <v>2.229989</v>
      </c>
      <c r="AZ120" t="n">
        <v>2.270751</v>
      </c>
      <c r="BA120" t="n">
        <v>2.327241</v>
      </c>
      <c r="BB120" t="n">
        <v>2.460302</v>
      </c>
      <c r="BC120" t="n">
        <v>2.506988</v>
      </c>
      <c r="BD120" t="n">
        <v>2.592411</v>
      </c>
      <c r="BE120" t="n">
        <v>2.509805</v>
      </c>
      <c r="BF120" t="n">
        <v>2.434428</v>
      </c>
      <c r="BG120" t="n">
        <v>2.176921</v>
      </c>
      <c r="BH120" t="n">
        <v>2.249907</v>
      </c>
      <c r="BI120" t="n">
        <v>2.37071</v>
      </c>
      <c r="BJ120" t="n">
        <v>2.476528</v>
      </c>
      <c r="BK120" t="n">
        <v>2.494122</v>
      </c>
      <c r="BL120" t="n">
        <v>2.48538</v>
      </c>
      <c r="BM120" t="n">
        <v>2.632697</v>
      </c>
      <c r="BN120" t="n">
        <v>2.528298</v>
      </c>
    </row>
    <row r="121" spans="1:66">
      <c r="A121" t="n">
        <v>98.190833</v>
      </c>
      <c r="B121" t="n">
        <v>4.091284722222222</v>
      </c>
      <c r="C121" t="n">
        <v>2.496345</v>
      </c>
      <c r="D121" t="n">
        <v>2.493346</v>
      </c>
      <c r="E121" t="n">
        <v>2.59168</v>
      </c>
      <c r="F121" t="n">
        <v>2.492351</v>
      </c>
      <c r="G121" t="n">
        <v>0.195611</v>
      </c>
      <c r="H121" t="n">
        <v>0.173716</v>
      </c>
      <c r="I121" t="n">
        <v>0.165287</v>
      </c>
      <c r="J121" t="n">
        <v>0.186177</v>
      </c>
      <c r="K121" t="n">
        <v>3.478801</v>
      </c>
      <c r="L121" t="n">
        <v>3.498673</v>
      </c>
      <c r="M121" t="n">
        <v>3.64275</v>
      </c>
      <c r="N121" t="n">
        <v>3.561726</v>
      </c>
      <c r="O121" t="n">
        <v>2.50072</v>
      </c>
      <c r="P121" t="n">
        <v>2.57902</v>
      </c>
      <c r="Q121" t="n">
        <v>2.488621</v>
      </c>
      <c r="R121" t="n">
        <v>2.39625</v>
      </c>
      <c r="S121" t="n">
        <v>0.3635</v>
      </c>
      <c r="T121" t="n">
        <v>1.613868</v>
      </c>
      <c r="U121" t="n">
        <v>2.160565</v>
      </c>
      <c r="V121" t="n">
        <v>2.245168</v>
      </c>
      <c r="W121" t="n">
        <v>2.325224</v>
      </c>
      <c r="X121" t="n">
        <v>2.376019</v>
      </c>
      <c r="Y121" t="n">
        <v>2.379987</v>
      </c>
      <c r="Z121" t="n">
        <v>2.326862</v>
      </c>
      <c r="AA121" t="n">
        <v>0.124259</v>
      </c>
      <c r="AB121" t="n">
        <v>2.02473</v>
      </c>
      <c r="AC121" t="n">
        <v>2.211859</v>
      </c>
      <c r="AD121" t="n">
        <v>2.285751</v>
      </c>
      <c r="AE121" t="n">
        <v>2.46542</v>
      </c>
      <c r="AF121" t="n">
        <v>2.373919</v>
      </c>
      <c r="AG121" t="n">
        <v>2.44355</v>
      </c>
      <c r="AH121" t="n">
        <v>2.4243</v>
      </c>
      <c r="AI121" t="n">
        <v>2.184898</v>
      </c>
      <c r="AJ121" t="n">
        <v>2.246849</v>
      </c>
      <c r="AK121" t="n">
        <v>2.309256</v>
      </c>
      <c r="AL121" t="n">
        <v>2.354958</v>
      </c>
      <c r="AM121" t="n">
        <v>2.475978</v>
      </c>
      <c r="AN121" t="n">
        <v>2.34649</v>
      </c>
      <c r="AO121" t="n">
        <v>2.45846</v>
      </c>
      <c r="AP121" t="n">
        <v>2.507788</v>
      </c>
      <c r="AQ121" t="n">
        <v>2.471091</v>
      </c>
      <c r="AR121" t="n">
        <v>2.3171</v>
      </c>
      <c r="AS121" t="n">
        <v>2.296566</v>
      </c>
      <c r="AT121" t="n">
        <v>2.330613</v>
      </c>
      <c r="AU121" t="n">
        <v>2.387629</v>
      </c>
      <c r="AV121" t="n">
        <v>2.446569</v>
      </c>
      <c r="AW121" t="n">
        <v>2.449814</v>
      </c>
      <c r="AX121" t="n">
        <v>2.442864</v>
      </c>
      <c r="AY121" t="n">
        <v>2.241856</v>
      </c>
      <c r="AZ121" t="n">
        <v>2.279385</v>
      </c>
      <c r="BA121" t="n">
        <v>2.337543</v>
      </c>
      <c r="BB121" t="n">
        <v>2.47709</v>
      </c>
      <c r="BC121" t="n">
        <v>2.528069</v>
      </c>
      <c r="BD121" t="n">
        <v>2.601609</v>
      </c>
      <c r="BE121" t="n">
        <v>2.531293</v>
      </c>
      <c r="BF121" t="n">
        <v>2.443204</v>
      </c>
      <c r="BG121" t="n">
        <v>2.180121</v>
      </c>
      <c r="BH121" t="n">
        <v>2.261042</v>
      </c>
      <c r="BI121" t="n">
        <v>2.382157</v>
      </c>
      <c r="BJ121" t="n">
        <v>2.479966</v>
      </c>
      <c r="BK121" t="n">
        <v>2.517324</v>
      </c>
      <c r="BL121" t="n">
        <v>2.491911</v>
      </c>
      <c r="BM121" t="n">
        <v>2.641389</v>
      </c>
      <c r="BN121" t="n">
        <v>2.543985</v>
      </c>
    </row>
    <row r="122" spans="1:66">
      <c r="A122" t="n">
        <v>99.18555600000001</v>
      </c>
      <c r="B122" t="n">
        <v>4.132731481481481</v>
      </c>
      <c r="C122" t="n">
        <v>2.521486</v>
      </c>
      <c r="D122" t="n">
        <v>2.510728</v>
      </c>
      <c r="E122" t="n">
        <v>2.61142</v>
      </c>
      <c r="F122" t="n">
        <v>2.510896</v>
      </c>
      <c r="G122" t="n">
        <v>0.194729</v>
      </c>
      <c r="H122" t="n">
        <v>0.17163</v>
      </c>
      <c r="I122" t="n">
        <v>0.158828</v>
      </c>
      <c r="J122" t="n">
        <v>0.182584</v>
      </c>
      <c r="K122" t="n">
        <v>3.516498</v>
      </c>
      <c r="L122" t="n">
        <v>3.530387</v>
      </c>
      <c r="M122" t="n">
        <v>3.680703</v>
      </c>
      <c r="N122" t="n">
        <v>3.603333</v>
      </c>
      <c r="O122" t="n">
        <v>2.515137</v>
      </c>
      <c r="P122" t="n">
        <v>2.592183</v>
      </c>
      <c r="Q122" t="n">
        <v>2.499643</v>
      </c>
      <c r="R122" t="n">
        <v>2.406339</v>
      </c>
      <c r="S122" t="n">
        <v>0.361571</v>
      </c>
      <c r="T122" t="n">
        <v>1.61325</v>
      </c>
      <c r="U122" t="n">
        <v>2.173232</v>
      </c>
      <c r="V122" t="n">
        <v>2.250171</v>
      </c>
      <c r="W122" t="n">
        <v>2.336215</v>
      </c>
      <c r="X122" t="n">
        <v>2.377345</v>
      </c>
      <c r="Y122" t="n">
        <v>2.392167</v>
      </c>
      <c r="Z122" t="n">
        <v>2.334597</v>
      </c>
      <c r="AA122" t="n">
        <v>0.123126</v>
      </c>
      <c r="AB122" t="n">
        <v>2.02821</v>
      </c>
      <c r="AC122" t="n">
        <v>2.214112</v>
      </c>
      <c r="AD122" t="n">
        <v>2.295656</v>
      </c>
      <c r="AE122" t="n">
        <v>2.472911</v>
      </c>
      <c r="AF122" t="n">
        <v>2.387194</v>
      </c>
      <c r="AG122" t="n">
        <v>2.456065</v>
      </c>
      <c r="AH122" t="n">
        <v>2.430518</v>
      </c>
      <c r="AI122" t="n">
        <v>2.194593</v>
      </c>
      <c r="AJ122" t="n">
        <v>2.255035</v>
      </c>
      <c r="AK122" t="n">
        <v>2.312073</v>
      </c>
      <c r="AL122" t="n">
        <v>2.364334</v>
      </c>
      <c r="AM122" t="n">
        <v>2.485787</v>
      </c>
      <c r="AN122" t="n">
        <v>2.367018</v>
      </c>
      <c r="AO122" t="n">
        <v>2.467638</v>
      </c>
      <c r="AP122" t="n">
        <v>2.524352</v>
      </c>
      <c r="AQ122" t="n">
        <v>2.490548</v>
      </c>
      <c r="AR122" t="n">
        <v>2.325422</v>
      </c>
      <c r="AS122" t="n">
        <v>2.317289</v>
      </c>
      <c r="AT122" t="n">
        <v>2.331466</v>
      </c>
      <c r="AU122" t="n">
        <v>2.409706</v>
      </c>
      <c r="AV122" t="n">
        <v>2.452041</v>
      </c>
      <c r="AW122" t="n">
        <v>2.451897</v>
      </c>
      <c r="AX122" t="n">
        <v>2.444273</v>
      </c>
      <c r="AY122" t="n">
        <v>2.239829</v>
      </c>
      <c r="AZ122" t="n">
        <v>2.299407</v>
      </c>
      <c r="BA122" t="n">
        <v>2.351439</v>
      </c>
      <c r="BB122" t="n">
        <v>2.496694</v>
      </c>
      <c r="BC122" t="n">
        <v>2.541344</v>
      </c>
      <c r="BD122" t="n">
        <v>2.610818</v>
      </c>
      <c r="BE122" t="n">
        <v>2.534211</v>
      </c>
      <c r="BF122" t="n">
        <v>2.466359</v>
      </c>
      <c r="BG122" t="n">
        <v>2.183013</v>
      </c>
      <c r="BH122" t="n">
        <v>2.270608</v>
      </c>
      <c r="BI122" t="n">
        <v>2.383621</v>
      </c>
      <c r="BJ122" t="n">
        <v>2.492546</v>
      </c>
      <c r="BK122" t="n">
        <v>2.534524</v>
      </c>
      <c r="BL122" t="n">
        <v>2.508992</v>
      </c>
      <c r="BM122" t="n">
        <v>2.654754</v>
      </c>
      <c r="BN122" t="n">
        <v>2.55703</v>
      </c>
    </row>
    <row r="123" spans="1:66">
      <c r="A123" t="n">
        <v>100.185</v>
      </c>
      <c r="B123" t="n">
        <v>4.174375</v>
      </c>
      <c r="C123" t="n">
        <v>2.519123</v>
      </c>
      <c r="D123" t="n">
        <v>2.521264</v>
      </c>
      <c r="E123" t="n">
        <v>2.621708</v>
      </c>
      <c r="F123" t="n">
        <v>2.521694</v>
      </c>
      <c r="G123" t="n">
        <v>0.190618</v>
      </c>
      <c r="H123" t="n">
        <v>0.167918</v>
      </c>
      <c r="I123" t="n">
        <v>0.157639</v>
      </c>
      <c r="J123" t="n">
        <v>0.180253</v>
      </c>
      <c r="K123" t="n">
        <v>3.565516</v>
      </c>
      <c r="L123" t="n">
        <v>3.563288</v>
      </c>
      <c r="M123" t="n">
        <v>3.712011</v>
      </c>
      <c r="N123" t="n">
        <v>3.646952</v>
      </c>
      <c r="O123" t="n">
        <v>2.524419</v>
      </c>
      <c r="P123" t="n">
        <v>2.607487</v>
      </c>
      <c r="Q123" t="n">
        <v>2.510233</v>
      </c>
      <c r="R123" t="n">
        <v>2.420474</v>
      </c>
      <c r="S123" t="n">
        <v>0.362931</v>
      </c>
      <c r="T123" t="n">
        <v>1.610376</v>
      </c>
      <c r="U123" t="n">
        <v>2.171971</v>
      </c>
      <c r="V123" t="n">
        <v>2.263152</v>
      </c>
      <c r="W123" t="n">
        <v>2.357209</v>
      </c>
      <c r="X123" t="n">
        <v>2.384676</v>
      </c>
      <c r="Y123" t="n">
        <v>2.401734</v>
      </c>
      <c r="Z123" t="n">
        <v>2.332936</v>
      </c>
      <c r="AA123" t="n">
        <v>0.121768</v>
      </c>
      <c r="AB123" t="n">
        <v>2.039318</v>
      </c>
      <c r="AC123" t="n">
        <v>2.23403</v>
      </c>
      <c r="AD123" t="n">
        <v>2.29836</v>
      </c>
      <c r="AE123" t="n">
        <v>2.485666</v>
      </c>
      <c r="AF123" t="n">
        <v>2.39971</v>
      </c>
      <c r="AG123" t="n">
        <v>2.466102</v>
      </c>
      <c r="AH123" t="n">
        <v>2.431895</v>
      </c>
      <c r="AI123" t="n">
        <v>2.209519</v>
      </c>
      <c r="AJ123" t="n">
        <v>2.264674</v>
      </c>
      <c r="AK123" t="n">
        <v>2.32748</v>
      </c>
      <c r="AL123" t="n">
        <v>2.388797</v>
      </c>
      <c r="AM123" t="n">
        <v>2.492997</v>
      </c>
      <c r="AN123" t="n">
        <v>2.37381</v>
      </c>
      <c r="AO123" t="n">
        <v>2.466587</v>
      </c>
      <c r="AP123" t="n">
        <v>2.533878</v>
      </c>
      <c r="AQ123" t="n">
        <v>2.501153</v>
      </c>
      <c r="AR123" t="n">
        <v>2.329853</v>
      </c>
      <c r="AS123" t="n">
        <v>2.318559</v>
      </c>
      <c r="AT123" t="n">
        <v>2.356506</v>
      </c>
      <c r="AU123" t="n">
        <v>2.42197</v>
      </c>
      <c r="AV123" t="n">
        <v>2.473613</v>
      </c>
      <c r="AW123" t="n">
        <v>2.461252</v>
      </c>
      <c r="AX123" t="n">
        <v>2.461184</v>
      </c>
      <c r="AY123" t="n">
        <v>2.247429</v>
      </c>
      <c r="AZ123" t="n">
        <v>2.307707</v>
      </c>
      <c r="BA123" t="n">
        <v>2.365109</v>
      </c>
      <c r="BB123" t="n">
        <v>2.514073</v>
      </c>
      <c r="BC123" t="n">
        <v>2.56325</v>
      </c>
      <c r="BD123" t="n">
        <v>2.632955</v>
      </c>
      <c r="BE123" t="n">
        <v>2.553524</v>
      </c>
      <c r="BF123" t="n">
        <v>2.473532</v>
      </c>
      <c r="BG123" t="n">
        <v>2.195039</v>
      </c>
      <c r="BH123" t="n">
        <v>2.28706</v>
      </c>
      <c r="BI123" t="n">
        <v>2.397717</v>
      </c>
      <c r="BJ123" t="n">
        <v>2.511529</v>
      </c>
      <c r="BK123" t="n">
        <v>2.548887</v>
      </c>
      <c r="BL123" t="n">
        <v>2.527886</v>
      </c>
      <c r="BM123" t="n">
        <v>2.659432</v>
      </c>
      <c r="BN123" t="n">
        <v>2.556685</v>
      </c>
    </row>
    <row r="124" spans="1:66">
      <c r="A124" t="n">
        <v>101.184722</v>
      </c>
      <c r="B124" t="n">
        <v>4.216030092592592</v>
      </c>
      <c r="C124" t="n">
        <v>2.542443</v>
      </c>
      <c r="D124" t="n">
        <v>2.5374</v>
      </c>
      <c r="E124" t="n">
        <v>2.622529</v>
      </c>
      <c r="F124" t="n">
        <v>2.539764</v>
      </c>
      <c r="G124" t="n">
        <v>0.188629</v>
      </c>
      <c r="H124" t="n">
        <v>0.164131</v>
      </c>
      <c r="I124" t="n">
        <v>0.155355</v>
      </c>
      <c r="J124" t="n">
        <v>0.178646</v>
      </c>
      <c r="K124" t="n">
        <v>3.615221</v>
      </c>
      <c r="L124" t="n">
        <v>3.612683</v>
      </c>
      <c r="M124" t="n">
        <v>3.758274</v>
      </c>
      <c r="N124" t="n">
        <v>3.699132</v>
      </c>
      <c r="O124" t="n">
        <v>2.535268</v>
      </c>
      <c r="P124" t="n">
        <v>2.625812</v>
      </c>
      <c r="Q124" t="n">
        <v>2.521546</v>
      </c>
      <c r="R124" t="n">
        <v>2.432409</v>
      </c>
      <c r="S124" t="n">
        <v>0.35959</v>
      </c>
      <c r="T124" t="n">
        <v>1.614205</v>
      </c>
      <c r="U124" t="n">
        <v>2.176713</v>
      </c>
      <c r="V124" t="n">
        <v>2.269513</v>
      </c>
      <c r="W124" t="n">
        <v>2.36394</v>
      </c>
      <c r="X124" t="n">
        <v>2.406371</v>
      </c>
      <c r="Y124" t="n">
        <v>2.411557</v>
      </c>
      <c r="Z124" t="n">
        <v>2.343235</v>
      </c>
      <c r="AA124" t="n">
        <v>0.122514</v>
      </c>
      <c r="AB124" t="n">
        <v>2.044503</v>
      </c>
      <c r="AC124" t="n">
        <v>2.240453</v>
      </c>
      <c r="AD124" t="n">
        <v>2.306933</v>
      </c>
      <c r="AE124" t="n">
        <v>2.487675</v>
      </c>
      <c r="AF124" t="n">
        <v>2.414197</v>
      </c>
      <c r="AG124" t="n">
        <v>2.476722</v>
      </c>
      <c r="AH124" t="n">
        <v>2.450068</v>
      </c>
      <c r="AI124" t="n">
        <v>2.216383</v>
      </c>
      <c r="AJ124" t="n">
        <v>2.271499</v>
      </c>
      <c r="AK124" t="n">
        <v>2.337513</v>
      </c>
      <c r="AL124" t="n">
        <v>2.407007</v>
      </c>
      <c r="AM124" t="n">
        <v>2.513396</v>
      </c>
      <c r="AN124" t="n">
        <v>2.392265</v>
      </c>
      <c r="AO124" t="n">
        <v>2.500007</v>
      </c>
      <c r="AP124" t="n">
        <v>2.549205</v>
      </c>
      <c r="AQ124" t="n">
        <v>2.528344</v>
      </c>
      <c r="AR124" t="n">
        <v>2.350598</v>
      </c>
      <c r="AS124" t="n">
        <v>2.319882</v>
      </c>
      <c r="AT124" t="n">
        <v>2.360037</v>
      </c>
      <c r="AU124" t="n">
        <v>2.42362</v>
      </c>
      <c r="AV124" t="n">
        <v>2.484792</v>
      </c>
      <c r="AW124" t="n">
        <v>2.475055</v>
      </c>
      <c r="AX124" t="n">
        <v>2.480246</v>
      </c>
      <c r="AY124" t="n">
        <v>2.26374</v>
      </c>
      <c r="AZ124" t="n">
        <v>2.323699</v>
      </c>
      <c r="BA124" t="n">
        <v>2.377371</v>
      </c>
      <c r="BB124" t="n">
        <v>2.530767</v>
      </c>
      <c r="BC124" t="n">
        <v>2.583671</v>
      </c>
      <c r="BD124" t="n">
        <v>2.649179</v>
      </c>
      <c r="BE124" t="n">
        <v>2.541801</v>
      </c>
      <c r="BF124" t="n">
        <v>2.486278</v>
      </c>
      <c r="BG124" t="n">
        <v>2.198088</v>
      </c>
      <c r="BH124" t="n">
        <v>2.284984</v>
      </c>
      <c r="BI124" t="n">
        <v>2.405846</v>
      </c>
      <c r="BJ124" t="n">
        <v>2.518099</v>
      </c>
      <c r="BK124" t="n">
        <v>2.5534</v>
      </c>
      <c r="BL124" t="n">
        <v>2.538</v>
      </c>
      <c r="BM124" t="n">
        <v>2.685182</v>
      </c>
      <c r="BN124" t="n">
        <v>2.568533</v>
      </c>
    </row>
    <row r="125" spans="1:66">
      <c r="A125" t="n">
        <v>102.184444</v>
      </c>
      <c r="B125" t="n">
        <v>4.257685185185185</v>
      </c>
      <c r="C125" t="n">
        <v>2.538374</v>
      </c>
      <c r="D125" t="n">
        <v>2.555868</v>
      </c>
      <c r="E125" t="n">
        <v>2.620736</v>
      </c>
      <c r="F125" t="n">
        <v>2.549194</v>
      </c>
      <c r="G125" t="n">
        <v>0.186197</v>
      </c>
      <c r="H125" t="n">
        <v>0.162969</v>
      </c>
      <c r="I125" t="n">
        <v>0.150871</v>
      </c>
      <c r="J125" t="n">
        <v>0.177381</v>
      </c>
      <c r="K125" t="n">
        <v>3.651741</v>
      </c>
      <c r="L125" t="n">
        <v>3.639497</v>
      </c>
      <c r="M125" t="n">
        <v>3.814973</v>
      </c>
      <c r="N125" t="n">
        <v>3.732574</v>
      </c>
      <c r="O125" t="n">
        <v>2.555782</v>
      </c>
      <c r="P125" t="n">
        <v>2.630189</v>
      </c>
      <c r="Q125" t="n">
        <v>2.526063</v>
      </c>
      <c r="R125" t="n">
        <v>2.438254</v>
      </c>
      <c r="S125" t="n">
        <v>0.355477</v>
      </c>
      <c r="T125" t="n">
        <v>1.613278</v>
      </c>
      <c r="U125" t="n">
        <v>2.190484</v>
      </c>
      <c r="V125" t="n">
        <v>2.272447</v>
      </c>
      <c r="W125" t="n">
        <v>2.373264</v>
      </c>
      <c r="X125" t="n">
        <v>2.411642</v>
      </c>
      <c r="Y125" t="n">
        <v>2.419257</v>
      </c>
      <c r="Z125" t="n">
        <v>2.362556</v>
      </c>
      <c r="AA125" t="n">
        <v>0.118668</v>
      </c>
      <c r="AB125" t="n">
        <v>2.051971</v>
      </c>
      <c r="AC125" t="n">
        <v>2.245806</v>
      </c>
      <c r="AD125" t="n">
        <v>2.316856</v>
      </c>
      <c r="AE125" t="n">
        <v>2.498303</v>
      </c>
      <c r="AF125" t="n">
        <v>2.428993</v>
      </c>
      <c r="AG125" t="n">
        <v>2.479731</v>
      </c>
      <c r="AH125" t="n">
        <v>2.448392</v>
      </c>
      <c r="AI125" t="n">
        <v>2.22897</v>
      </c>
      <c r="AJ125" t="n">
        <v>2.28923</v>
      </c>
      <c r="AK125" t="n">
        <v>2.349363</v>
      </c>
      <c r="AL125" t="n">
        <v>2.410416</v>
      </c>
      <c r="AM125" t="n">
        <v>2.532127</v>
      </c>
      <c r="AN125" t="n">
        <v>2.399804</v>
      </c>
      <c r="AO125" t="n">
        <v>2.484049</v>
      </c>
      <c r="AP125" t="n">
        <v>2.557766</v>
      </c>
      <c r="AQ125" t="n">
        <v>2.532901</v>
      </c>
      <c r="AR125" t="n">
        <v>2.368938</v>
      </c>
      <c r="AS125" t="n">
        <v>2.337425</v>
      </c>
      <c r="AT125" t="n">
        <v>2.374525</v>
      </c>
      <c r="AU125" t="n">
        <v>2.432724</v>
      </c>
      <c r="AV125" t="n">
        <v>2.490264</v>
      </c>
      <c r="AW125" t="n">
        <v>2.498072</v>
      </c>
      <c r="AX125" t="n">
        <v>2.484847</v>
      </c>
      <c r="AY125" t="n">
        <v>2.261923</v>
      </c>
      <c r="AZ125" t="n">
        <v>2.322618</v>
      </c>
      <c r="BA125" t="n">
        <v>2.392348</v>
      </c>
      <c r="BB125" t="n">
        <v>2.534232</v>
      </c>
      <c r="BC125" t="n">
        <v>2.588044</v>
      </c>
      <c r="BD125" t="n">
        <v>2.652936</v>
      </c>
      <c r="BE125" t="n">
        <v>2.571841</v>
      </c>
      <c r="BF125" t="n">
        <v>2.49342</v>
      </c>
      <c r="BG125" t="n">
        <v>2.205035</v>
      </c>
      <c r="BH125" t="n">
        <v>2.303765</v>
      </c>
      <c r="BI125" t="n">
        <v>2.422324</v>
      </c>
      <c r="BJ125" t="n">
        <v>2.549671</v>
      </c>
      <c r="BK125" t="n">
        <v>2.551479</v>
      </c>
      <c r="BL125" t="n">
        <v>2.549775</v>
      </c>
      <c r="BM125" t="n">
        <v>2.683706</v>
      </c>
      <c r="BN125" t="n">
        <v>2.577578</v>
      </c>
    </row>
    <row r="126" spans="1:66">
      <c r="A126" t="n">
        <v>103.184167</v>
      </c>
      <c r="B126" t="n">
        <v>4.299340277777778</v>
      </c>
      <c r="C126" t="n">
        <v>2.549842</v>
      </c>
      <c r="D126" t="n">
        <v>2.556947</v>
      </c>
      <c r="E126" t="n">
        <v>2.640955</v>
      </c>
      <c r="F126" t="n">
        <v>2.547417</v>
      </c>
      <c r="G126" t="n">
        <v>0.182766</v>
      </c>
      <c r="H126" t="n">
        <v>0.159308</v>
      </c>
      <c r="I126" t="n">
        <v>0.149155</v>
      </c>
      <c r="J126" t="n">
        <v>0.1706</v>
      </c>
      <c r="K126" t="n">
        <v>3.675405</v>
      </c>
      <c r="L126" t="n">
        <v>3.697137</v>
      </c>
      <c r="M126" t="n">
        <v>3.850701</v>
      </c>
      <c r="N126" t="n">
        <v>3.779858</v>
      </c>
      <c r="O126" t="n">
        <v>2.557631</v>
      </c>
      <c r="P126" t="n">
        <v>2.645885</v>
      </c>
      <c r="Q126" t="n">
        <v>2.548237</v>
      </c>
      <c r="R126" t="n">
        <v>2.459709</v>
      </c>
      <c r="S126" t="n">
        <v>0.357765</v>
      </c>
      <c r="T126" t="n">
        <v>1.617974</v>
      </c>
      <c r="U126" t="n">
        <v>2.199545</v>
      </c>
      <c r="V126" t="n">
        <v>2.289204</v>
      </c>
      <c r="W126" t="n">
        <v>2.390061</v>
      </c>
      <c r="X126" t="n">
        <v>2.423852</v>
      </c>
      <c r="Y126" t="n">
        <v>2.439808</v>
      </c>
      <c r="Z126" t="n">
        <v>2.379833</v>
      </c>
      <c r="AA126" t="n">
        <v>0.117736</v>
      </c>
      <c r="AB126" t="n">
        <v>2.055542</v>
      </c>
      <c r="AC126" t="n">
        <v>2.252471</v>
      </c>
      <c r="AD126" t="n">
        <v>2.33095</v>
      </c>
      <c r="AE126" t="n">
        <v>2.508553</v>
      </c>
      <c r="AF126" t="n">
        <v>2.427153</v>
      </c>
      <c r="AG126" t="n">
        <v>2.487238</v>
      </c>
      <c r="AH126" t="n">
        <v>2.462565</v>
      </c>
      <c r="AI126" t="n">
        <v>2.235932</v>
      </c>
      <c r="AJ126" t="n">
        <v>2.292744</v>
      </c>
      <c r="AK126" t="n">
        <v>2.361626</v>
      </c>
      <c r="AL126" t="n">
        <v>2.425922</v>
      </c>
      <c r="AM126" t="n">
        <v>2.534026</v>
      </c>
      <c r="AN126" t="n">
        <v>2.411911</v>
      </c>
      <c r="AO126" t="n">
        <v>2.513312</v>
      </c>
      <c r="AP126" t="n">
        <v>2.576088</v>
      </c>
      <c r="AQ126" t="n">
        <v>2.542093</v>
      </c>
      <c r="AR126" t="n">
        <v>2.382163</v>
      </c>
      <c r="AS126" t="n">
        <v>2.340569</v>
      </c>
      <c r="AT126" t="n">
        <v>2.384438</v>
      </c>
      <c r="AU126" t="n">
        <v>2.444588</v>
      </c>
      <c r="AV126" t="n">
        <v>2.49181</v>
      </c>
      <c r="AW126" t="n">
        <v>2.498685</v>
      </c>
      <c r="AX126" t="n">
        <v>2.500287</v>
      </c>
      <c r="AY126" t="n">
        <v>2.273429</v>
      </c>
      <c r="AZ126" t="n">
        <v>2.320823</v>
      </c>
      <c r="BA126" t="n">
        <v>2.396563</v>
      </c>
      <c r="BB126" t="n">
        <v>2.545544</v>
      </c>
      <c r="BC126" t="n">
        <v>2.596812</v>
      </c>
      <c r="BD126" t="n">
        <v>2.667085</v>
      </c>
      <c r="BE126" t="n">
        <v>2.585297</v>
      </c>
      <c r="BF126" t="n">
        <v>2.517062</v>
      </c>
      <c r="BG126" t="n">
        <v>2.212951</v>
      </c>
      <c r="BH126" t="n">
        <v>2.322061</v>
      </c>
      <c r="BI126" t="n">
        <v>2.420508</v>
      </c>
      <c r="BJ126" t="n">
        <v>2.564398</v>
      </c>
      <c r="BK126" t="n">
        <v>2.560175</v>
      </c>
      <c r="BL126" t="n">
        <v>2.552016</v>
      </c>
      <c r="BM126" t="n">
        <v>2.691896</v>
      </c>
      <c r="BN126" t="n">
        <v>2.604407</v>
      </c>
    </row>
    <row r="127" spans="1:66">
      <c r="A127" t="n">
        <v>104.183889</v>
      </c>
      <c r="B127" t="n">
        <v>4.34099537037037</v>
      </c>
      <c r="C127" t="n">
        <v>2.565446</v>
      </c>
      <c r="D127" t="n">
        <v>2.579121</v>
      </c>
      <c r="E127" t="n">
        <v>2.65324</v>
      </c>
      <c r="F127" t="n">
        <v>2.56932</v>
      </c>
      <c r="G127" t="n">
        <v>0.181366</v>
      </c>
      <c r="H127" t="n">
        <v>0.157878</v>
      </c>
      <c r="I127" t="n">
        <v>0.146385</v>
      </c>
      <c r="J127" t="n">
        <v>0.172228</v>
      </c>
      <c r="K127" t="n">
        <v>3.707004</v>
      </c>
      <c r="L127" t="n">
        <v>3.750767</v>
      </c>
      <c r="M127" t="n">
        <v>3.898515</v>
      </c>
      <c r="N127" t="n">
        <v>3.807853</v>
      </c>
      <c r="O127" t="n">
        <v>2.562304</v>
      </c>
      <c r="P127" t="n">
        <v>2.661344</v>
      </c>
      <c r="Q127" t="n">
        <v>2.556818</v>
      </c>
      <c r="R127" t="n">
        <v>2.469893</v>
      </c>
      <c r="S127" t="n">
        <v>0.355905</v>
      </c>
      <c r="T127" t="n">
        <v>1.616076</v>
      </c>
      <c r="U127" t="n">
        <v>2.202353</v>
      </c>
      <c r="V127" t="n">
        <v>2.301372</v>
      </c>
      <c r="W127" t="n">
        <v>2.402607</v>
      </c>
      <c r="X127" t="n">
        <v>2.431814</v>
      </c>
      <c r="Y127" t="n">
        <v>2.448558</v>
      </c>
      <c r="Z127" t="n">
        <v>2.39237</v>
      </c>
      <c r="AA127" t="n">
        <v>0.117814</v>
      </c>
      <c r="AB127" t="n">
        <v>2.060531</v>
      </c>
      <c r="AC127" t="n">
        <v>2.270485</v>
      </c>
      <c r="AD127" t="n">
        <v>2.3401</v>
      </c>
      <c r="AE127" t="n">
        <v>2.517115</v>
      </c>
      <c r="AF127" t="n">
        <v>2.438128</v>
      </c>
      <c r="AG127" t="n">
        <v>2.509617</v>
      </c>
      <c r="AH127" t="n">
        <v>2.479622</v>
      </c>
      <c r="AI127" t="n">
        <v>2.249726</v>
      </c>
      <c r="AJ127" t="n">
        <v>2.291245</v>
      </c>
      <c r="AK127" t="n">
        <v>2.363491</v>
      </c>
      <c r="AL127" t="n">
        <v>2.420146</v>
      </c>
      <c r="AM127" t="n">
        <v>2.543966</v>
      </c>
      <c r="AN127" t="n">
        <v>2.426949</v>
      </c>
      <c r="AO127" t="n">
        <v>2.528295</v>
      </c>
      <c r="AP127" t="n">
        <v>2.577638</v>
      </c>
      <c r="AQ127" t="n">
        <v>2.564049</v>
      </c>
      <c r="AR127" t="n">
        <v>2.395528</v>
      </c>
      <c r="AS127" t="n">
        <v>2.361966</v>
      </c>
      <c r="AT127" t="n">
        <v>2.394481</v>
      </c>
      <c r="AU127" t="n">
        <v>2.465543</v>
      </c>
      <c r="AV127" t="n">
        <v>2.502581</v>
      </c>
      <c r="AW127" t="n">
        <v>2.502052</v>
      </c>
      <c r="AX127" t="n">
        <v>2.51581</v>
      </c>
      <c r="AY127" t="n">
        <v>2.279148</v>
      </c>
      <c r="AZ127" t="n">
        <v>2.346246</v>
      </c>
      <c r="BA127" t="n">
        <v>2.404956</v>
      </c>
      <c r="BB127" t="n">
        <v>2.550418</v>
      </c>
      <c r="BC127" t="n">
        <v>2.606691</v>
      </c>
      <c r="BD127" t="n">
        <v>2.673229</v>
      </c>
      <c r="BE127" t="n">
        <v>2.594582</v>
      </c>
      <c r="BF127" t="n">
        <v>2.54517</v>
      </c>
      <c r="BG127" t="n">
        <v>2.222714</v>
      </c>
      <c r="BH127" t="n">
        <v>2.335957</v>
      </c>
      <c r="BI127" t="n">
        <v>2.430192</v>
      </c>
      <c r="BJ127" t="n">
        <v>2.588552</v>
      </c>
      <c r="BK127" t="n">
        <v>2.574776</v>
      </c>
      <c r="BL127" t="n">
        <v>2.568211</v>
      </c>
      <c r="BM127" t="n">
        <v>2.700521</v>
      </c>
      <c r="BN127" t="n">
        <v>2.61194</v>
      </c>
    </row>
    <row r="128" spans="1:66">
      <c r="A128" t="n">
        <v>105.183611</v>
      </c>
      <c r="B128" t="n">
        <v>4.382650462962963</v>
      </c>
      <c r="C128" t="n">
        <v>2.581507</v>
      </c>
      <c r="D128" t="n">
        <v>2.601032</v>
      </c>
      <c r="E128" t="n">
        <v>2.664433</v>
      </c>
      <c r="F128" t="n">
        <v>2.569498</v>
      </c>
      <c r="G128" t="n">
        <v>0.179461</v>
      </c>
      <c r="H128" t="n">
        <v>0.154125</v>
      </c>
      <c r="I128" t="n">
        <v>0.143115</v>
      </c>
      <c r="J128" t="n">
        <v>0.169887</v>
      </c>
      <c r="K128" t="n">
        <v>3.748672</v>
      </c>
      <c r="L128" t="n">
        <v>3.78355</v>
      </c>
      <c r="M128" t="n">
        <v>3.940407</v>
      </c>
      <c r="N128" t="n">
        <v>3.865153</v>
      </c>
      <c r="O128" t="n">
        <v>2.572412</v>
      </c>
      <c r="P128" t="n">
        <v>2.668351</v>
      </c>
      <c r="Q128" t="n">
        <v>2.557015</v>
      </c>
      <c r="R128" t="n">
        <v>2.482753</v>
      </c>
      <c r="S128" t="n">
        <v>0.353845</v>
      </c>
      <c r="T128" t="n">
        <v>1.621412</v>
      </c>
      <c r="U128" t="n">
        <v>2.22769</v>
      </c>
      <c r="V128" t="n">
        <v>2.315533</v>
      </c>
      <c r="W128" t="n">
        <v>2.408592</v>
      </c>
      <c r="X128" t="n">
        <v>2.447497</v>
      </c>
      <c r="Y128" t="n">
        <v>2.461859</v>
      </c>
      <c r="Z128" t="n">
        <v>2.405757</v>
      </c>
      <c r="AA128" t="n">
        <v>0.116219</v>
      </c>
      <c r="AB128" t="n">
        <v>2.069069</v>
      </c>
      <c r="AC128" t="n">
        <v>2.273866</v>
      </c>
      <c r="AD128" t="n">
        <v>2.351848</v>
      </c>
      <c r="AE128" t="n">
        <v>2.528377</v>
      </c>
      <c r="AF128" t="n">
        <v>2.463866</v>
      </c>
      <c r="AG128" t="n">
        <v>2.534076</v>
      </c>
      <c r="AH128" t="n">
        <v>2.492981</v>
      </c>
      <c r="AI128" t="n">
        <v>2.251015</v>
      </c>
      <c r="AJ128" t="n">
        <v>2.29875</v>
      </c>
      <c r="AK128" t="n">
        <v>2.391462</v>
      </c>
      <c r="AL128" t="n">
        <v>2.446649</v>
      </c>
      <c r="AM128" t="n">
        <v>2.551026</v>
      </c>
      <c r="AN128" t="n">
        <v>2.442291</v>
      </c>
      <c r="AO128" t="n">
        <v>2.529077</v>
      </c>
      <c r="AP128" t="n">
        <v>2.568428</v>
      </c>
      <c r="AQ128" t="n">
        <v>2.572244</v>
      </c>
      <c r="AR128" t="n">
        <v>2.415734</v>
      </c>
      <c r="AS128" t="n">
        <v>2.382513</v>
      </c>
      <c r="AT128" t="n">
        <v>2.402189</v>
      </c>
      <c r="AU128" t="n">
        <v>2.477868</v>
      </c>
      <c r="AV128" t="n">
        <v>2.506431</v>
      </c>
      <c r="AW128" t="n">
        <v>2.515131</v>
      </c>
      <c r="AX128" t="n">
        <v>2.515592</v>
      </c>
      <c r="AY128" t="n">
        <v>2.287221</v>
      </c>
      <c r="AZ128" t="n">
        <v>2.357193</v>
      </c>
      <c r="BA128" t="n">
        <v>2.420093</v>
      </c>
      <c r="BB128" t="n">
        <v>2.561276</v>
      </c>
      <c r="BC128" t="n">
        <v>2.622148</v>
      </c>
      <c r="BD128" t="n">
        <v>2.690427</v>
      </c>
      <c r="BE128" t="n">
        <v>2.605369</v>
      </c>
      <c r="BF128" t="n">
        <v>2.557065</v>
      </c>
      <c r="BG128" t="n">
        <v>2.238898</v>
      </c>
      <c r="BH128" t="n">
        <v>2.354557</v>
      </c>
      <c r="BI128" t="n">
        <v>2.432924</v>
      </c>
      <c r="BJ128" t="n">
        <v>2.596968</v>
      </c>
      <c r="BK128" t="n">
        <v>2.587791</v>
      </c>
      <c r="BL128" t="n">
        <v>2.589093</v>
      </c>
      <c r="BM128" t="n">
        <v>2.708196</v>
      </c>
      <c r="BN128" t="n">
        <v>2.624781</v>
      </c>
    </row>
    <row r="129" spans="1:66">
      <c r="A129" t="n">
        <v>106.183056</v>
      </c>
      <c r="B129" t="n">
        <v>4.424293981481481</v>
      </c>
      <c r="C129" t="n">
        <v>2.603563</v>
      </c>
      <c r="D129" t="n">
        <v>2.615811</v>
      </c>
      <c r="E129" t="n">
        <v>2.669775</v>
      </c>
      <c r="F129" t="n">
        <v>2.597328</v>
      </c>
      <c r="G129" t="n">
        <v>0.175862</v>
      </c>
      <c r="H129" t="n">
        <v>0.151579</v>
      </c>
      <c r="I129" t="n">
        <v>0.143047</v>
      </c>
      <c r="J129" t="n">
        <v>0.167092</v>
      </c>
      <c r="K129" t="n">
        <v>3.809366</v>
      </c>
      <c r="L129" t="n">
        <v>3.81715</v>
      </c>
      <c r="M129" t="n">
        <v>3.966965</v>
      </c>
      <c r="N129" t="n">
        <v>3.882356</v>
      </c>
      <c r="O129" t="n">
        <v>2.580171</v>
      </c>
      <c r="P129" t="n">
        <v>2.690395</v>
      </c>
      <c r="Q129" t="n">
        <v>2.562348</v>
      </c>
      <c r="R129" t="n">
        <v>2.485179</v>
      </c>
      <c r="S129" t="n">
        <v>0.353405</v>
      </c>
      <c r="T129" t="n">
        <v>1.630351</v>
      </c>
      <c r="U129" t="n">
        <v>2.23525</v>
      </c>
      <c r="V129" t="n">
        <v>2.322097</v>
      </c>
      <c r="W129" t="n">
        <v>2.410237</v>
      </c>
      <c r="X129" t="n">
        <v>2.450622</v>
      </c>
      <c r="Y129" t="n">
        <v>2.470209</v>
      </c>
      <c r="Z129" t="n">
        <v>2.426861</v>
      </c>
      <c r="AA129" t="n">
        <v>0.112548</v>
      </c>
      <c r="AB129" t="n">
        <v>2.075497</v>
      </c>
      <c r="AC129" t="n">
        <v>2.282767</v>
      </c>
      <c r="AD129" t="n">
        <v>2.363026</v>
      </c>
      <c r="AE129" t="n">
        <v>2.54161</v>
      </c>
      <c r="AF129" t="n">
        <v>2.461439</v>
      </c>
      <c r="AG129" t="n">
        <v>2.523394</v>
      </c>
      <c r="AH129" t="n">
        <v>2.492403</v>
      </c>
      <c r="AI129" t="n">
        <v>2.259068</v>
      </c>
      <c r="AJ129" t="n">
        <v>2.30285</v>
      </c>
      <c r="AK129" t="n">
        <v>2.397939</v>
      </c>
      <c r="AL129" t="n">
        <v>2.450904</v>
      </c>
      <c r="AM129" t="n">
        <v>2.563569</v>
      </c>
      <c r="AN129" t="n">
        <v>2.449647</v>
      </c>
      <c r="AO129" t="n">
        <v>2.546307</v>
      </c>
      <c r="AP129" t="n">
        <v>2.589277</v>
      </c>
      <c r="AQ129" t="n">
        <v>2.591649</v>
      </c>
      <c r="AR129" t="n">
        <v>2.419903</v>
      </c>
      <c r="AS129" t="n">
        <v>2.399229</v>
      </c>
      <c r="AT129" t="n">
        <v>2.416434</v>
      </c>
      <c r="AU129" t="n">
        <v>2.493237</v>
      </c>
      <c r="AV129" t="n">
        <v>2.525297</v>
      </c>
      <c r="AW129" t="n">
        <v>2.535823</v>
      </c>
      <c r="AX129" t="n">
        <v>2.515923</v>
      </c>
      <c r="AY129" t="n">
        <v>2.289611</v>
      </c>
      <c r="AZ129" t="n">
        <v>2.358497</v>
      </c>
      <c r="BA129" t="n">
        <v>2.427878</v>
      </c>
      <c r="BB129" t="n">
        <v>2.573137</v>
      </c>
      <c r="BC129" t="n">
        <v>2.641037</v>
      </c>
      <c r="BD129" t="n">
        <v>2.698988</v>
      </c>
      <c r="BE129" t="n">
        <v>2.616838</v>
      </c>
      <c r="BF129" t="n">
        <v>2.564301</v>
      </c>
      <c r="BG129" t="n">
        <v>2.239313</v>
      </c>
      <c r="BH129" t="n">
        <v>2.36398</v>
      </c>
      <c r="BI129" t="n">
        <v>2.447204</v>
      </c>
      <c r="BJ129" t="n">
        <v>2.595514</v>
      </c>
      <c r="BK129" t="n">
        <v>2.604061</v>
      </c>
      <c r="BL129" t="n">
        <v>2.581952</v>
      </c>
      <c r="BM129" t="n">
        <v>2.716371</v>
      </c>
      <c r="BN129" t="n">
        <v>2.613598</v>
      </c>
    </row>
    <row r="130" spans="1:66">
      <c r="A130" t="n">
        <v>107.183333</v>
      </c>
      <c r="B130" t="n">
        <v>4.465972222222223</v>
      </c>
      <c r="C130" t="n">
        <v>2.597274</v>
      </c>
      <c r="D130" t="n">
        <v>2.635016</v>
      </c>
      <c r="E130" t="n">
        <v>2.688988</v>
      </c>
      <c r="F130" t="n">
        <v>2.613208</v>
      </c>
      <c r="G130" t="n">
        <v>0.173469</v>
      </c>
      <c r="H130" t="n">
        <v>0.151966</v>
      </c>
      <c r="I130" t="n">
        <v>0.140469</v>
      </c>
      <c r="J130" t="n">
        <v>0.16475</v>
      </c>
      <c r="K130" t="n">
        <v>3.839169</v>
      </c>
      <c r="L130" t="n">
        <v>3.852699</v>
      </c>
      <c r="M130" t="n">
        <v>4.005371</v>
      </c>
      <c r="N130" t="n">
        <v>3.945192</v>
      </c>
      <c r="O130" t="n">
        <v>2.588426</v>
      </c>
      <c r="P130" t="n">
        <v>2.708937</v>
      </c>
      <c r="Q130" t="n">
        <v>2.590124</v>
      </c>
      <c r="R130" t="n">
        <v>2.502773</v>
      </c>
      <c r="S130" t="n">
        <v>0.351804</v>
      </c>
      <c r="T130" t="n">
        <v>1.634429</v>
      </c>
      <c r="U130" t="n">
        <v>2.240613</v>
      </c>
      <c r="V130" t="n">
        <v>2.333628</v>
      </c>
      <c r="W130" t="n">
        <v>2.42098</v>
      </c>
      <c r="X130" t="n">
        <v>2.464793</v>
      </c>
      <c r="Y130" t="n">
        <v>2.484085</v>
      </c>
      <c r="Z130" t="n">
        <v>2.423167</v>
      </c>
      <c r="AA130" t="n">
        <v>0.114561</v>
      </c>
      <c r="AB130" t="n">
        <v>2.0802</v>
      </c>
      <c r="AC130" t="n">
        <v>2.294023</v>
      </c>
      <c r="AD130" t="n">
        <v>2.372432</v>
      </c>
      <c r="AE130" t="n">
        <v>2.554505</v>
      </c>
      <c r="AF130" t="n">
        <v>2.483451</v>
      </c>
      <c r="AG130" t="n">
        <v>2.544739</v>
      </c>
      <c r="AH130" t="n">
        <v>2.49986</v>
      </c>
      <c r="AI130" t="n">
        <v>2.268202</v>
      </c>
      <c r="AJ130" t="n">
        <v>2.303177</v>
      </c>
      <c r="AK130" t="n">
        <v>2.415771</v>
      </c>
      <c r="AL130" t="n">
        <v>2.461246</v>
      </c>
      <c r="AM130" t="n">
        <v>2.574335</v>
      </c>
      <c r="AN130" t="n">
        <v>2.473467</v>
      </c>
      <c r="AO130" t="n">
        <v>2.56531</v>
      </c>
      <c r="AP130" t="n">
        <v>2.609453</v>
      </c>
      <c r="AQ130" t="n">
        <v>2.60158</v>
      </c>
      <c r="AR130" t="n">
        <v>2.427819</v>
      </c>
      <c r="AS130" t="n">
        <v>2.406945</v>
      </c>
      <c r="AT130" t="n">
        <v>2.426627</v>
      </c>
      <c r="AU130" t="n">
        <v>2.502365</v>
      </c>
      <c r="AV130" t="n">
        <v>2.529311</v>
      </c>
      <c r="AW130" t="n">
        <v>2.532308</v>
      </c>
      <c r="AX130" t="n">
        <v>2.527032</v>
      </c>
      <c r="AY130" t="n">
        <v>2.296341</v>
      </c>
      <c r="AZ130" t="n">
        <v>2.371697</v>
      </c>
      <c r="BA130" t="n">
        <v>2.438663</v>
      </c>
      <c r="BB130" t="n">
        <v>2.574859</v>
      </c>
      <c r="BC130" t="n">
        <v>2.653818</v>
      </c>
      <c r="BD130" t="n">
        <v>2.708243</v>
      </c>
      <c r="BE130" t="n">
        <v>2.619097</v>
      </c>
      <c r="BF130" t="n">
        <v>2.582083</v>
      </c>
      <c r="BG130" t="n">
        <v>2.240317</v>
      </c>
      <c r="BH130" t="n">
        <v>2.377011</v>
      </c>
      <c r="BI130" t="n">
        <v>2.453696</v>
      </c>
      <c r="BJ130" t="n">
        <v>2.620518</v>
      </c>
      <c r="BK130" t="n">
        <v>2.621631</v>
      </c>
      <c r="BL130" t="n">
        <v>2.600227</v>
      </c>
      <c r="BM130" t="n">
        <v>2.745912</v>
      </c>
      <c r="BN130" t="n">
        <v>2.639192</v>
      </c>
    </row>
    <row r="131" spans="1:66">
      <c r="A131" t="n">
        <v>108.183333</v>
      </c>
      <c r="B131" t="n">
        <v>4.507638888888889</v>
      </c>
      <c r="C131" t="n">
        <v>2.60708</v>
      </c>
      <c r="D131" t="n">
        <v>2.643318</v>
      </c>
      <c r="E131" t="n">
        <v>2.697713</v>
      </c>
      <c r="F131" t="n">
        <v>2.623899</v>
      </c>
      <c r="G131" t="n">
        <v>0.174137</v>
      </c>
      <c r="H131" t="n">
        <v>0.149431</v>
      </c>
      <c r="I131" t="n">
        <v>0.139185</v>
      </c>
      <c r="J131" t="n">
        <v>0.162561</v>
      </c>
      <c r="K131" t="n">
        <v>3.88188</v>
      </c>
      <c r="L131" t="n">
        <v>3.895448</v>
      </c>
      <c r="M131" t="n">
        <v>4.038445</v>
      </c>
      <c r="N131" t="n">
        <v>4.001597</v>
      </c>
      <c r="O131" t="n">
        <v>2.598236</v>
      </c>
      <c r="P131" t="n">
        <v>2.723958</v>
      </c>
      <c r="Q131" t="n">
        <v>2.603263</v>
      </c>
      <c r="R131" t="n">
        <v>2.519062</v>
      </c>
      <c r="S131" t="n">
        <v>0.352624</v>
      </c>
      <c r="T131" t="n">
        <v>1.636124</v>
      </c>
      <c r="U131" t="n">
        <v>2.242509</v>
      </c>
      <c r="V131" t="n">
        <v>2.348314</v>
      </c>
      <c r="W131" t="n">
        <v>2.434533</v>
      </c>
      <c r="X131" t="n">
        <v>2.472939</v>
      </c>
      <c r="Y131" t="n">
        <v>2.498901</v>
      </c>
      <c r="Z131" t="n">
        <v>2.445966</v>
      </c>
      <c r="AA131" t="n">
        <v>0.115268</v>
      </c>
      <c r="AB131" t="n">
        <v>2.085122</v>
      </c>
      <c r="AC131" t="n">
        <v>2.311967</v>
      </c>
      <c r="AD131" t="n">
        <v>2.388656</v>
      </c>
      <c r="AE131" t="n">
        <v>2.56759</v>
      </c>
      <c r="AF131" t="n">
        <v>2.493119</v>
      </c>
      <c r="AG131" t="n">
        <v>2.565844</v>
      </c>
      <c r="AH131" t="n">
        <v>2.508241</v>
      </c>
      <c r="AI131" t="n">
        <v>2.282738</v>
      </c>
      <c r="AJ131" t="n">
        <v>2.3222</v>
      </c>
      <c r="AK131" t="n">
        <v>2.436278</v>
      </c>
      <c r="AL131" t="n">
        <v>2.459154</v>
      </c>
      <c r="AM131" t="n">
        <v>2.604176</v>
      </c>
      <c r="AN131" t="n">
        <v>2.480382</v>
      </c>
      <c r="AO131" t="n">
        <v>2.584447</v>
      </c>
      <c r="AP131" t="n">
        <v>2.617076</v>
      </c>
      <c r="AQ131" t="n">
        <v>2.617645</v>
      </c>
      <c r="AR131" t="n">
        <v>2.437012</v>
      </c>
      <c r="AS131" t="n">
        <v>2.412146</v>
      </c>
      <c r="AT131" t="n">
        <v>2.431148</v>
      </c>
      <c r="AU131" t="n">
        <v>2.506657</v>
      </c>
      <c r="AV131" t="n">
        <v>2.534633</v>
      </c>
      <c r="AW131" t="n">
        <v>2.551912</v>
      </c>
      <c r="AX131" t="n">
        <v>2.527723</v>
      </c>
      <c r="AY131" t="n">
        <v>2.300869</v>
      </c>
      <c r="AZ131" t="n">
        <v>2.375869</v>
      </c>
      <c r="BA131" t="n">
        <v>2.460496</v>
      </c>
      <c r="BB131" t="n">
        <v>2.599325</v>
      </c>
      <c r="BC131" t="n">
        <v>2.667065</v>
      </c>
      <c r="BD131" t="n">
        <v>2.721845</v>
      </c>
      <c r="BE131" t="n">
        <v>2.638911</v>
      </c>
      <c r="BF131" t="n">
        <v>2.596051</v>
      </c>
      <c r="BG131" t="n">
        <v>2.251303</v>
      </c>
      <c r="BH131" t="n">
        <v>2.390286</v>
      </c>
      <c r="BI131" t="n">
        <v>2.476055</v>
      </c>
      <c r="BJ131" t="n">
        <v>2.636228</v>
      </c>
      <c r="BK131" t="n">
        <v>2.620908</v>
      </c>
      <c r="BL131" t="n">
        <v>2.600259</v>
      </c>
      <c r="BM131" t="n">
        <v>2.751228</v>
      </c>
      <c r="BN131" t="n">
        <v>2.642954</v>
      </c>
    </row>
    <row r="132" spans="1:66">
      <c r="A132" t="n">
        <v>109.183056</v>
      </c>
      <c r="B132" t="n">
        <v>4.549293981481481</v>
      </c>
      <c r="C132" t="n">
        <v>2.624732</v>
      </c>
      <c r="D132" t="n">
        <v>2.661518</v>
      </c>
      <c r="E132" t="n">
        <v>2.72705</v>
      </c>
      <c r="F132" t="n">
        <v>2.628939</v>
      </c>
      <c r="G132" t="n">
        <v>0.17323</v>
      </c>
      <c r="H132" t="n">
        <v>0.147608</v>
      </c>
      <c r="I132" t="n">
        <v>0.137843</v>
      </c>
      <c r="J132" t="n">
        <v>0.162072</v>
      </c>
      <c r="K132" t="n">
        <v>3.903921</v>
      </c>
      <c r="L132" t="n">
        <v>3.95746</v>
      </c>
      <c r="M132" t="n">
        <v>4.066884</v>
      </c>
      <c r="N132" t="n">
        <v>4.040403</v>
      </c>
      <c r="O132" t="n">
        <v>2.610238</v>
      </c>
      <c r="P132" t="n">
        <v>2.745468</v>
      </c>
      <c r="Q132" t="n">
        <v>2.624695</v>
      </c>
      <c r="R132" t="n">
        <v>2.531431</v>
      </c>
      <c r="S132" t="n">
        <v>0.350897</v>
      </c>
      <c r="T132" t="n">
        <v>1.645839</v>
      </c>
      <c r="U132" t="n">
        <v>2.252212</v>
      </c>
      <c r="V132" t="n">
        <v>2.365295</v>
      </c>
      <c r="W132" t="n">
        <v>2.45037</v>
      </c>
      <c r="X132" t="n">
        <v>2.487461</v>
      </c>
      <c r="Y132" t="n">
        <v>2.515008</v>
      </c>
      <c r="Z132" t="n">
        <v>2.464536</v>
      </c>
      <c r="AA132" t="n">
        <v>0.114103</v>
      </c>
      <c r="AB132" t="n">
        <v>2.084389</v>
      </c>
      <c r="AC132" t="n">
        <v>2.318734</v>
      </c>
      <c r="AD132" t="n">
        <v>2.396311</v>
      </c>
      <c r="AE132" t="n">
        <v>2.580671</v>
      </c>
      <c r="AF132" t="n">
        <v>2.495617</v>
      </c>
      <c r="AG132" t="n">
        <v>2.565694</v>
      </c>
      <c r="AH132" t="n">
        <v>2.517446</v>
      </c>
      <c r="AI132" t="n">
        <v>2.299964</v>
      </c>
      <c r="AJ132" t="n">
        <v>2.325564</v>
      </c>
      <c r="AK132" t="n">
        <v>2.43954</v>
      </c>
      <c r="AL132" t="n">
        <v>2.465144</v>
      </c>
      <c r="AM132" t="n">
        <v>2.611632</v>
      </c>
      <c r="AN132" t="n">
        <v>2.493457</v>
      </c>
      <c r="AO132" t="n">
        <v>2.594005</v>
      </c>
      <c r="AP132" t="n">
        <v>2.615017</v>
      </c>
      <c r="AQ132" t="n">
        <v>2.619875</v>
      </c>
      <c r="AR132" t="n">
        <v>2.441139</v>
      </c>
      <c r="AS132" t="n">
        <v>2.418173</v>
      </c>
      <c r="AT132" t="n">
        <v>2.442635</v>
      </c>
      <c r="AU132" t="n">
        <v>2.526473</v>
      </c>
      <c r="AV132" t="n">
        <v>2.554267</v>
      </c>
      <c r="AW132" t="n">
        <v>2.556356</v>
      </c>
      <c r="AX132" t="n">
        <v>2.544539</v>
      </c>
      <c r="AY132" t="n">
        <v>2.311988</v>
      </c>
      <c r="AZ132" t="n">
        <v>2.387974</v>
      </c>
      <c r="BA132" t="n">
        <v>2.472038</v>
      </c>
      <c r="BB132" t="n">
        <v>2.617723</v>
      </c>
      <c r="BC132" t="n">
        <v>2.683563</v>
      </c>
      <c r="BD132" t="n">
        <v>2.743685</v>
      </c>
      <c r="BE132" t="n">
        <v>2.648728</v>
      </c>
      <c r="BF132" t="n">
        <v>2.606375</v>
      </c>
      <c r="BG132" t="n">
        <v>2.2572</v>
      </c>
      <c r="BH132" t="n">
        <v>2.396371</v>
      </c>
      <c r="BI132" t="n">
        <v>2.486572</v>
      </c>
      <c r="BJ132" t="n">
        <v>2.637266</v>
      </c>
      <c r="BK132" t="n">
        <v>2.636664</v>
      </c>
      <c r="BL132" t="n">
        <v>2.625641</v>
      </c>
      <c r="BM132" t="n">
        <v>2.766161</v>
      </c>
      <c r="BN132" t="n">
        <v>2.653262</v>
      </c>
    </row>
    <row r="133" spans="1:66">
      <c r="A133" t="n">
        <v>110.182778</v>
      </c>
      <c r="B133" t="n">
        <v>4.590949074074074</v>
      </c>
      <c r="C133" t="n">
        <v>2.649966</v>
      </c>
      <c r="D133" t="n">
        <v>2.680734</v>
      </c>
      <c r="E133" t="n">
        <v>2.728588</v>
      </c>
      <c r="F133" t="n">
        <v>2.635562</v>
      </c>
      <c r="G133" t="n">
        <v>0.173375</v>
      </c>
      <c r="H133" t="n">
        <v>0.14458</v>
      </c>
      <c r="I133" t="n">
        <v>0.136328</v>
      </c>
      <c r="J133" t="n">
        <v>0.159511</v>
      </c>
      <c r="K133" t="n">
        <v>3.939359</v>
      </c>
      <c r="L133" t="n">
        <v>4.00867</v>
      </c>
      <c r="M133" t="n">
        <v>4.10664</v>
      </c>
      <c r="N133" t="n">
        <v>4.080277</v>
      </c>
      <c r="O133" t="n">
        <v>2.617711</v>
      </c>
      <c r="P133" t="n">
        <v>2.751865</v>
      </c>
      <c r="Q133" t="n">
        <v>2.634387</v>
      </c>
      <c r="R133" t="n">
        <v>2.545494</v>
      </c>
      <c r="S133" t="n">
        <v>0.352956</v>
      </c>
      <c r="T133" t="n">
        <v>1.649155</v>
      </c>
      <c r="U133" t="n">
        <v>2.271417</v>
      </c>
      <c r="V133" t="n">
        <v>2.372605</v>
      </c>
      <c r="W133" t="n">
        <v>2.46372</v>
      </c>
      <c r="X133" t="n">
        <v>2.503299</v>
      </c>
      <c r="Y133" t="n">
        <v>2.512543</v>
      </c>
      <c r="Z133" t="n">
        <v>2.467645</v>
      </c>
      <c r="AA133" t="n">
        <v>0.111725</v>
      </c>
      <c r="AB133" t="n">
        <v>2.106262</v>
      </c>
      <c r="AC133" t="n">
        <v>2.322537</v>
      </c>
      <c r="AD133" t="n">
        <v>2.407888</v>
      </c>
      <c r="AE133" t="n">
        <v>2.588345</v>
      </c>
      <c r="AF133" t="n">
        <v>2.505073</v>
      </c>
      <c r="AG133" t="n">
        <v>2.575148</v>
      </c>
      <c r="AH133" t="n">
        <v>2.548854</v>
      </c>
      <c r="AI133" t="n">
        <v>2.312584</v>
      </c>
      <c r="AJ133" t="n">
        <v>2.332562</v>
      </c>
      <c r="AK133" t="n">
        <v>2.462436</v>
      </c>
      <c r="AL133" t="n">
        <v>2.478767</v>
      </c>
      <c r="AM133" t="n">
        <v>2.61462</v>
      </c>
      <c r="AN133" t="n">
        <v>2.48681</v>
      </c>
      <c r="AO133" t="n">
        <v>2.60038</v>
      </c>
      <c r="AP133" t="n">
        <v>2.648299</v>
      </c>
      <c r="AQ133" t="n">
        <v>2.637545</v>
      </c>
      <c r="AR133" t="n">
        <v>2.447283</v>
      </c>
      <c r="AS133" t="n">
        <v>2.438187</v>
      </c>
      <c r="AT133" t="n">
        <v>2.449873</v>
      </c>
      <c r="AU133" t="n">
        <v>2.537985</v>
      </c>
      <c r="AV133" t="n">
        <v>2.568292</v>
      </c>
      <c r="AW133" t="n">
        <v>2.579472</v>
      </c>
      <c r="AX133" t="n">
        <v>2.571315</v>
      </c>
      <c r="AY133" t="n">
        <v>2.321021</v>
      </c>
      <c r="AZ133" t="n">
        <v>2.396642</v>
      </c>
      <c r="BA133" t="n">
        <v>2.477385</v>
      </c>
      <c r="BB133" t="n">
        <v>2.625984</v>
      </c>
      <c r="BC133" t="n">
        <v>2.693242</v>
      </c>
      <c r="BD133" t="n">
        <v>2.764316</v>
      </c>
      <c r="BE133" t="n">
        <v>2.660939</v>
      </c>
      <c r="BF133" t="n">
        <v>2.611657</v>
      </c>
      <c r="BG133" t="n">
        <v>2.263063</v>
      </c>
      <c r="BH133" t="n">
        <v>2.407143</v>
      </c>
      <c r="BI133" t="n">
        <v>2.493114</v>
      </c>
      <c r="BJ133" t="n">
        <v>2.656957</v>
      </c>
      <c r="BK133" t="n">
        <v>2.637197</v>
      </c>
      <c r="BL133" t="n">
        <v>2.621141</v>
      </c>
      <c r="BM133" t="n">
        <v>2.792034</v>
      </c>
      <c r="BN133" t="n">
        <v>2.66497</v>
      </c>
    </row>
    <row r="134" spans="1:66">
      <c r="A134" t="n">
        <v>111.182222</v>
      </c>
      <c r="B134" t="n">
        <v>4.632592592592593</v>
      </c>
      <c r="C134" t="n">
        <v>2.658047</v>
      </c>
      <c r="D134" t="n">
        <v>2.686468</v>
      </c>
      <c r="E134" t="n">
        <v>2.750548</v>
      </c>
      <c r="F134" t="n">
        <v>2.639995</v>
      </c>
      <c r="G134" t="n">
        <v>0.170596</v>
      </c>
      <c r="H134" t="n">
        <v>0.141838</v>
      </c>
      <c r="I134" t="n">
        <v>0.134091</v>
      </c>
      <c r="J134" t="n">
        <v>0.157274</v>
      </c>
      <c r="K134" t="n">
        <v>3.980808</v>
      </c>
      <c r="L134" t="n">
        <v>4.031104</v>
      </c>
      <c r="M134" t="n">
        <v>4.160253</v>
      </c>
      <c r="N134" t="n">
        <v>4.129659</v>
      </c>
      <c r="O134" t="n">
        <v>2.637984</v>
      </c>
      <c r="P134" t="n">
        <v>2.760133</v>
      </c>
      <c r="Q134" t="n">
        <v>2.650224</v>
      </c>
      <c r="R134" t="n">
        <v>2.564477</v>
      </c>
      <c r="S134" t="n">
        <v>0.349376</v>
      </c>
      <c r="T134" t="n">
        <v>1.655391</v>
      </c>
      <c r="U134" t="n">
        <v>2.279934</v>
      </c>
      <c r="V134" t="n">
        <v>2.378749</v>
      </c>
      <c r="W134" t="n">
        <v>2.477262</v>
      </c>
      <c r="X134" t="n">
        <v>2.513887</v>
      </c>
      <c r="Y134" t="n">
        <v>2.53095</v>
      </c>
      <c r="Z134" t="n">
        <v>2.479325</v>
      </c>
      <c r="AA134" t="n">
        <v>0.10868</v>
      </c>
      <c r="AB134" t="n">
        <v>2.114735</v>
      </c>
      <c r="AC134" t="n">
        <v>2.3328</v>
      </c>
      <c r="AD134" t="n">
        <v>2.417595</v>
      </c>
      <c r="AE134" t="n">
        <v>2.599973</v>
      </c>
      <c r="AF134" t="n">
        <v>2.518265</v>
      </c>
      <c r="AG134" t="n">
        <v>2.600783</v>
      </c>
      <c r="AH134" t="n">
        <v>2.556383</v>
      </c>
      <c r="AI134" t="n">
        <v>2.319918</v>
      </c>
      <c r="AJ134" t="n">
        <v>2.343773</v>
      </c>
      <c r="AK134" t="n">
        <v>2.471946</v>
      </c>
      <c r="AL134" t="n">
        <v>2.492219</v>
      </c>
      <c r="AM134" t="n">
        <v>2.633822</v>
      </c>
      <c r="AN134" t="n">
        <v>2.508384</v>
      </c>
      <c r="AO134" t="n">
        <v>2.613246</v>
      </c>
      <c r="AP134" t="n">
        <v>2.651953</v>
      </c>
      <c r="AQ134" t="n">
        <v>2.653343</v>
      </c>
      <c r="AR134" t="n">
        <v>2.454237</v>
      </c>
      <c r="AS134" t="n">
        <v>2.4439</v>
      </c>
      <c r="AT134" t="n">
        <v>2.457669</v>
      </c>
      <c r="AU134" t="n">
        <v>2.549894</v>
      </c>
      <c r="AV134" t="n">
        <v>2.571722</v>
      </c>
      <c r="AW134" t="n">
        <v>2.592121</v>
      </c>
      <c r="AX134" t="n">
        <v>2.587846</v>
      </c>
      <c r="AY134" t="n">
        <v>2.313844</v>
      </c>
      <c r="AZ134" t="n">
        <v>2.397336</v>
      </c>
      <c r="BA134" t="n">
        <v>2.482644</v>
      </c>
      <c r="BB134" t="n">
        <v>2.632126</v>
      </c>
      <c r="BC134" t="n">
        <v>2.707216</v>
      </c>
      <c r="BD134" t="n">
        <v>2.76995</v>
      </c>
      <c r="BE134" t="n">
        <v>2.684105</v>
      </c>
      <c r="BF134" t="n">
        <v>2.632696</v>
      </c>
      <c r="BG134" t="n">
        <v>2.262745</v>
      </c>
      <c r="BH134" t="n">
        <v>2.407692</v>
      </c>
      <c r="BI134" t="n">
        <v>2.500937</v>
      </c>
      <c r="BJ134" t="n">
        <v>2.674875</v>
      </c>
      <c r="BK134" t="n">
        <v>2.649887</v>
      </c>
      <c r="BL134" t="n">
        <v>2.629569</v>
      </c>
      <c r="BM134" t="n">
        <v>2.782154</v>
      </c>
      <c r="BN134" t="n">
        <v>2.67865</v>
      </c>
    </row>
    <row r="135" spans="1:66">
      <c r="A135" t="n">
        <v>112.182222</v>
      </c>
      <c r="B135" t="n">
        <v>4.67425925925926</v>
      </c>
      <c r="C135" t="n">
        <v>2.668114</v>
      </c>
      <c r="D135" t="n">
        <v>2.704484</v>
      </c>
      <c r="E135" t="n">
        <v>2.77798</v>
      </c>
      <c r="F135" t="n">
        <v>2.6533</v>
      </c>
      <c r="G135" t="n">
        <v>0.167727</v>
      </c>
      <c r="H135" t="n">
        <v>0.142466</v>
      </c>
      <c r="I135" t="n">
        <v>0.132502</v>
      </c>
      <c r="J135" t="n">
        <v>0.158475</v>
      </c>
      <c r="K135" t="n">
        <v>4.024536</v>
      </c>
      <c r="L135" t="n">
        <v>4.084559</v>
      </c>
      <c r="M135" t="n">
        <v>4.22064</v>
      </c>
      <c r="N135" t="n">
        <v>4.177618</v>
      </c>
      <c r="O135" t="n">
        <v>2.645933</v>
      </c>
      <c r="P135" t="n">
        <v>2.771738</v>
      </c>
      <c r="Q135" t="n">
        <v>2.671514</v>
      </c>
      <c r="R135" t="n">
        <v>2.562875</v>
      </c>
      <c r="S135" t="n">
        <v>0.350638</v>
      </c>
      <c r="T135" t="n">
        <v>1.656142</v>
      </c>
      <c r="U135" t="n">
        <v>2.284964</v>
      </c>
      <c r="V135" t="n">
        <v>2.381498</v>
      </c>
      <c r="W135" t="n">
        <v>2.486422</v>
      </c>
      <c r="X135" t="n">
        <v>2.513458</v>
      </c>
      <c r="Y135" t="n">
        <v>2.534282</v>
      </c>
      <c r="Z135" t="n">
        <v>2.485987</v>
      </c>
      <c r="AA135" t="n">
        <v>0.110122</v>
      </c>
      <c r="AB135" t="n">
        <v>2.119812</v>
      </c>
      <c r="AC135" t="n">
        <v>2.346704</v>
      </c>
      <c r="AD135" t="n">
        <v>2.415993</v>
      </c>
      <c r="AE135" t="n">
        <v>2.607312</v>
      </c>
      <c r="AF135" t="n">
        <v>2.520179</v>
      </c>
      <c r="AG135" t="n">
        <v>2.605069</v>
      </c>
      <c r="AH135" t="n">
        <v>2.565224</v>
      </c>
      <c r="AI135" t="n">
        <v>2.330094</v>
      </c>
      <c r="AJ135" t="n">
        <v>2.335605</v>
      </c>
      <c r="AK135" t="n">
        <v>2.47592</v>
      </c>
      <c r="AL135" t="n">
        <v>2.486693</v>
      </c>
      <c r="AM135" t="n">
        <v>2.641564</v>
      </c>
      <c r="AN135" t="n">
        <v>2.518427</v>
      </c>
      <c r="AO135" t="n">
        <v>2.624172</v>
      </c>
      <c r="AP135" t="n">
        <v>2.657449</v>
      </c>
      <c r="AQ135" t="n">
        <v>2.669519</v>
      </c>
      <c r="AR135" t="n">
        <v>2.476376</v>
      </c>
      <c r="AS135" t="n">
        <v>2.445914</v>
      </c>
      <c r="AT135" t="n">
        <v>2.476004</v>
      </c>
      <c r="AU135" t="n">
        <v>2.562373</v>
      </c>
      <c r="AV135" t="n">
        <v>2.587255</v>
      </c>
      <c r="AW135" t="n">
        <v>2.601198</v>
      </c>
      <c r="AX135" t="n">
        <v>2.591773</v>
      </c>
      <c r="AY135" t="n">
        <v>2.322466</v>
      </c>
      <c r="AZ135" t="n">
        <v>2.401523</v>
      </c>
      <c r="BA135" t="n">
        <v>2.49977</v>
      </c>
      <c r="BB135" t="n">
        <v>2.65025</v>
      </c>
      <c r="BC135" t="n">
        <v>2.713987</v>
      </c>
      <c r="BD135" t="n">
        <v>2.794195</v>
      </c>
      <c r="BE135" t="n">
        <v>2.693776</v>
      </c>
      <c r="BF135" t="n">
        <v>2.634336</v>
      </c>
      <c r="BG135" t="n">
        <v>2.272946</v>
      </c>
      <c r="BH135" t="n">
        <v>2.42183</v>
      </c>
      <c r="BI135" t="n">
        <v>2.500368</v>
      </c>
      <c r="BJ135" t="n">
        <v>2.669742</v>
      </c>
      <c r="BK135" t="n">
        <v>2.66483</v>
      </c>
      <c r="BL135" t="n">
        <v>2.647969</v>
      </c>
      <c r="BM135" t="n">
        <v>2.803446</v>
      </c>
      <c r="BN135" t="n">
        <v>2.688918</v>
      </c>
    </row>
    <row r="136" spans="1:66">
      <c r="A136" t="n">
        <v>113.181667</v>
      </c>
      <c r="B136" t="n">
        <v>4.715902777777778</v>
      </c>
      <c r="C136" t="n">
        <v>2.689272</v>
      </c>
      <c r="D136" t="n">
        <v>2.698577</v>
      </c>
      <c r="E136" t="n">
        <v>2.780267</v>
      </c>
      <c r="F136" t="n">
        <v>2.663378</v>
      </c>
      <c r="G136" t="n">
        <v>0.166725</v>
      </c>
      <c r="H136" t="n">
        <v>0.139479</v>
      </c>
      <c r="I136" t="n">
        <v>0.132186</v>
      </c>
      <c r="J136" t="n">
        <v>0.153573</v>
      </c>
      <c r="K136" t="n">
        <v>4.061484</v>
      </c>
      <c r="L136" t="n">
        <v>4.129565</v>
      </c>
      <c r="M136" t="n">
        <v>4.250368</v>
      </c>
      <c r="N136" t="n">
        <v>4.233179</v>
      </c>
      <c r="O136" t="n">
        <v>2.652268</v>
      </c>
      <c r="P136" t="n">
        <v>2.781592</v>
      </c>
      <c r="Q136" t="n">
        <v>2.678568</v>
      </c>
      <c r="R136" t="n">
        <v>2.575355</v>
      </c>
      <c r="S136" t="n">
        <v>0.346449</v>
      </c>
      <c r="T136" t="n">
        <v>1.661606</v>
      </c>
      <c r="U136" t="n">
        <v>2.295617</v>
      </c>
      <c r="V136" t="n">
        <v>2.388684</v>
      </c>
      <c r="W136" t="n">
        <v>2.503244</v>
      </c>
      <c r="X136" t="n">
        <v>2.523843</v>
      </c>
      <c r="Y136" t="n">
        <v>2.551069</v>
      </c>
      <c r="Z136" t="n">
        <v>2.499373</v>
      </c>
      <c r="AA136" t="n">
        <v>0.107481</v>
      </c>
      <c r="AB136" t="n">
        <v>2.121436</v>
      </c>
      <c r="AC136" t="n">
        <v>2.342637</v>
      </c>
      <c r="AD136" t="n">
        <v>2.425737</v>
      </c>
      <c r="AE136" t="n">
        <v>2.625991</v>
      </c>
      <c r="AF136" t="n">
        <v>2.54037</v>
      </c>
      <c r="AG136" t="n">
        <v>2.613523</v>
      </c>
      <c r="AH136" t="n">
        <v>2.582244</v>
      </c>
      <c r="AI136" t="n">
        <v>2.33808</v>
      </c>
      <c r="AJ136" t="n">
        <v>2.341321</v>
      </c>
      <c r="AK136" t="n">
        <v>2.478846</v>
      </c>
      <c r="AL136" t="n">
        <v>2.503502</v>
      </c>
      <c r="AM136" t="n">
        <v>2.645527</v>
      </c>
      <c r="AN136" t="n">
        <v>2.53357</v>
      </c>
      <c r="AO136" t="n">
        <v>2.638348</v>
      </c>
      <c r="AP136" t="n">
        <v>2.673792</v>
      </c>
      <c r="AQ136" t="n">
        <v>2.681559</v>
      </c>
      <c r="AR136" t="n">
        <v>2.489733</v>
      </c>
      <c r="AS136" t="n">
        <v>2.455882</v>
      </c>
      <c r="AT136" t="n">
        <v>2.480223</v>
      </c>
      <c r="AU136" t="n">
        <v>2.561111</v>
      </c>
      <c r="AV136" t="n">
        <v>2.611839</v>
      </c>
      <c r="AW136" t="n">
        <v>2.603105</v>
      </c>
      <c r="AX136" t="n">
        <v>2.602281</v>
      </c>
      <c r="AY136" t="n">
        <v>2.311963</v>
      </c>
      <c r="AZ136" t="n">
        <v>2.410089</v>
      </c>
      <c r="BA136" t="n">
        <v>2.501341</v>
      </c>
      <c r="BB136" t="n">
        <v>2.660212</v>
      </c>
      <c r="BC136" t="n">
        <v>2.718358</v>
      </c>
      <c r="BD136" t="n">
        <v>2.799864</v>
      </c>
      <c r="BE136" t="n">
        <v>2.696537</v>
      </c>
      <c r="BF136" t="n">
        <v>2.646464</v>
      </c>
      <c r="BG136" t="n">
        <v>2.27854</v>
      </c>
      <c r="BH136" t="n">
        <v>2.431114</v>
      </c>
      <c r="BI136" t="n">
        <v>2.520091</v>
      </c>
      <c r="BJ136" t="n">
        <v>2.682871</v>
      </c>
      <c r="BK136" t="n">
        <v>2.669664</v>
      </c>
      <c r="BL136" t="n">
        <v>2.663961</v>
      </c>
      <c r="BM136" t="n">
        <v>2.804286</v>
      </c>
      <c r="BN136" t="n">
        <v>2.696832</v>
      </c>
    </row>
    <row r="137" spans="1:66">
      <c r="A137" t="n">
        <v>114.181389</v>
      </c>
      <c r="B137" t="n">
        <v>4.757557870370371</v>
      </c>
      <c r="C137" t="n">
        <v>2.702825</v>
      </c>
      <c r="D137" t="n">
        <v>2.725113</v>
      </c>
      <c r="E137" t="n">
        <v>2.796047</v>
      </c>
      <c r="F137" t="n">
        <v>2.691073</v>
      </c>
      <c r="G137" t="n">
        <v>0.167725</v>
      </c>
      <c r="H137" t="n">
        <v>0.139983</v>
      </c>
      <c r="I137" t="n">
        <v>0.130893</v>
      </c>
      <c r="J137" t="n">
        <v>0.153512</v>
      </c>
      <c r="K137" t="n">
        <v>4.084681</v>
      </c>
      <c r="L137" t="n">
        <v>4.172208</v>
      </c>
      <c r="M137" t="n">
        <v>4.30718</v>
      </c>
      <c r="N137" t="n">
        <v>4.292023</v>
      </c>
      <c r="O137" t="n">
        <v>2.67083</v>
      </c>
      <c r="P137" t="n">
        <v>2.799934</v>
      </c>
      <c r="Q137" t="n">
        <v>2.697458</v>
      </c>
      <c r="R137" t="n">
        <v>2.586868</v>
      </c>
      <c r="S137" t="n">
        <v>0.348199</v>
      </c>
      <c r="T137" t="n">
        <v>1.671424</v>
      </c>
      <c r="U137" t="n">
        <v>2.304084</v>
      </c>
      <c r="V137" t="n">
        <v>2.404221</v>
      </c>
      <c r="W137" t="n">
        <v>2.509912</v>
      </c>
      <c r="X137" t="n">
        <v>2.537693</v>
      </c>
      <c r="Y137" t="n">
        <v>2.567233</v>
      </c>
      <c r="Z137" t="n">
        <v>2.501975</v>
      </c>
      <c r="AA137" t="n">
        <v>0.106381</v>
      </c>
      <c r="AB137" t="n">
        <v>2.132528</v>
      </c>
      <c r="AC137" t="n">
        <v>2.339884</v>
      </c>
      <c r="AD137" t="n">
        <v>2.437515</v>
      </c>
      <c r="AE137" t="n">
        <v>2.638545</v>
      </c>
      <c r="AF137" t="n">
        <v>2.545242</v>
      </c>
      <c r="AG137" t="n">
        <v>2.639445</v>
      </c>
      <c r="AH137" t="n">
        <v>2.582928</v>
      </c>
      <c r="AI137" t="n">
        <v>2.351389</v>
      </c>
      <c r="AJ137" t="n">
        <v>2.336142</v>
      </c>
      <c r="AK137" t="n">
        <v>2.490152</v>
      </c>
      <c r="AL137" t="n">
        <v>2.497994</v>
      </c>
      <c r="AM137" t="n">
        <v>2.659486</v>
      </c>
      <c r="AN137" t="n">
        <v>2.545468</v>
      </c>
      <c r="AO137" t="n">
        <v>2.645389</v>
      </c>
      <c r="AP137" t="n">
        <v>2.694779</v>
      </c>
      <c r="AQ137" t="n">
        <v>2.688081</v>
      </c>
      <c r="AR137" t="n">
        <v>2.496799</v>
      </c>
      <c r="AS137" t="n">
        <v>2.455876</v>
      </c>
      <c r="AT137" t="n">
        <v>2.483199</v>
      </c>
      <c r="AU137" t="n">
        <v>2.573167</v>
      </c>
      <c r="AV137" t="n">
        <v>2.62873</v>
      </c>
      <c r="AW137" t="n">
        <v>2.618053</v>
      </c>
      <c r="AX137" t="n">
        <v>2.637139</v>
      </c>
      <c r="AY137" t="n">
        <v>2.316952</v>
      </c>
      <c r="AZ137" t="n">
        <v>2.422409</v>
      </c>
      <c r="BA137" t="n">
        <v>2.516924</v>
      </c>
      <c r="BB137" t="n">
        <v>2.66545</v>
      </c>
      <c r="BC137" t="n">
        <v>2.726691</v>
      </c>
      <c r="BD137" t="n">
        <v>2.809426</v>
      </c>
      <c r="BE137" t="n">
        <v>2.714494</v>
      </c>
      <c r="BF137" t="n">
        <v>2.657523</v>
      </c>
      <c r="BG137" t="n">
        <v>2.290545</v>
      </c>
      <c r="BH137" t="n">
        <v>2.430575</v>
      </c>
      <c r="BI137" t="n">
        <v>2.545582</v>
      </c>
      <c r="BJ137" t="n">
        <v>2.682711</v>
      </c>
      <c r="BK137" t="n">
        <v>2.68605</v>
      </c>
      <c r="BL137" t="n">
        <v>2.659099</v>
      </c>
      <c r="BM137" t="n">
        <v>2.81285</v>
      </c>
      <c r="BN137" t="n">
        <v>2.697322</v>
      </c>
    </row>
    <row r="138" spans="1:66">
      <c r="A138" t="n">
        <v>115.181389</v>
      </c>
      <c r="B138" t="n">
        <v>4.799224537037037</v>
      </c>
      <c r="C138" t="n">
        <v>2.719996</v>
      </c>
      <c r="D138" t="n">
        <v>2.725732</v>
      </c>
      <c r="E138" t="n">
        <v>2.801757</v>
      </c>
      <c r="F138" t="n">
        <v>2.698781</v>
      </c>
      <c r="G138" t="n">
        <v>0.166223</v>
      </c>
      <c r="H138" t="n">
        <v>0.139214</v>
      </c>
      <c r="I138" t="n">
        <v>0.128888</v>
      </c>
      <c r="J138" t="n">
        <v>0.150963</v>
      </c>
      <c r="K138" t="n">
        <v>4.145416</v>
      </c>
      <c r="L138" t="n">
        <v>4.211257</v>
      </c>
      <c r="M138" t="n">
        <v>4.354242</v>
      </c>
      <c r="N138" t="n">
        <v>4.323807</v>
      </c>
      <c r="O138" t="n">
        <v>2.662135</v>
      </c>
      <c r="P138" t="n">
        <v>2.810734</v>
      </c>
      <c r="Q138" t="n">
        <v>2.703895</v>
      </c>
      <c r="R138" t="n">
        <v>2.589254</v>
      </c>
      <c r="S138" t="n">
        <v>0.346351</v>
      </c>
      <c r="T138" t="n">
        <v>1.671576</v>
      </c>
      <c r="U138" t="n">
        <v>2.319551</v>
      </c>
      <c r="V138" t="n">
        <v>2.414825</v>
      </c>
      <c r="W138" t="n">
        <v>2.517092</v>
      </c>
      <c r="X138" t="n">
        <v>2.547551</v>
      </c>
      <c r="Y138" t="n">
        <v>2.577319</v>
      </c>
      <c r="Z138" t="n">
        <v>2.517013</v>
      </c>
      <c r="AA138" t="n">
        <v>0.106605</v>
      </c>
      <c r="AB138" t="n">
        <v>2.143115</v>
      </c>
      <c r="AC138" t="n">
        <v>2.34883</v>
      </c>
      <c r="AD138" t="n">
        <v>2.442189</v>
      </c>
      <c r="AE138" t="n">
        <v>2.6504</v>
      </c>
      <c r="AF138" t="n">
        <v>2.542565</v>
      </c>
      <c r="AG138" t="n">
        <v>2.639906</v>
      </c>
      <c r="AH138" t="n">
        <v>2.590601</v>
      </c>
      <c r="AI138" t="n">
        <v>2.349775</v>
      </c>
      <c r="AJ138" t="n">
        <v>2.34128</v>
      </c>
      <c r="AK138" t="n">
        <v>2.502942</v>
      </c>
      <c r="AL138" t="n">
        <v>2.5159</v>
      </c>
      <c r="AM138" t="n">
        <v>2.676901</v>
      </c>
      <c r="AN138" t="n">
        <v>2.55232</v>
      </c>
      <c r="AO138" t="n">
        <v>2.650131</v>
      </c>
      <c r="AP138" t="n">
        <v>2.708353</v>
      </c>
      <c r="AQ138" t="n">
        <v>2.70324</v>
      </c>
      <c r="AR138" t="n">
        <v>2.510864</v>
      </c>
      <c r="AS138" t="n">
        <v>2.485854</v>
      </c>
      <c r="AT138" t="n">
        <v>2.501417</v>
      </c>
      <c r="AU138" t="n">
        <v>2.578747</v>
      </c>
      <c r="AV138" t="n">
        <v>2.638673</v>
      </c>
      <c r="AW138" t="n">
        <v>2.626106</v>
      </c>
      <c r="AX138" t="n">
        <v>2.65718</v>
      </c>
      <c r="AY138" t="n">
        <v>2.318899</v>
      </c>
      <c r="AZ138" t="n">
        <v>2.428387</v>
      </c>
      <c r="BA138" t="n">
        <v>2.532245</v>
      </c>
      <c r="BB138" t="n">
        <v>2.687706</v>
      </c>
      <c r="BC138" t="n">
        <v>2.751564</v>
      </c>
      <c r="BD138" t="n">
        <v>2.823571</v>
      </c>
      <c r="BE138" t="n">
        <v>2.728857</v>
      </c>
      <c r="BF138" t="n">
        <v>2.684532</v>
      </c>
      <c r="BG138" t="n">
        <v>2.30305</v>
      </c>
      <c r="BH138" t="n">
        <v>2.451914</v>
      </c>
      <c r="BI138" t="n">
        <v>2.554579</v>
      </c>
      <c r="BJ138" t="n">
        <v>2.695683</v>
      </c>
      <c r="BK138" t="n">
        <v>2.692095</v>
      </c>
      <c r="BL138" t="n">
        <v>2.663758</v>
      </c>
      <c r="BM138" t="n">
        <v>2.826521</v>
      </c>
      <c r="BN138" t="n">
        <v>2.712492</v>
      </c>
    </row>
    <row r="139" spans="1:66">
      <c r="A139" t="n">
        <v>116.180556</v>
      </c>
      <c r="B139" t="n">
        <v>4.840856481481482</v>
      </c>
      <c r="C139" t="n">
        <v>2.720122</v>
      </c>
      <c r="D139" t="n">
        <v>2.748471</v>
      </c>
      <c r="E139" t="n">
        <v>2.796562</v>
      </c>
      <c r="F139" t="n">
        <v>2.715269</v>
      </c>
      <c r="G139" t="n">
        <v>0.162838</v>
      </c>
      <c r="H139" t="n">
        <v>0.136187</v>
      </c>
      <c r="I139" t="n">
        <v>0.127412</v>
      </c>
      <c r="J139" t="n">
        <v>0.147791</v>
      </c>
      <c r="K139" t="n">
        <v>4.175523</v>
      </c>
      <c r="L139" t="n">
        <v>4.246306</v>
      </c>
      <c r="M139" t="n">
        <v>4.418808</v>
      </c>
      <c r="N139" t="n">
        <v>4.390427</v>
      </c>
      <c r="O139" t="n">
        <v>2.678751</v>
      </c>
      <c r="P139" t="n">
        <v>2.824856</v>
      </c>
      <c r="Q139" t="n">
        <v>2.718121</v>
      </c>
      <c r="R139" t="n">
        <v>2.610967</v>
      </c>
      <c r="S139" t="n">
        <v>0.349239</v>
      </c>
      <c r="T139" t="n">
        <v>1.672994</v>
      </c>
      <c r="U139" t="n">
        <v>2.325952</v>
      </c>
      <c r="V139" t="n">
        <v>2.429234</v>
      </c>
      <c r="W139" t="n">
        <v>2.529125</v>
      </c>
      <c r="X139" t="n">
        <v>2.545475</v>
      </c>
      <c r="Y139" t="n">
        <v>2.589789</v>
      </c>
      <c r="Z139" t="n">
        <v>2.520115</v>
      </c>
      <c r="AA139" t="n">
        <v>0.105767</v>
      </c>
      <c r="AB139" t="n">
        <v>2.148236</v>
      </c>
      <c r="AC139" t="n">
        <v>2.368647</v>
      </c>
      <c r="AD139" t="n">
        <v>2.45113</v>
      </c>
      <c r="AE139" t="n">
        <v>2.665022</v>
      </c>
      <c r="AF139" t="n">
        <v>2.556265</v>
      </c>
      <c r="AG139" t="n">
        <v>2.649043</v>
      </c>
      <c r="AH139" t="n">
        <v>2.597551</v>
      </c>
      <c r="AI139" t="n">
        <v>2.362702</v>
      </c>
      <c r="AJ139" t="n">
        <v>2.33891</v>
      </c>
      <c r="AK139" t="n">
        <v>2.51057</v>
      </c>
      <c r="AL139" t="n">
        <v>2.527263</v>
      </c>
      <c r="AM139" t="n">
        <v>2.692512</v>
      </c>
      <c r="AN139" t="n">
        <v>2.564131</v>
      </c>
      <c r="AO139" t="n">
        <v>2.663374</v>
      </c>
      <c r="AP139" t="n">
        <v>2.711172</v>
      </c>
      <c r="AQ139" t="n">
        <v>2.714709</v>
      </c>
      <c r="AR139" t="n">
        <v>2.515105</v>
      </c>
      <c r="AS139" t="n">
        <v>2.490655</v>
      </c>
      <c r="AT139" t="n">
        <v>2.500026</v>
      </c>
      <c r="AU139" t="n">
        <v>2.595521</v>
      </c>
      <c r="AV139" t="n">
        <v>2.651301</v>
      </c>
      <c r="AW139" t="n">
        <v>2.638889</v>
      </c>
      <c r="AX139" t="n">
        <v>2.657904</v>
      </c>
      <c r="AY139" t="n">
        <v>2.321047</v>
      </c>
      <c r="AZ139" t="n">
        <v>2.448417</v>
      </c>
      <c r="BA139" t="n">
        <v>2.534286</v>
      </c>
      <c r="BB139" t="n">
        <v>2.686071</v>
      </c>
      <c r="BC139" t="n">
        <v>2.778416</v>
      </c>
      <c r="BD139" t="n">
        <v>2.828856</v>
      </c>
      <c r="BE139" t="n">
        <v>2.741423</v>
      </c>
      <c r="BF139" t="n">
        <v>2.689146</v>
      </c>
      <c r="BG139" t="n">
        <v>2.313258</v>
      </c>
      <c r="BH139" t="n">
        <v>2.458565</v>
      </c>
      <c r="BI139" t="n">
        <v>2.567041</v>
      </c>
      <c r="BJ139" t="n">
        <v>2.714524</v>
      </c>
      <c r="BK139" t="n">
        <v>2.711993</v>
      </c>
      <c r="BL139" t="n">
        <v>2.674161</v>
      </c>
      <c r="BM139" t="n">
        <v>2.838916</v>
      </c>
      <c r="BN139" t="n">
        <v>2.717509</v>
      </c>
    </row>
    <row r="140" spans="1:66">
      <c r="A140" t="n">
        <v>117.180556</v>
      </c>
      <c r="B140" t="n">
        <v>4.882523148148148</v>
      </c>
      <c r="C140" t="n">
        <v>2.741695</v>
      </c>
      <c r="D140" t="n">
        <v>2.737536</v>
      </c>
      <c r="E140" t="n">
        <v>2.825531</v>
      </c>
      <c r="F140" t="n">
        <v>2.737913</v>
      </c>
      <c r="G140" t="n">
        <v>0.162071</v>
      </c>
      <c r="H140" t="n">
        <v>0.134128</v>
      </c>
      <c r="I140" t="n">
        <v>0.126257</v>
      </c>
      <c r="J140" t="n">
        <v>0.149306</v>
      </c>
      <c r="K140" t="n">
        <v>4.232508</v>
      </c>
      <c r="L140" t="n">
        <v>4.281651</v>
      </c>
      <c r="M140" t="n">
        <v>4.465356</v>
      </c>
      <c r="N140" t="n">
        <v>4.429371</v>
      </c>
      <c r="O140" t="n">
        <v>2.688023</v>
      </c>
      <c r="P140" t="n">
        <v>2.847361</v>
      </c>
      <c r="Q140" t="n">
        <v>2.736382</v>
      </c>
      <c r="R140" t="n">
        <v>2.617554</v>
      </c>
      <c r="S140" t="n">
        <v>0.347916</v>
      </c>
      <c r="T140" t="n">
        <v>1.674289</v>
      </c>
      <c r="U140" t="n">
        <v>2.333224</v>
      </c>
      <c r="V140" t="n">
        <v>2.433202</v>
      </c>
      <c r="W140" t="n">
        <v>2.531777</v>
      </c>
      <c r="X140" t="n">
        <v>2.556286</v>
      </c>
      <c r="Y140" t="n">
        <v>2.606272</v>
      </c>
      <c r="Z140" t="n">
        <v>2.525997</v>
      </c>
      <c r="AA140" t="n">
        <v>0.106831</v>
      </c>
      <c r="AB140" t="n">
        <v>2.170167</v>
      </c>
      <c r="AC140" t="n">
        <v>2.382088</v>
      </c>
      <c r="AD140" t="n">
        <v>2.457391</v>
      </c>
      <c r="AE140" t="n">
        <v>2.670952</v>
      </c>
      <c r="AF140" t="n">
        <v>2.562097</v>
      </c>
      <c r="AG140" t="n">
        <v>2.663135</v>
      </c>
      <c r="AH140" t="n">
        <v>2.604815</v>
      </c>
      <c r="AI140" t="n">
        <v>2.37068</v>
      </c>
      <c r="AJ140" t="n">
        <v>2.337428</v>
      </c>
      <c r="AK140" t="n">
        <v>2.521668</v>
      </c>
      <c r="AL140" t="n">
        <v>2.53005</v>
      </c>
      <c r="AM140" t="n">
        <v>2.701959</v>
      </c>
      <c r="AN140" t="n">
        <v>2.568372</v>
      </c>
      <c r="AO140" t="n">
        <v>2.673963</v>
      </c>
      <c r="AP140" t="n">
        <v>2.723688</v>
      </c>
      <c r="AQ140" t="n">
        <v>2.710111</v>
      </c>
      <c r="AR140" t="n">
        <v>2.52254</v>
      </c>
      <c r="AS140" t="n">
        <v>2.511457</v>
      </c>
      <c r="AT140" t="n">
        <v>2.511104</v>
      </c>
      <c r="AU140" t="n">
        <v>2.611931</v>
      </c>
      <c r="AV140" t="n">
        <v>2.653276</v>
      </c>
      <c r="AW140" t="n">
        <v>2.647854</v>
      </c>
      <c r="AX140" t="n">
        <v>2.67987</v>
      </c>
      <c r="AY140" t="n">
        <v>2.325053</v>
      </c>
      <c r="AZ140" t="n">
        <v>2.463613</v>
      </c>
      <c r="BA140" t="n">
        <v>2.543632</v>
      </c>
      <c r="BB140" t="n">
        <v>2.700407</v>
      </c>
      <c r="BC140" t="n">
        <v>2.787197</v>
      </c>
      <c r="BD140" t="n">
        <v>2.841709</v>
      </c>
      <c r="BE140" t="n">
        <v>2.752611</v>
      </c>
      <c r="BF140" t="n">
        <v>2.685963</v>
      </c>
      <c r="BG140" t="n">
        <v>2.319341</v>
      </c>
      <c r="BH140" t="n">
        <v>2.469929</v>
      </c>
      <c r="BI140" t="n">
        <v>2.578755</v>
      </c>
      <c r="BJ140" t="n">
        <v>2.731718</v>
      </c>
      <c r="BK140" t="n">
        <v>2.723513</v>
      </c>
      <c r="BL140" t="n">
        <v>2.679911</v>
      </c>
      <c r="BM140" t="n">
        <v>2.860777</v>
      </c>
      <c r="BN140" t="n">
        <v>2.732369</v>
      </c>
    </row>
    <row r="141" spans="1:66">
      <c r="A141" t="n">
        <v>118.180833</v>
      </c>
      <c r="B141" t="n">
        <v>4.924201388888889</v>
      </c>
      <c r="C141" t="n">
        <v>2.747308</v>
      </c>
      <c r="D141" t="n">
        <v>2.762962</v>
      </c>
      <c r="E141" t="n">
        <v>2.836437</v>
      </c>
      <c r="F141" t="n">
        <v>2.746678</v>
      </c>
      <c r="G141" t="n">
        <v>0.160027</v>
      </c>
      <c r="H141" t="n">
        <v>0.133847</v>
      </c>
      <c r="I141" t="n">
        <v>0.125299</v>
      </c>
      <c r="J141" t="n">
        <v>0.146058</v>
      </c>
      <c r="K141" t="n">
        <v>4.269288</v>
      </c>
      <c r="L141" t="n">
        <v>4.343704</v>
      </c>
      <c r="M141" t="n">
        <v>4.505652</v>
      </c>
      <c r="N141" t="n">
        <v>4.469303</v>
      </c>
      <c r="O141" t="n">
        <v>2.707438</v>
      </c>
      <c r="P141" t="n">
        <v>2.867231</v>
      </c>
      <c r="Q141" t="n">
        <v>2.7462</v>
      </c>
      <c r="R141" t="n">
        <v>2.630888</v>
      </c>
      <c r="S141" t="n">
        <v>0.345288</v>
      </c>
      <c r="T141" t="n">
        <v>1.677163</v>
      </c>
      <c r="U141" t="n">
        <v>2.34401</v>
      </c>
      <c r="V141" t="n">
        <v>2.443004</v>
      </c>
      <c r="W141" t="n">
        <v>2.542544</v>
      </c>
      <c r="X141" t="n">
        <v>2.564492</v>
      </c>
      <c r="Y141" t="n">
        <v>2.604053</v>
      </c>
      <c r="Z141" t="n">
        <v>2.538157</v>
      </c>
      <c r="AA141" t="n">
        <v>0.104958</v>
      </c>
      <c r="AB141" t="n">
        <v>2.177515</v>
      </c>
      <c r="AC141" t="n">
        <v>2.392786</v>
      </c>
      <c r="AD141" t="n">
        <v>2.464569</v>
      </c>
      <c r="AE141" t="n">
        <v>2.693646</v>
      </c>
      <c r="AF141" t="n">
        <v>2.569669</v>
      </c>
      <c r="AG141" t="n">
        <v>2.675958</v>
      </c>
      <c r="AH141" t="n">
        <v>2.627664</v>
      </c>
      <c r="AI141" t="n">
        <v>2.3862</v>
      </c>
      <c r="AJ141" t="n">
        <v>2.334304</v>
      </c>
      <c r="AK141" t="n">
        <v>2.524841</v>
      </c>
      <c r="AL141" t="n">
        <v>2.536286</v>
      </c>
      <c r="AM141" t="n">
        <v>2.713292</v>
      </c>
      <c r="AN141" t="n">
        <v>2.575884</v>
      </c>
      <c r="AO141" t="n">
        <v>2.693035</v>
      </c>
      <c r="AP141" t="n">
        <v>2.724966</v>
      </c>
      <c r="AQ141" t="n">
        <v>2.730483</v>
      </c>
      <c r="AR141" t="n">
        <v>2.538773</v>
      </c>
      <c r="AS141" t="n">
        <v>2.514422</v>
      </c>
      <c r="AT141" t="n">
        <v>2.517966</v>
      </c>
      <c r="AU141" t="n">
        <v>2.617948</v>
      </c>
      <c r="AV141" t="n">
        <v>2.662191</v>
      </c>
      <c r="AW141" t="n">
        <v>2.661822</v>
      </c>
      <c r="AX141" t="n">
        <v>2.696296</v>
      </c>
      <c r="AY141" t="n">
        <v>2.324565</v>
      </c>
      <c r="AZ141" t="n">
        <v>2.469937</v>
      </c>
      <c r="BA141" t="n">
        <v>2.552445</v>
      </c>
      <c r="BB141" t="n">
        <v>2.717739</v>
      </c>
      <c r="BC141" t="n">
        <v>2.785127</v>
      </c>
      <c r="BD141" t="n">
        <v>2.859723</v>
      </c>
      <c r="BE141" t="n">
        <v>2.75873</v>
      </c>
      <c r="BF141" t="n">
        <v>2.698284</v>
      </c>
      <c r="BG141" t="n">
        <v>2.314961</v>
      </c>
      <c r="BH141" t="n">
        <v>2.47474</v>
      </c>
      <c r="BI141" t="n">
        <v>2.5915</v>
      </c>
      <c r="BJ141" t="n">
        <v>2.745785</v>
      </c>
      <c r="BK141" t="n">
        <v>2.727481</v>
      </c>
      <c r="BL141" t="n">
        <v>2.687564</v>
      </c>
      <c r="BM141" t="n">
        <v>2.862823</v>
      </c>
      <c r="BN141" t="n">
        <v>2.752576</v>
      </c>
    </row>
    <row r="142" spans="1:66">
      <c r="A142" t="n">
        <v>119.181111</v>
      </c>
      <c r="B142" t="n">
        <v>4.965879629629629</v>
      </c>
      <c r="C142" t="n">
        <v>2.743754</v>
      </c>
      <c r="D142" t="n">
        <v>2.773074</v>
      </c>
      <c r="E142" t="n">
        <v>2.845996</v>
      </c>
      <c r="F142" t="n">
        <v>2.742792</v>
      </c>
      <c r="G142" t="n">
        <v>0.160492</v>
      </c>
      <c r="H142" t="n">
        <v>0.133114</v>
      </c>
      <c r="I142" t="n">
        <v>0.125067</v>
      </c>
      <c r="J142" t="n">
        <v>0.146025</v>
      </c>
      <c r="K142" t="n">
        <v>4.30039</v>
      </c>
      <c r="L142" t="n">
        <v>4.384413</v>
      </c>
      <c r="M142" t="n">
        <v>4.580038</v>
      </c>
      <c r="N142" t="n">
        <v>4.532968</v>
      </c>
      <c r="O142" t="n">
        <v>2.714829</v>
      </c>
      <c r="P142" t="n">
        <v>2.870317</v>
      </c>
      <c r="Q142" t="n">
        <v>2.749406</v>
      </c>
      <c r="R142" t="n">
        <v>2.6452</v>
      </c>
      <c r="S142" t="n">
        <v>0.346742</v>
      </c>
      <c r="T142" t="n">
        <v>1.681082</v>
      </c>
      <c r="U142" t="n">
        <v>2.359227</v>
      </c>
      <c r="V142" t="n">
        <v>2.454529</v>
      </c>
      <c r="W142" t="n">
        <v>2.555788</v>
      </c>
      <c r="X142" t="n">
        <v>2.586899</v>
      </c>
      <c r="Y142" t="n">
        <v>2.617115</v>
      </c>
      <c r="Z142" t="n">
        <v>2.547126</v>
      </c>
      <c r="AA142" t="n">
        <v>0.105899</v>
      </c>
      <c r="AB142" t="n">
        <v>2.177949</v>
      </c>
      <c r="AC142" t="n">
        <v>2.400352</v>
      </c>
      <c r="AD142" t="n">
        <v>2.461763</v>
      </c>
      <c r="AE142" t="n">
        <v>2.696014</v>
      </c>
      <c r="AF142" t="n">
        <v>2.582379</v>
      </c>
      <c r="AG142" t="n">
        <v>2.690247</v>
      </c>
      <c r="AH142" t="n">
        <v>2.635141</v>
      </c>
      <c r="AI142" t="n">
        <v>2.398145</v>
      </c>
      <c r="AJ142" t="n">
        <v>2.335065</v>
      </c>
      <c r="AK142" t="n">
        <v>2.525966</v>
      </c>
      <c r="AL142" t="n">
        <v>2.569346</v>
      </c>
      <c r="AM142" t="n">
        <v>2.714754</v>
      </c>
      <c r="AN142" t="n">
        <v>2.599297</v>
      </c>
      <c r="AO142" t="n">
        <v>2.685689</v>
      </c>
      <c r="AP142" t="n">
        <v>2.733083</v>
      </c>
      <c r="AQ142" t="n">
        <v>2.738712</v>
      </c>
      <c r="AR142" t="n">
        <v>2.552491</v>
      </c>
      <c r="AS142" t="n">
        <v>2.514164</v>
      </c>
      <c r="AT142" t="n">
        <v>2.520838</v>
      </c>
      <c r="AU142" t="n">
        <v>2.612451</v>
      </c>
      <c r="AV142" t="n">
        <v>2.673864</v>
      </c>
      <c r="AW142" t="n">
        <v>2.658351</v>
      </c>
      <c r="AX142" t="n">
        <v>2.702</v>
      </c>
      <c r="AY142" t="n">
        <v>2.328717</v>
      </c>
      <c r="AZ142" t="n">
        <v>2.473645</v>
      </c>
      <c r="BA142" t="n">
        <v>2.55562</v>
      </c>
      <c r="BB142" t="n">
        <v>2.719558</v>
      </c>
      <c r="BC142" t="n">
        <v>2.799443</v>
      </c>
      <c r="BD142" t="n">
        <v>2.863015</v>
      </c>
      <c r="BE142" t="n">
        <v>2.759965</v>
      </c>
      <c r="BF142" t="n">
        <v>2.700813</v>
      </c>
      <c r="BG142" t="n">
        <v>2.329439</v>
      </c>
      <c r="BH142" t="n">
        <v>2.482188</v>
      </c>
      <c r="BI142" t="n">
        <v>2.590768</v>
      </c>
      <c r="BJ142" t="n">
        <v>2.747301</v>
      </c>
      <c r="BK142" t="n">
        <v>2.733853</v>
      </c>
      <c r="BL142" t="n">
        <v>2.717846</v>
      </c>
      <c r="BM142" t="n">
        <v>2.870252</v>
      </c>
      <c r="BN142" t="n">
        <v>2.759293</v>
      </c>
    </row>
    <row r="143" spans="1:66">
      <c r="A143" t="n">
        <v>120.181111</v>
      </c>
      <c r="B143" t="n">
        <v>5.007546296296296</v>
      </c>
      <c r="C143" t="n">
        <v>2.754872</v>
      </c>
      <c r="D143" t="n">
        <v>2.789227</v>
      </c>
      <c r="E143" t="n">
        <v>2.855149</v>
      </c>
      <c r="F143" t="n">
        <v>2.745025</v>
      </c>
      <c r="G143" t="n">
        <v>0.159522</v>
      </c>
      <c r="H143" t="n">
        <v>0.129864</v>
      </c>
      <c r="I143" t="n">
        <v>0.124034</v>
      </c>
      <c r="J143" t="n">
        <v>0.145422</v>
      </c>
      <c r="K143" t="n">
        <v>4.323389</v>
      </c>
      <c r="L143" t="n">
        <v>4.414625</v>
      </c>
      <c r="M143" t="n">
        <v>4.623892</v>
      </c>
      <c r="N143" t="n">
        <v>4.596782</v>
      </c>
      <c r="O143" t="n">
        <v>2.73721</v>
      </c>
      <c r="P143" t="n">
        <v>2.887429</v>
      </c>
      <c r="Q143" t="n">
        <v>2.764507</v>
      </c>
      <c r="R143" t="n">
        <v>2.660479</v>
      </c>
      <c r="S143" t="n">
        <v>0.346686</v>
      </c>
      <c r="T143" t="n">
        <v>1.675053</v>
      </c>
      <c r="U143" t="n">
        <v>2.374109</v>
      </c>
      <c r="V143" t="n">
        <v>2.449555</v>
      </c>
      <c r="W143" t="n">
        <v>2.564806</v>
      </c>
      <c r="X143" t="n">
        <v>2.596801</v>
      </c>
      <c r="Y143" t="n">
        <v>2.627689</v>
      </c>
      <c r="Z143" t="n">
        <v>2.549195</v>
      </c>
      <c r="AA143" t="n">
        <v>0.102602</v>
      </c>
      <c r="AB143" t="n">
        <v>2.181785</v>
      </c>
      <c r="AC143" t="n">
        <v>2.405088</v>
      </c>
      <c r="AD143" t="n">
        <v>2.463598</v>
      </c>
      <c r="AE143" t="n">
        <v>2.70909</v>
      </c>
      <c r="AF143" t="n">
        <v>2.598203</v>
      </c>
      <c r="AG143" t="n">
        <v>2.684801</v>
      </c>
      <c r="AH143" t="n">
        <v>2.642575</v>
      </c>
      <c r="AI143" t="n">
        <v>2.410386</v>
      </c>
      <c r="AJ143" t="n">
        <v>2.343659</v>
      </c>
      <c r="AK143" t="n">
        <v>2.527333</v>
      </c>
      <c r="AL143" t="n">
        <v>2.577225</v>
      </c>
      <c r="AM143" t="n">
        <v>2.710371</v>
      </c>
      <c r="AN143" t="n">
        <v>2.604133</v>
      </c>
      <c r="AO143" t="n">
        <v>2.69666</v>
      </c>
      <c r="AP143" t="n">
        <v>2.751372</v>
      </c>
      <c r="AQ143" t="n">
        <v>2.73896</v>
      </c>
      <c r="AR143" t="n">
        <v>2.560662</v>
      </c>
      <c r="AS143" t="n">
        <v>2.516782</v>
      </c>
      <c r="AT143" t="n">
        <v>2.524484</v>
      </c>
      <c r="AU143" t="n">
        <v>2.62246</v>
      </c>
      <c r="AV143" t="n">
        <v>2.690816</v>
      </c>
      <c r="AW143" t="n">
        <v>2.676547</v>
      </c>
      <c r="AX143" t="n">
        <v>2.709028</v>
      </c>
      <c r="AY143" t="n">
        <v>2.332403</v>
      </c>
      <c r="AZ143" t="n">
        <v>2.48536</v>
      </c>
      <c r="BA143" t="n">
        <v>2.560523</v>
      </c>
      <c r="BB143" t="n">
        <v>2.729269</v>
      </c>
      <c r="BC143" t="n">
        <v>2.814084</v>
      </c>
      <c r="BD143" t="n">
        <v>2.859858</v>
      </c>
      <c r="BE143" t="n">
        <v>2.764803</v>
      </c>
      <c r="BF143" t="n">
        <v>2.713153</v>
      </c>
      <c r="BG143" t="n">
        <v>2.325003</v>
      </c>
      <c r="BH143" t="n">
        <v>2.485832</v>
      </c>
      <c r="BI143" t="n">
        <v>2.606271</v>
      </c>
      <c r="BJ143" t="n">
        <v>2.761955</v>
      </c>
      <c r="BK143" t="n">
        <v>2.733435</v>
      </c>
      <c r="BL143" t="n">
        <v>2.726067</v>
      </c>
      <c r="BM143" t="n">
        <v>2.880796</v>
      </c>
      <c r="BN143" t="n">
        <v>2.769247</v>
      </c>
    </row>
    <row r="144" spans="1:66">
      <c r="A144" t="n">
        <v>121.181389</v>
      </c>
      <c r="B144" t="n">
        <v>5.049224537037037</v>
      </c>
      <c r="C144" t="n">
        <v>2.772342</v>
      </c>
      <c r="D144" t="n">
        <v>2.819709</v>
      </c>
      <c r="E144" t="n">
        <v>2.873094</v>
      </c>
      <c r="F144" t="n">
        <v>2.756037</v>
      </c>
      <c r="G144" t="n">
        <v>0.158188</v>
      </c>
      <c r="H144" t="n">
        <v>0.129232</v>
      </c>
      <c r="I144" t="n">
        <v>0.121399</v>
      </c>
      <c r="J144" t="n">
        <v>0.142078</v>
      </c>
      <c r="K144" t="n">
        <v>4.370407</v>
      </c>
      <c r="L144" t="n">
        <v>4.461913</v>
      </c>
      <c r="M144" t="n">
        <v>4.65206</v>
      </c>
      <c r="N144" t="n">
        <v>4.628976</v>
      </c>
      <c r="O144" t="n">
        <v>2.730239</v>
      </c>
      <c r="P144" t="n">
        <v>2.905987</v>
      </c>
      <c r="Q144" t="n">
        <v>2.771325</v>
      </c>
      <c r="R144" t="n">
        <v>2.664847</v>
      </c>
      <c r="S144" t="n">
        <v>0.346489</v>
      </c>
      <c r="T144" t="n">
        <v>1.674031</v>
      </c>
      <c r="U144" t="n">
        <v>2.381998</v>
      </c>
      <c r="V144" t="n">
        <v>2.455936</v>
      </c>
      <c r="W144" t="n">
        <v>2.572884</v>
      </c>
      <c r="X144" t="n">
        <v>2.61365</v>
      </c>
      <c r="Y144" t="n">
        <v>2.631334</v>
      </c>
      <c r="Z144" t="n">
        <v>2.567314</v>
      </c>
      <c r="AA144" t="n">
        <v>0.101615</v>
      </c>
      <c r="AB144" t="n">
        <v>2.183997</v>
      </c>
      <c r="AC144" t="n">
        <v>2.412355</v>
      </c>
      <c r="AD144" t="n">
        <v>2.476123</v>
      </c>
      <c r="AE144" t="n">
        <v>2.72459</v>
      </c>
      <c r="AF144" t="n">
        <v>2.603729</v>
      </c>
      <c r="AG144" t="n">
        <v>2.702194</v>
      </c>
      <c r="AH144" t="n">
        <v>2.660388</v>
      </c>
      <c r="AI144" t="n">
        <v>2.411385</v>
      </c>
      <c r="AJ144" t="n">
        <v>2.34041</v>
      </c>
      <c r="AK144" t="n">
        <v>2.553137</v>
      </c>
      <c r="AL144" t="n">
        <v>2.583851</v>
      </c>
      <c r="AM144" t="n">
        <v>2.727547</v>
      </c>
      <c r="AN144" t="n">
        <v>2.605782</v>
      </c>
      <c r="AO144" t="n">
        <v>2.712587</v>
      </c>
      <c r="AP144" t="n">
        <v>2.761795</v>
      </c>
      <c r="AQ144" t="n">
        <v>2.749695</v>
      </c>
      <c r="AR144" t="n">
        <v>2.564661</v>
      </c>
      <c r="AS144" t="n">
        <v>2.53018</v>
      </c>
      <c r="AT144" t="n">
        <v>2.528123</v>
      </c>
      <c r="AU144" t="n">
        <v>2.625455</v>
      </c>
      <c r="AV144" t="n">
        <v>2.703753</v>
      </c>
      <c r="AW144" t="n">
        <v>2.682673</v>
      </c>
      <c r="AX144" t="n">
        <v>2.719094</v>
      </c>
      <c r="AY144" t="n">
        <v>2.342244</v>
      </c>
      <c r="AZ144" t="n">
        <v>2.49339</v>
      </c>
      <c r="BA144" t="n">
        <v>2.568395</v>
      </c>
      <c r="BB144" t="n">
        <v>2.740476</v>
      </c>
      <c r="BC144" t="n">
        <v>2.81752</v>
      </c>
      <c r="BD144" t="n">
        <v>2.873677</v>
      </c>
      <c r="BE144" t="n">
        <v>2.779579</v>
      </c>
      <c r="BF144" t="n">
        <v>2.72986</v>
      </c>
      <c r="BG144" t="n">
        <v>2.334267</v>
      </c>
      <c r="BH144" t="n">
        <v>2.503868</v>
      </c>
      <c r="BI144" t="n">
        <v>2.628801</v>
      </c>
      <c r="BJ144" t="n">
        <v>2.755888</v>
      </c>
      <c r="BK144" t="n">
        <v>2.753124</v>
      </c>
      <c r="BL144" t="n">
        <v>2.729645</v>
      </c>
      <c r="BM144" t="n">
        <v>2.887354</v>
      </c>
      <c r="BN144" t="n">
        <v>2.777107</v>
      </c>
    </row>
    <row r="145" spans="1:66">
      <c r="A145" t="n">
        <v>122.181389</v>
      </c>
      <c r="B145" t="n">
        <v>5.090891203703704</v>
      </c>
      <c r="C145" t="n">
        <v>2.776554</v>
      </c>
      <c r="D145" t="n">
        <v>2.80956</v>
      </c>
      <c r="E145" t="n">
        <v>2.880373</v>
      </c>
      <c r="F145" t="n">
        <v>2.781294</v>
      </c>
      <c r="G145" t="n">
        <v>0.156256</v>
      </c>
      <c r="H145" t="n">
        <v>0.128619</v>
      </c>
      <c r="I145" t="n">
        <v>0.12205</v>
      </c>
      <c r="J145" t="n">
        <v>0.141908</v>
      </c>
      <c r="K145" t="n">
        <v>4.430684</v>
      </c>
      <c r="L145" t="n">
        <v>4.495174</v>
      </c>
      <c r="M145" t="n">
        <v>4.69265</v>
      </c>
      <c r="N145" t="n">
        <v>4.680283</v>
      </c>
      <c r="O145" t="n">
        <v>2.733893</v>
      </c>
      <c r="P145" t="n">
        <v>2.924349</v>
      </c>
      <c r="Q145" t="n">
        <v>2.776142</v>
      </c>
      <c r="R145" t="n">
        <v>2.671549</v>
      </c>
      <c r="S145" t="n">
        <v>0.349397</v>
      </c>
      <c r="T145" t="n">
        <v>1.681075</v>
      </c>
      <c r="U145" t="n">
        <v>2.385167</v>
      </c>
      <c r="V145" t="n">
        <v>2.462068</v>
      </c>
      <c r="W145" t="n">
        <v>2.581491</v>
      </c>
      <c r="X145" t="n">
        <v>2.621786</v>
      </c>
      <c r="Y145" t="n">
        <v>2.648119</v>
      </c>
      <c r="Z145" t="n">
        <v>2.567103</v>
      </c>
      <c r="AA145" t="n">
        <v>0.10062</v>
      </c>
      <c r="AB145" t="n">
        <v>2.192167</v>
      </c>
      <c r="AC145" t="n">
        <v>2.417593</v>
      </c>
      <c r="AD145" t="n">
        <v>2.48493</v>
      </c>
      <c r="AE145" t="n">
        <v>2.734759</v>
      </c>
      <c r="AF145" t="n">
        <v>2.617693</v>
      </c>
      <c r="AG145" t="n">
        <v>2.715653</v>
      </c>
      <c r="AH145" t="n">
        <v>2.660065</v>
      </c>
      <c r="AI145" t="n">
        <v>2.423194</v>
      </c>
      <c r="AJ145" t="n">
        <v>2.345462</v>
      </c>
      <c r="AK145" t="n">
        <v>2.556465</v>
      </c>
      <c r="AL145" t="n">
        <v>2.602178</v>
      </c>
      <c r="AM145" t="n">
        <v>2.722486</v>
      </c>
      <c r="AN145" t="n">
        <v>2.615887</v>
      </c>
      <c r="AO145" t="n">
        <v>2.72678</v>
      </c>
      <c r="AP145" t="n">
        <v>2.769204</v>
      </c>
      <c r="AQ145" t="n">
        <v>2.764218</v>
      </c>
      <c r="AR145" t="n">
        <v>2.56189</v>
      </c>
      <c r="AS145" t="n">
        <v>2.53645</v>
      </c>
      <c r="AT145" t="n">
        <v>2.540678</v>
      </c>
      <c r="AU145" t="n">
        <v>2.638867</v>
      </c>
      <c r="AV145" t="n">
        <v>2.70368</v>
      </c>
      <c r="AW145" t="n">
        <v>2.694503</v>
      </c>
      <c r="AX145" t="n">
        <v>2.717703</v>
      </c>
      <c r="AY145" t="n">
        <v>2.344988</v>
      </c>
      <c r="AZ145" t="n">
        <v>2.514093</v>
      </c>
      <c r="BA145" t="n">
        <v>2.590129</v>
      </c>
      <c r="BB145" t="n">
        <v>2.746425</v>
      </c>
      <c r="BC145" t="n">
        <v>2.827815</v>
      </c>
      <c r="BD145" t="n">
        <v>2.886387</v>
      </c>
      <c r="BE145" t="n">
        <v>2.790378</v>
      </c>
      <c r="BF145" t="n">
        <v>2.739493</v>
      </c>
      <c r="BG145" t="n">
        <v>2.341081</v>
      </c>
      <c r="BH145" t="n">
        <v>2.511045</v>
      </c>
      <c r="BI145" t="n">
        <v>2.626654</v>
      </c>
      <c r="BJ145" t="n">
        <v>2.764175</v>
      </c>
      <c r="BK145" t="n">
        <v>2.746421</v>
      </c>
      <c r="BL145" t="n">
        <v>2.729921</v>
      </c>
      <c r="BM145" t="n">
        <v>2.885233</v>
      </c>
      <c r="BN145" t="n">
        <v>2.792653</v>
      </c>
    </row>
    <row r="146" spans="1:66">
      <c r="A146" t="n">
        <v>123.181667</v>
      </c>
      <c r="B146" t="n">
        <v>5.132569444444445</v>
      </c>
      <c r="C146" t="n">
        <v>2.780813</v>
      </c>
      <c r="D146" t="n">
        <v>2.835649</v>
      </c>
      <c r="E146" t="n">
        <v>2.88792</v>
      </c>
      <c r="F146" t="n">
        <v>2.783374</v>
      </c>
      <c r="G146" t="n">
        <v>0.153141</v>
      </c>
      <c r="H146" t="n">
        <v>0.126873</v>
      </c>
      <c r="I146" t="n">
        <v>0.12104</v>
      </c>
      <c r="J146" t="n">
        <v>0.140048</v>
      </c>
      <c r="K146" t="n">
        <v>4.455622</v>
      </c>
      <c r="L146" t="n">
        <v>4.529132</v>
      </c>
      <c r="M146" t="n">
        <v>4.723038</v>
      </c>
      <c r="N146" t="n">
        <v>4.708097</v>
      </c>
      <c r="O146" t="n">
        <v>2.746127</v>
      </c>
      <c r="P146" t="n">
        <v>2.929598</v>
      </c>
      <c r="Q146" t="n">
        <v>2.78901</v>
      </c>
      <c r="R146" t="n">
        <v>2.690297</v>
      </c>
      <c r="S146" t="n">
        <v>0.351189</v>
      </c>
      <c r="T146" t="n">
        <v>1.682282</v>
      </c>
      <c r="U146" t="n">
        <v>2.400512</v>
      </c>
      <c r="V146" t="n">
        <v>2.478503</v>
      </c>
      <c r="W146" t="n">
        <v>2.59395</v>
      </c>
      <c r="X146" t="n">
        <v>2.626536</v>
      </c>
      <c r="Y146" t="n">
        <v>2.65465</v>
      </c>
      <c r="Z146" t="n">
        <v>2.579441</v>
      </c>
      <c r="AA146" t="n">
        <v>0.097981</v>
      </c>
      <c r="AB146" t="n">
        <v>2.196049</v>
      </c>
      <c r="AC146" t="n">
        <v>2.431586</v>
      </c>
      <c r="AD146" t="n">
        <v>2.495194</v>
      </c>
      <c r="AE146" t="n">
        <v>2.742194</v>
      </c>
      <c r="AF146" t="n">
        <v>2.624337</v>
      </c>
      <c r="AG146" t="n">
        <v>2.729013</v>
      </c>
      <c r="AH146" t="n">
        <v>2.681601</v>
      </c>
      <c r="AI146" t="n">
        <v>2.424892</v>
      </c>
      <c r="AJ146" t="n">
        <v>2.338143</v>
      </c>
      <c r="AK146" t="n">
        <v>2.555313</v>
      </c>
      <c r="AL146" t="n">
        <v>2.601285</v>
      </c>
      <c r="AM146" t="n">
        <v>2.73956</v>
      </c>
      <c r="AN146" t="n">
        <v>2.626458</v>
      </c>
      <c r="AO146" t="n">
        <v>2.747021</v>
      </c>
      <c r="AP146" t="n">
        <v>2.774071</v>
      </c>
      <c r="AQ146" t="n">
        <v>2.776606</v>
      </c>
      <c r="AR146" t="n">
        <v>2.580073</v>
      </c>
      <c r="AS146" t="n">
        <v>2.539287</v>
      </c>
      <c r="AT146" t="n">
        <v>2.552536</v>
      </c>
      <c r="AU146" t="n">
        <v>2.656621</v>
      </c>
      <c r="AV146" t="n">
        <v>2.705956</v>
      </c>
      <c r="AW146" t="n">
        <v>2.71109</v>
      </c>
      <c r="AX146" t="n">
        <v>2.723201</v>
      </c>
      <c r="AY146" t="n">
        <v>2.34453</v>
      </c>
      <c r="AZ146" t="n">
        <v>2.513035</v>
      </c>
      <c r="BA146" t="n">
        <v>2.602179</v>
      </c>
      <c r="BB146" t="n">
        <v>2.753045</v>
      </c>
      <c r="BC146" t="n">
        <v>2.845009</v>
      </c>
      <c r="BD146" t="n">
        <v>2.896425</v>
      </c>
      <c r="BE146" t="n">
        <v>2.795331</v>
      </c>
      <c r="BF146" t="n">
        <v>2.759077</v>
      </c>
      <c r="BG146" t="n">
        <v>2.358173</v>
      </c>
      <c r="BH146" t="n">
        <v>2.504528</v>
      </c>
      <c r="BI146" t="n">
        <v>2.627353</v>
      </c>
      <c r="BJ146" t="n">
        <v>2.774996</v>
      </c>
      <c r="BK146" t="n">
        <v>2.758679</v>
      </c>
      <c r="BL146" t="n">
        <v>2.763567</v>
      </c>
      <c r="BM146" t="n">
        <v>2.903069</v>
      </c>
      <c r="BN146" t="n">
        <v>2.808139</v>
      </c>
    </row>
    <row r="147" spans="1:66">
      <c r="A147" t="n">
        <v>124.181667</v>
      </c>
      <c r="B147" t="n">
        <v>5.174236111111111</v>
      </c>
      <c r="C147" t="n">
        <v>2.796339</v>
      </c>
      <c r="D147" t="n">
        <v>2.833316</v>
      </c>
      <c r="E147" t="n">
        <v>2.900448</v>
      </c>
      <c r="F147" t="n">
        <v>2.804123</v>
      </c>
      <c r="G147" t="n">
        <v>0.154948</v>
      </c>
      <c r="H147" t="n">
        <v>0.127321</v>
      </c>
      <c r="I147" t="n">
        <v>0.120034</v>
      </c>
      <c r="J147" t="n">
        <v>0.142662</v>
      </c>
      <c r="K147" t="n">
        <v>4.50168</v>
      </c>
      <c r="L147" t="n">
        <v>4.577154</v>
      </c>
      <c r="M147" t="n">
        <v>4.772666</v>
      </c>
      <c r="N147" t="n">
        <v>4.785508</v>
      </c>
      <c r="O147" t="n">
        <v>2.750838</v>
      </c>
      <c r="P147" t="n">
        <v>2.931623</v>
      </c>
      <c r="Q147" t="n">
        <v>2.796615</v>
      </c>
      <c r="R147" t="n">
        <v>2.695193</v>
      </c>
      <c r="S147" t="n">
        <v>0.349744</v>
      </c>
      <c r="T147" t="n">
        <v>1.683237</v>
      </c>
      <c r="U147" t="n">
        <v>2.405724</v>
      </c>
      <c r="V147" t="n">
        <v>2.483266</v>
      </c>
      <c r="W147" t="n">
        <v>2.595958</v>
      </c>
      <c r="X147" t="n">
        <v>2.630326</v>
      </c>
      <c r="Y147" t="n">
        <v>2.666582</v>
      </c>
      <c r="Z147" t="n">
        <v>2.588919</v>
      </c>
      <c r="AA147" t="n">
        <v>0.098589</v>
      </c>
      <c r="AB147" t="n">
        <v>2.198423</v>
      </c>
      <c r="AC147" t="n">
        <v>2.434731</v>
      </c>
      <c r="AD147" t="n">
        <v>2.502143</v>
      </c>
      <c r="AE147" t="n">
        <v>2.757111</v>
      </c>
      <c r="AF147" t="n">
        <v>2.632711</v>
      </c>
      <c r="AG147" t="n">
        <v>2.741723</v>
      </c>
      <c r="AH147" t="n">
        <v>2.689486</v>
      </c>
      <c r="AI147" t="n">
        <v>2.430699</v>
      </c>
      <c r="AJ147" t="n">
        <v>2.336842</v>
      </c>
      <c r="AK147" t="n">
        <v>2.56591</v>
      </c>
      <c r="AL147" t="n">
        <v>2.60656</v>
      </c>
      <c r="AM147" t="n">
        <v>2.752515</v>
      </c>
      <c r="AN147" t="n">
        <v>2.640981</v>
      </c>
      <c r="AO147" t="n">
        <v>2.76334</v>
      </c>
      <c r="AP147" t="n">
        <v>2.796524</v>
      </c>
      <c r="AQ147" t="n">
        <v>2.791055</v>
      </c>
      <c r="AR147" t="n">
        <v>2.584771</v>
      </c>
      <c r="AS147" t="n">
        <v>2.541328</v>
      </c>
      <c r="AT147" t="n">
        <v>2.576339</v>
      </c>
      <c r="AU147" t="n">
        <v>2.657352</v>
      </c>
      <c r="AV147" t="n">
        <v>2.7221</v>
      </c>
      <c r="AW147" t="n">
        <v>2.724147</v>
      </c>
      <c r="AX147" t="n">
        <v>2.732474</v>
      </c>
      <c r="AY147" t="n">
        <v>2.346441</v>
      </c>
      <c r="AZ147" t="n">
        <v>2.515254</v>
      </c>
      <c r="BA147" t="n">
        <v>2.597893</v>
      </c>
      <c r="BB147" t="n">
        <v>2.772174</v>
      </c>
      <c r="BC147" t="n">
        <v>2.860011</v>
      </c>
      <c r="BD147" t="n">
        <v>2.905234</v>
      </c>
      <c r="BE147" t="n">
        <v>2.808287</v>
      </c>
      <c r="BF147" t="n">
        <v>2.757432</v>
      </c>
      <c r="BG147" t="n">
        <v>2.363195</v>
      </c>
      <c r="BH147" t="n">
        <v>2.523675</v>
      </c>
      <c r="BI147" t="n">
        <v>2.642569</v>
      </c>
      <c r="BJ147" t="n">
        <v>2.790917</v>
      </c>
      <c r="BK147" t="n">
        <v>2.765702</v>
      </c>
      <c r="BL147" t="n">
        <v>2.765916</v>
      </c>
      <c r="BM147" t="n">
        <v>2.906924</v>
      </c>
      <c r="BN147" t="n">
        <v>2.804635</v>
      </c>
    </row>
    <row r="148" spans="1:66">
      <c r="A148" t="n">
        <v>125.180833</v>
      </c>
      <c r="B148" t="n">
        <v>5.215868055555556</v>
      </c>
      <c r="C148" t="n">
        <v>2.805936</v>
      </c>
      <c r="D148" t="n">
        <v>2.833493</v>
      </c>
      <c r="E148" t="n">
        <v>2.896945</v>
      </c>
      <c r="F148" t="n">
        <v>2.818977</v>
      </c>
      <c r="G148" t="n">
        <v>0.152995</v>
      </c>
      <c r="H148" t="n">
        <v>0.126354</v>
      </c>
      <c r="I148" t="n">
        <v>0.118545</v>
      </c>
      <c r="J148" t="n">
        <v>0.138342</v>
      </c>
      <c r="K148" t="n">
        <v>4.52007</v>
      </c>
      <c r="L148" t="n">
        <v>4.608067</v>
      </c>
      <c r="M148" t="n">
        <v>4.808035</v>
      </c>
      <c r="N148" t="n">
        <v>4.834451</v>
      </c>
      <c r="O148" t="n">
        <v>2.760518</v>
      </c>
      <c r="P148" t="n">
        <v>2.936987</v>
      </c>
      <c r="Q148" t="n">
        <v>2.79713</v>
      </c>
      <c r="R148" t="n">
        <v>2.72038</v>
      </c>
      <c r="S148" t="n">
        <v>0.350682</v>
      </c>
      <c r="T148" t="n">
        <v>1.692147</v>
      </c>
      <c r="U148" t="n">
        <v>2.405108</v>
      </c>
      <c r="V148" t="n">
        <v>2.492794</v>
      </c>
      <c r="W148" t="n">
        <v>2.59887</v>
      </c>
      <c r="X148" t="n">
        <v>2.625331</v>
      </c>
      <c r="Y148" t="n">
        <v>2.683145</v>
      </c>
      <c r="Z148" t="n">
        <v>2.603719</v>
      </c>
      <c r="AA148" t="n">
        <v>0.098243</v>
      </c>
      <c r="AB148" t="n">
        <v>2.20001</v>
      </c>
      <c r="AC148" t="n">
        <v>2.448622</v>
      </c>
      <c r="AD148" t="n">
        <v>2.50719</v>
      </c>
      <c r="AE148" t="n">
        <v>2.779397</v>
      </c>
      <c r="AF148" t="n">
        <v>2.652731</v>
      </c>
      <c r="AG148" t="n">
        <v>2.748685</v>
      </c>
      <c r="AH148" t="n">
        <v>2.700212</v>
      </c>
      <c r="AI148" t="n">
        <v>2.440264</v>
      </c>
      <c r="AJ148" t="n">
        <v>2.337578</v>
      </c>
      <c r="AK148" t="n">
        <v>2.575459</v>
      </c>
      <c r="AL148" t="n">
        <v>2.607677</v>
      </c>
      <c r="AM148" t="n">
        <v>2.769362</v>
      </c>
      <c r="AN148" t="n">
        <v>2.65724</v>
      </c>
      <c r="AO148" t="n">
        <v>2.747616</v>
      </c>
      <c r="AP148" t="n">
        <v>2.807177</v>
      </c>
      <c r="AQ148" t="n">
        <v>2.802392</v>
      </c>
      <c r="AR148" t="n">
        <v>2.605092</v>
      </c>
      <c r="AS148" t="n">
        <v>2.551522</v>
      </c>
      <c r="AT148" t="n">
        <v>2.576439</v>
      </c>
      <c r="AU148" t="n">
        <v>2.675934</v>
      </c>
      <c r="AV148" t="n">
        <v>2.737133</v>
      </c>
      <c r="AW148" t="n">
        <v>2.726105</v>
      </c>
      <c r="AX148" t="n">
        <v>2.738568</v>
      </c>
      <c r="AY148" t="n">
        <v>2.348415</v>
      </c>
      <c r="AZ148" t="n">
        <v>2.519618</v>
      </c>
      <c r="BA148" t="n">
        <v>2.615668</v>
      </c>
      <c r="BB148" t="n">
        <v>2.782494</v>
      </c>
      <c r="BC148" t="n">
        <v>2.858159</v>
      </c>
      <c r="BD148" t="n">
        <v>2.922238</v>
      </c>
      <c r="BE148" t="n">
        <v>2.820779</v>
      </c>
      <c r="BF148" t="n">
        <v>2.76047</v>
      </c>
      <c r="BG148" t="n">
        <v>2.364964</v>
      </c>
      <c r="BH148" t="n">
        <v>2.528247</v>
      </c>
      <c r="BI148" t="n">
        <v>2.657068</v>
      </c>
      <c r="BJ148" t="n">
        <v>2.792651</v>
      </c>
      <c r="BK148" t="n">
        <v>2.786673</v>
      </c>
      <c r="BL148" t="n">
        <v>2.777866</v>
      </c>
      <c r="BM148" t="n">
        <v>2.927832</v>
      </c>
      <c r="BN148" t="n">
        <v>2.819827</v>
      </c>
    </row>
    <row r="149" spans="1:66">
      <c r="A149" t="n">
        <v>126.180833</v>
      </c>
      <c r="B149" t="n">
        <v>5.257534722222222</v>
      </c>
      <c r="C149" t="n">
        <v>2.812791</v>
      </c>
      <c r="D149" t="n">
        <v>2.851168</v>
      </c>
      <c r="E149" t="n">
        <v>2.900312</v>
      </c>
      <c r="F149" t="n">
        <v>2.833254</v>
      </c>
      <c r="G149" t="n">
        <v>0.150985</v>
      </c>
      <c r="H149" t="n">
        <v>0.124338</v>
      </c>
      <c r="I149" t="n">
        <v>0.116914</v>
      </c>
      <c r="J149" t="n">
        <v>0.140064</v>
      </c>
      <c r="K149" t="n">
        <v>4.546492</v>
      </c>
      <c r="L149" t="n">
        <v>4.655555</v>
      </c>
      <c r="M149" t="n">
        <v>4.849492</v>
      </c>
      <c r="N149" t="n">
        <v>4.870626</v>
      </c>
      <c r="O149" t="n">
        <v>2.774086</v>
      </c>
      <c r="P149" t="n">
        <v>2.935458</v>
      </c>
      <c r="Q149" t="n">
        <v>2.807402</v>
      </c>
      <c r="R149" t="n">
        <v>2.736574</v>
      </c>
      <c r="S149" t="n">
        <v>0.348518</v>
      </c>
      <c r="T149" t="n">
        <v>1.689033</v>
      </c>
      <c r="U149" t="n">
        <v>2.416949</v>
      </c>
      <c r="V149" t="n">
        <v>2.49886</v>
      </c>
      <c r="W149" t="n">
        <v>2.59395</v>
      </c>
      <c r="X149" t="n">
        <v>2.646052</v>
      </c>
      <c r="Y149" t="n">
        <v>2.696499</v>
      </c>
      <c r="Z149" t="n">
        <v>2.616435</v>
      </c>
      <c r="AA149" t="n">
        <v>0.100271</v>
      </c>
      <c r="AB149" t="n">
        <v>2.204588</v>
      </c>
      <c r="AC149" t="n">
        <v>2.459521</v>
      </c>
      <c r="AD149" t="n">
        <v>2.5162</v>
      </c>
      <c r="AE149" t="n">
        <v>2.788451</v>
      </c>
      <c r="AF149" t="n">
        <v>2.660974</v>
      </c>
      <c r="AG149" t="n">
        <v>2.756932</v>
      </c>
      <c r="AH149" t="n">
        <v>2.704808</v>
      </c>
      <c r="AI149" t="n">
        <v>2.45222</v>
      </c>
      <c r="AJ149" t="n">
        <v>2.330091</v>
      </c>
      <c r="AK149" t="n">
        <v>2.576925</v>
      </c>
      <c r="AL149" t="n">
        <v>2.604615</v>
      </c>
      <c r="AM149" t="n">
        <v>2.776025</v>
      </c>
      <c r="AN149" t="n">
        <v>2.663627</v>
      </c>
      <c r="AO149" t="n">
        <v>2.764525</v>
      </c>
      <c r="AP149" t="n">
        <v>2.807683</v>
      </c>
      <c r="AQ149" t="n">
        <v>2.809941</v>
      </c>
      <c r="AR149" t="n">
        <v>2.619585</v>
      </c>
      <c r="AS149" t="n">
        <v>2.578257</v>
      </c>
      <c r="AT149" t="n">
        <v>2.579885</v>
      </c>
      <c r="AU149" t="n">
        <v>2.682655</v>
      </c>
      <c r="AV149" t="n">
        <v>2.743368</v>
      </c>
      <c r="AW149" t="n">
        <v>2.741018</v>
      </c>
      <c r="AX149" t="n">
        <v>2.752317</v>
      </c>
      <c r="AY149" t="n">
        <v>2.344151</v>
      </c>
      <c r="AZ149" t="n">
        <v>2.531937</v>
      </c>
      <c r="BA149" t="n">
        <v>2.623133</v>
      </c>
      <c r="BB149" t="n">
        <v>2.797057</v>
      </c>
      <c r="BC149" t="n">
        <v>2.884382</v>
      </c>
      <c r="BD149" t="n">
        <v>2.921111</v>
      </c>
      <c r="BE149" t="n">
        <v>2.830493</v>
      </c>
      <c r="BF149" t="n">
        <v>2.778083</v>
      </c>
      <c r="BG149" t="n">
        <v>2.370515</v>
      </c>
      <c r="BH149" t="n">
        <v>2.537239</v>
      </c>
      <c r="BI149" t="n">
        <v>2.668827</v>
      </c>
      <c r="BJ149" t="n">
        <v>2.796154</v>
      </c>
      <c r="BK149" t="n">
        <v>2.801471</v>
      </c>
      <c r="BL149" t="n">
        <v>2.806283</v>
      </c>
      <c r="BM149" t="n">
        <v>2.938781</v>
      </c>
      <c r="BN149" t="n">
        <v>2.829243</v>
      </c>
    </row>
    <row r="150" spans="1:66">
      <c r="A150" t="n">
        <v>127.180556</v>
      </c>
      <c r="B150" t="n">
        <v>5.299189814814815</v>
      </c>
      <c r="C150" t="n">
        <v>2.835542</v>
      </c>
      <c r="D150" t="n">
        <v>2.855307</v>
      </c>
      <c r="E150" t="n">
        <v>2.916585</v>
      </c>
      <c r="F150" t="n">
        <v>2.839805</v>
      </c>
      <c r="G150" t="n">
        <v>0.150366</v>
      </c>
      <c r="H150" t="n">
        <v>0.123658</v>
      </c>
      <c r="I150" t="n">
        <v>0.115572</v>
      </c>
      <c r="J150" t="n">
        <v>0.138963</v>
      </c>
      <c r="K150" t="n">
        <v>4.586828</v>
      </c>
      <c r="L150" t="n">
        <v>4.684412</v>
      </c>
      <c r="M150" t="n">
        <v>4.899582</v>
      </c>
      <c r="N150" t="n">
        <v>4.925631</v>
      </c>
      <c r="O150" t="n">
        <v>2.774309</v>
      </c>
      <c r="P150" t="n">
        <v>2.941627</v>
      </c>
      <c r="Q150" t="n">
        <v>2.802565</v>
      </c>
      <c r="R150" t="n">
        <v>2.733426</v>
      </c>
      <c r="S150" t="n">
        <v>0.34692</v>
      </c>
      <c r="T150" t="n">
        <v>1.692713</v>
      </c>
      <c r="U150" t="n">
        <v>2.422261</v>
      </c>
      <c r="V150" t="n">
        <v>2.512945</v>
      </c>
      <c r="W150" t="n">
        <v>2.602243</v>
      </c>
      <c r="X150" t="n">
        <v>2.665554</v>
      </c>
      <c r="Y150" t="n">
        <v>2.696841</v>
      </c>
      <c r="Z150" t="n">
        <v>2.625029</v>
      </c>
      <c r="AA150" t="n">
        <v>0.098399</v>
      </c>
      <c r="AB150" t="n">
        <v>2.204102</v>
      </c>
      <c r="AC150" t="n">
        <v>2.461252</v>
      </c>
      <c r="AD150" t="n">
        <v>2.532142</v>
      </c>
      <c r="AE150" t="n">
        <v>2.811349</v>
      </c>
      <c r="AF150" t="n">
        <v>2.679613</v>
      </c>
      <c r="AG150" t="n">
        <v>2.774693</v>
      </c>
      <c r="AH150" t="n">
        <v>2.713785</v>
      </c>
      <c r="AI150" t="n">
        <v>2.458293</v>
      </c>
      <c r="AJ150" t="n">
        <v>2.327578</v>
      </c>
      <c r="AK150" t="n">
        <v>2.577993</v>
      </c>
      <c r="AL150" t="n">
        <v>2.629823</v>
      </c>
      <c r="AM150" t="n">
        <v>2.7793</v>
      </c>
      <c r="AN150" t="n">
        <v>2.667892</v>
      </c>
      <c r="AO150" t="n">
        <v>2.764397</v>
      </c>
      <c r="AP150" t="n">
        <v>2.830812</v>
      </c>
      <c r="AQ150" t="n">
        <v>2.813569</v>
      </c>
      <c r="AR150" t="n">
        <v>2.611538</v>
      </c>
      <c r="AS150" t="n">
        <v>2.58375</v>
      </c>
      <c r="AT150" t="n">
        <v>2.591191</v>
      </c>
      <c r="AU150" t="n">
        <v>2.696335</v>
      </c>
      <c r="AV150" t="n">
        <v>2.75005</v>
      </c>
      <c r="AW150" t="n">
        <v>2.761858</v>
      </c>
      <c r="AX150" t="n">
        <v>2.771637</v>
      </c>
      <c r="AY150" t="n">
        <v>2.354823</v>
      </c>
      <c r="AZ150" t="n">
        <v>2.53606</v>
      </c>
      <c r="BA150" t="n">
        <v>2.628785</v>
      </c>
      <c r="BB150" t="n">
        <v>2.803385</v>
      </c>
      <c r="BC150" t="n">
        <v>2.892902</v>
      </c>
      <c r="BD150" t="n">
        <v>2.919165</v>
      </c>
      <c r="BE150" t="n">
        <v>2.839067</v>
      </c>
      <c r="BF150" t="n">
        <v>2.784489</v>
      </c>
      <c r="BG150" t="n">
        <v>2.372773</v>
      </c>
      <c r="BH150" t="n">
        <v>2.545963</v>
      </c>
      <c r="BI150" t="n">
        <v>2.669223</v>
      </c>
      <c r="BJ150" t="n">
        <v>2.824767</v>
      </c>
      <c r="BK150" t="n">
        <v>2.802986</v>
      </c>
      <c r="BL150" t="n">
        <v>2.814214</v>
      </c>
      <c r="BM150" t="n">
        <v>2.953029</v>
      </c>
      <c r="BN150" t="n">
        <v>2.850902</v>
      </c>
    </row>
    <row r="151" spans="1:66">
      <c r="A151" t="n">
        <v>128.18</v>
      </c>
      <c r="B151" t="n">
        <v>5.340833333333333</v>
      </c>
      <c r="C151" t="n">
        <v>2.833214</v>
      </c>
      <c r="D151" t="n">
        <v>2.861553</v>
      </c>
      <c r="E151" t="n">
        <v>2.932137</v>
      </c>
      <c r="F151" t="n">
        <v>2.848217</v>
      </c>
      <c r="G151" t="n">
        <v>0.151327</v>
      </c>
      <c r="H151" t="n">
        <v>0.124708</v>
      </c>
      <c r="I151" t="n">
        <v>0.115534</v>
      </c>
      <c r="J151" t="n">
        <v>0.136415</v>
      </c>
      <c r="K151" t="n">
        <v>4.622341</v>
      </c>
      <c r="L151" t="n">
        <v>4.74212</v>
      </c>
      <c r="M151" t="n">
        <v>4.956868</v>
      </c>
      <c r="N151" t="n">
        <v>4.971541</v>
      </c>
      <c r="O151" t="n">
        <v>2.783824</v>
      </c>
      <c r="P151" t="n">
        <v>2.948556</v>
      </c>
      <c r="Q151" t="n">
        <v>2.810989</v>
      </c>
      <c r="R151" t="n">
        <v>2.745086</v>
      </c>
      <c r="S151" t="n">
        <v>0.347543</v>
      </c>
      <c r="T151" t="n">
        <v>1.689332</v>
      </c>
      <c r="U151" t="n">
        <v>2.433517</v>
      </c>
      <c r="V151" t="n">
        <v>2.515655</v>
      </c>
      <c r="W151" t="n">
        <v>2.617283</v>
      </c>
      <c r="X151" t="n">
        <v>2.665844</v>
      </c>
      <c r="Y151" t="n">
        <v>2.701572</v>
      </c>
      <c r="Z151" t="n">
        <v>2.616672</v>
      </c>
      <c r="AA151" t="n">
        <v>0.09678</v>
      </c>
      <c r="AB151" t="n">
        <v>2.201252</v>
      </c>
      <c r="AC151" t="n">
        <v>2.479513</v>
      </c>
      <c r="AD151" t="n">
        <v>2.540109</v>
      </c>
      <c r="AE151" t="n">
        <v>2.811816</v>
      </c>
      <c r="AF151" t="n">
        <v>2.686332</v>
      </c>
      <c r="AG151" t="n">
        <v>2.774197</v>
      </c>
      <c r="AH151" t="n">
        <v>2.729652</v>
      </c>
      <c r="AI151" t="n">
        <v>2.466775</v>
      </c>
      <c r="AJ151" t="n">
        <v>2.325363</v>
      </c>
      <c r="AK151" t="n">
        <v>2.586154</v>
      </c>
      <c r="AL151" t="n">
        <v>2.643813</v>
      </c>
      <c r="AM151" t="n">
        <v>2.795633</v>
      </c>
      <c r="AN151" t="n">
        <v>2.671728</v>
      </c>
      <c r="AO151" t="n">
        <v>2.780482</v>
      </c>
      <c r="AP151" t="n">
        <v>2.83417</v>
      </c>
      <c r="AQ151" t="n">
        <v>2.832567</v>
      </c>
      <c r="AR151" t="n">
        <v>2.622331</v>
      </c>
      <c r="AS151" t="n">
        <v>2.603574</v>
      </c>
      <c r="AT151" t="n">
        <v>2.59961</v>
      </c>
      <c r="AU151" t="n">
        <v>2.699905</v>
      </c>
      <c r="AV151" t="n">
        <v>2.760795</v>
      </c>
      <c r="AW151" t="n">
        <v>2.769943</v>
      </c>
      <c r="AX151" t="n">
        <v>2.764985</v>
      </c>
      <c r="AY151" t="n">
        <v>2.359661</v>
      </c>
      <c r="AZ151" t="n">
        <v>2.528348</v>
      </c>
      <c r="BA151" t="n">
        <v>2.631988</v>
      </c>
      <c r="BB151" t="n">
        <v>2.821073</v>
      </c>
      <c r="BC151" t="n">
        <v>2.899469</v>
      </c>
      <c r="BD151" t="n">
        <v>2.936352</v>
      </c>
      <c r="BE151" t="n">
        <v>2.852246</v>
      </c>
      <c r="BF151" t="n">
        <v>2.786975</v>
      </c>
      <c r="BG151" t="n">
        <v>2.385752</v>
      </c>
      <c r="BH151" t="n">
        <v>2.553791</v>
      </c>
      <c r="BI151" t="n">
        <v>2.676521</v>
      </c>
      <c r="BJ151" t="n">
        <v>2.827384</v>
      </c>
      <c r="BK151" t="n">
        <v>2.818072</v>
      </c>
      <c r="BL151" t="n">
        <v>2.814453</v>
      </c>
      <c r="BM151" t="n">
        <v>2.961791</v>
      </c>
      <c r="BN151" t="n">
        <v>2.854086</v>
      </c>
    </row>
    <row r="152" spans="1:66">
      <c r="A152" t="n">
        <v>129.180278</v>
      </c>
      <c r="B152" t="n">
        <v>5.382511574074074</v>
      </c>
      <c r="C152" t="n">
        <v>2.844415</v>
      </c>
      <c r="D152" t="n">
        <v>2.878424</v>
      </c>
      <c r="E152" t="n">
        <v>2.937032</v>
      </c>
      <c r="F152" t="n">
        <v>2.859302</v>
      </c>
      <c r="G152" t="n">
        <v>0.151044</v>
      </c>
      <c r="H152" t="n">
        <v>0.122903</v>
      </c>
      <c r="I152" t="n">
        <v>0.115014</v>
      </c>
      <c r="J152" t="n">
        <v>0.136685</v>
      </c>
      <c r="K152" t="n">
        <v>4.679443</v>
      </c>
      <c r="L152" t="n">
        <v>4.786836</v>
      </c>
      <c r="M152" t="n">
        <v>5.012807</v>
      </c>
      <c r="N152" t="n">
        <v>5.018675</v>
      </c>
      <c r="O152" t="n">
        <v>2.797533</v>
      </c>
      <c r="P152" t="n">
        <v>2.963501</v>
      </c>
      <c r="Q152" t="n">
        <v>2.828546</v>
      </c>
      <c r="R152" t="n">
        <v>2.757348</v>
      </c>
      <c r="S152" t="n">
        <v>0.348967</v>
      </c>
      <c r="T152" t="n">
        <v>1.70521</v>
      </c>
      <c r="U152" t="n">
        <v>2.437914</v>
      </c>
      <c r="V152" t="n">
        <v>2.521691</v>
      </c>
      <c r="W152" t="n">
        <v>2.62171</v>
      </c>
      <c r="X152" t="n">
        <v>2.675028</v>
      </c>
      <c r="Y152" t="n">
        <v>2.715203</v>
      </c>
      <c r="Z152" t="n">
        <v>2.624466</v>
      </c>
      <c r="AA152" t="n">
        <v>0.09822699999999999</v>
      </c>
      <c r="AB152" t="n">
        <v>2.206548</v>
      </c>
      <c r="AC152" t="n">
        <v>2.478855</v>
      </c>
      <c r="AD152" t="n">
        <v>2.543345</v>
      </c>
      <c r="AE152" t="n">
        <v>2.811587</v>
      </c>
      <c r="AF152" t="n">
        <v>2.700725</v>
      </c>
      <c r="AG152" t="n">
        <v>2.770118</v>
      </c>
      <c r="AH152" t="n">
        <v>2.739131</v>
      </c>
      <c r="AI152" t="n">
        <v>2.475692</v>
      </c>
      <c r="AJ152" t="n">
        <v>2.325525</v>
      </c>
      <c r="AK152" t="n">
        <v>2.589999</v>
      </c>
      <c r="AL152" t="n">
        <v>2.640511</v>
      </c>
      <c r="AM152" t="n">
        <v>2.805363</v>
      </c>
      <c r="AN152" t="n">
        <v>2.672279</v>
      </c>
      <c r="AO152" t="n">
        <v>2.794175</v>
      </c>
      <c r="AP152" t="n">
        <v>2.847623</v>
      </c>
      <c r="AQ152" t="n">
        <v>2.843584</v>
      </c>
      <c r="AR152" t="n">
        <v>2.631897</v>
      </c>
      <c r="AS152" t="n">
        <v>2.617967</v>
      </c>
      <c r="AT152" t="n">
        <v>2.611243</v>
      </c>
      <c r="AU152" t="n">
        <v>2.722127</v>
      </c>
      <c r="AV152" t="n">
        <v>2.755435</v>
      </c>
      <c r="AW152" t="n">
        <v>2.776901</v>
      </c>
      <c r="AX152" t="n">
        <v>2.776998</v>
      </c>
      <c r="AY152" t="n">
        <v>2.357485</v>
      </c>
      <c r="AZ152" t="n">
        <v>2.527587</v>
      </c>
      <c r="BA152" t="n">
        <v>2.64003</v>
      </c>
      <c r="BB152" t="n">
        <v>2.813604</v>
      </c>
      <c r="BC152" t="n">
        <v>2.909572</v>
      </c>
      <c r="BD152" t="n">
        <v>2.945916</v>
      </c>
      <c r="BE152" t="n">
        <v>2.871205</v>
      </c>
      <c r="BF152" t="n">
        <v>2.793861</v>
      </c>
      <c r="BG152" t="n">
        <v>2.389821</v>
      </c>
      <c r="BH152" t="n">
        <v>2.557077</v>
      </c>
      <c r="BI152" t="n">
        <v>2.696485</v>
      </c>
      <c r="BJ152" t="n">
        <v>2.847523</v>
      </c>
      <c r="BK152" t="n">
        <v>2.841193</v>
      </c>
      <c r="BL152" t="n">
        <v>2.828722</v>
      </c>
      <c r="BM152" t="n">
        <v>2.966891</v>
      </c>
      <c r="BN152" t="n">
        <v>2.875351</v>
      </c>
    </row>
    <row r="153" spans="1:66">
      <c r="A153" t="n">
        <v>130.180278</v>
      </c>
      <c r="B153" t="n">
        <v>5.424178240740741</v>
      </c>
      <c r="C153" t="n">
        <v>2.854542</v>
      </c>
      <c r="D153" t="n">
        <v>2.89659</v>
      </c>
      <c r="E153" t="n">
        <v>2.942042</v>
      </c>
      <c r="F153" t="n">
        <v>2.873362</v>
      </c>
      <c r="G153" t="n">
        <v>0.147989</v>
      </c>
      <c r="H153" t="n">
        <v>0.122338</v>
      </c>
      <c r="I153" t="n">
        <v>0.114472</v>
      </c>
      <c r="J153" t="n">
        <v>0.136085</v>
      </c>
      <c r="K153" t="n">
        <v>4.71886</v>
      </c>
      <c r="L153" t="n">
        <v>4.811691</v>
      </c>
      <c r="M153" t="n">
        <v>5.057241</v>
      </c>
      <c r="N153" t="n">
        <v>5.048808</v>
      </c>
      <c r="O153" t="n">
        <v>2.804393</v>
      </c>
      <c r="P153" t="n">
        <v>2.976896</v>
      </c>
      <c r="Q153" t="n">
        <v>2.835323</v>
      </c>
      <c r="R153" t="n">
        <v>2.762191</v>
      </c>
      <c r="S153" t="n">
        <v>0.353108</v>
      </c>
      <c r="T153" t="n">
        <v>1.708618</v>
      </c>
      <c r="U153" t="n">
        <v>2.456298</v>
      </c>
      <c r="V153" t="n">
        <v>2.531834</v>
      </c>
      <c r="W153" t="n">
        <v>2.63634</v>
      </c>
      <c r="X153" t="n">
        <v>2.689223</v>
      </c>
      <c r="Y153" t="n">
        <v>2.722028</v>
      </c>
      <c r="Z153" t="n">
        <v>2.636947</v>
      </c>
      <c r="AA153" t="n">
        <v>0.09307699999999999</v>
      </c>
      <c r="AB153" t="n">
        <v>2.227705</v>
      </c>
      <c r="AC153" t="n">
        <v>2.490486</v>
      </c>
      <c r="AD153" t="n">
        <v>2.541488</v>
      </c>
      <c r="AE153" t="n">
        <v>2.824693</v>
      </c>
      <c r="AF153" t="n">
        <v>2.702857</v>
      </c>
      <c r="AG153" t="n">
        <v>2.787172</v>
      </c>
      <c r="AH153" t="n">
        <v>2.755285</v>
      </c>
      <c r="AI153" t="n">
        <v>2.489874</v>
      </c>
      <c r="AJ153" t="n">
        <v>2.339288</v>
      </c>
      <c r="AK153" t="n">
        <v>2.600329</v>
      </c>
      <c r="AL153" t="n">
        <v>2.662178</v>
      </c>
      <c r="AM153" t="n">
        <v>2.824145</v>
      </c>
      <c r="AN153" t="n">
        <v>2.675589</v>
      </c>
      <c r="AO153" t="n">
        <v>2.796951</v>
      </c>
      <c r="AP153" t="n">
        <v>2.859939</v>
      </c>
      <c r="AQ153" t="n">
        <v>2.865631</v>
      </c>
      <c r="AR153" t="n">
        <v>2.639253</v>
      </c>
      <c r="AS153" t="n">
        <v>2.622119</v>
      </c>
      <c r="AT153" t="n">
        <v>2.628159</v>
      </c>
      <c r="AU153" t="n">
        <v>2.734842</v>
      </c>
      <c r="AV153" t="n">
        <v>2.779782</v>
      </c>
      <c r="AW153" t="n">
        <v>2.783252</v>
      </c>
      <c r="AX153" t="n">
        <v>2.792311</v>
      </c>
      <c r="AY153" t="n">
        <v>2.362836</v>
      </c>
      <c r="AZ153" t="n">
        <v>2.540461</v>
      </c>
      <c r="BA153" t="n">
        <v>2.648514</v>
      </c>
      <c r="BB153" t="n">
        <v>2.825727</v>
      </c>
      <c r="BC153" t="n">
        <v>2.921951</v>
      </c>
      <c r="BD153" t="n">
        <v>2.952973</v>
      </c>
      <c r="BE153" t="n">
        <v>2.876561</v>
      </c>
      <c r="BF153" t="n">
        <v>2.800573</v>
      </c>
      <c r="BG153" t="n">
        <v>2.391448</v>
      </c>
      <c r="BH153" t="n">
        <v>2.565864</v>
      </c>
      <c r="BI153" t="n">
        <v>2.709974</v>
      </c>
      <c r="BJ153" t="n">
        <v>2.844953</v>
      </c>
      <c r="BK153" t="n">
        <v>2.84317</v>
      </c>
      <c r="BL153" t="n">
        <v>2.826448</v>
      </c>
      <c r="BM153" t="n">
        <v>2.980489</v>
      </c>
      <c r="BN153" t="n">
        <v>2.89318</v>
      </c>
    </row>
    <row r="154" spans="1:66">
      <c r="A154" t="n">
        <v>131.18</v>
      </c>
      <c r="B154" t="n">
        <v>5.465833333333333</v>
      </c>
      <c r="C154" t="n">
        <v>2.867471</v>
      </c>
      <c r="D154" t="n">
        <v>2.898762</v>
      </c>
      <c r="E154" t="n">
        <v>2.956607</v>
      </c>
      <c r="F154" t="n">
        <v>2.881745</v>
      </c>
      <c r="G154" t="n">
        <v>0.148981</v>
      </c>
      <c r="H154" t="n">
        <v>0.121757</v>
      </c>
      <c r="I154" t="n">
        <v>0.114647</v>
      </c>
      <c r="J154" t="n">
        <v>0.132408</v>
      </c>
      <c r="K154" t="n">
        <v>4.729315</v>
      </c>
      <c r="L154" t="n">
        <v>4.860525</v>
      </c>
      <c r="M154" t="n">
        <v>5.0909</v>
      </c>
      <c r="N154" t="n">
        <v>5.092993</v>
      </c>
      <c r="O154" t="n">
        <v>2.811026</v>
      </c>
      <c r="P154" t="n">
        <v>2.98686</v>
      </c>
      <c r="Q154" t="n">
        <v>2.836444</v>
      </c>
      <c r="R154" t="n">
        <v>2.773403</v>
      </c>
      <c r="S154" t="n">
        <v>0.351602</v>
      </c>
      <c r="T154" t="n">
        <v>1.705147</v>
      </c>
      <c r="U154" t="n">
        <v>2.455974</v>
      </c>
      <c r="V154" t="n">
        <v>2.534389</v>
      </c>
      <c r="W154" t="n">
        <v>2.643884</v>
      </c>
      <c r="X154" t="n">
        <v>2.704598</v>
      </c>
      <c r="Y154" t="n">
        <v>2.745975</v>
      </c>
      <c r="Z154" t="n">
        <v>2.646394</v>
      </c>
      <c r="AA154" t="n">
        <v>0.092795</v>
      </c>
      <c r="AB154" t="n">
        <v>2.231488</v>
      </c>
      <c r="AC154" t="n">
        <v>2.499725</v>
      </c>
      <c r="AD154" t="n">
        <v>2.556182</v>
      </c>
      <c r="AE154" t="n">
        <v>2.828535</v>
      </c>
      <c r="AF154" t="n">
        <v>2.708795</v>
      </c>
      <c r="AG154" t="n">
        <v>2.798894</v>
      </c>
      <c r="AH154" t="n">
        <v>2.767679</v>
      </c>
      <c r="AI154" t="n">
        <v>2.491231</v>
      </c>
      <c r="AJ154" t="n">
        <v>2.334241</v>
      </c>
      <c r="AK154" t="n">
        <v>2.607679</v>
      </c>
      <c r="AL154" t="n">
        <v>2.655016</v>
      </c>
      <c r="AM154" t="n">
        <v>2.837143</v>
      </c>
      <c r="AN154" t="n">
        <v>2.694478</v>
      </c>
      <c r="AO154" t="n">
        <v>2.813242</v>
      </c>
      <c r="AP154" t="n">
        <v>2.865507</v>
      </c>
      <c r="AQ154" t="n">
        <v>2.874974</v>
      </c>
      <c r="AR154" t="n">
        <v>2.65306</v>
      </c>
      <c r="AS154" t="n">
        <v>2.643616</v>
      </c>
      <c r="AT154" t="n">
        <v>2.635758</v>
      </c>
      <c r="AU154" t="n">
        <v>2.744555</v>
      </c>
      <c r="AV154" t="n">
        <v>2.792845</v>
      </c>
      <c r="AW154" t="n">
        <v>2.793672</v>
      </c>
      <c r="AX154" t="n">
        <v>2.809667</v>
      </c>
      <c r="AY154" t="n">
        <v>2.3668</v>
      </c>
      <c r="AZ154" t="n">
        <v>2.545528</v>
      </c>
      <c r="BA154" t="n">
        <v>2.645867</v>
      </c>
      <c r="BB154" t="n">
        <v>2.828491</v>
      </c>
      <c r="BC154" t="n">
        <v>2.919446</v>
      </c>
      <c r="BD154" t="n">
        <v>2.963469</v>
      </c>
      <c r="BE154" t="n">
        <v>2.894511</v>
      </c>
      <c r="BF154" t="n">
        <v>2.816979</v>
      </c>
      <c r="BG154" t="n">
        <v>2.399364</v>
      </c>
      <c r="BH154" t="n">
        <v>2.571819</v>
      </c>
      <c r="BI154" t="n">
        <v>2.715095</v>
      </c>
      <c r="BJ154" t="n">
        <v>2.854532</v>
      </c>
      <c r="BK154" t="n">
        <v>2.857271</v>
      </c>
      <c r="BL154" t="n">
        <v>2.843312</v>
      </c>
      <c r="BM154" t="n">
        <v>3.003133</v>
      </c>
      <c r="BN154" t="n">
        <v>2.894309</v>
      </c>
    </row>
    <row r="155" spans="1:66">
      <c r="A155" t="n">
        <v>132.179722</v>
      </c>
      <c r="B155" t="n">
        <v>5.507488425925925</v>
      </c>
      <c r="C155" t="n">
        <v>2.886479</v>
      </c>
      <c r="D155" t="n">
        <v>2.903508</v>
      </c>
      <c r="E155" t="n">
        <v>2.96233</v>
      </c>
      <c r="F155" t="n">
        <v>2.88982</v>
      </c>
      <c r="G155" t="n">
        <v>0.147281</v>
      </c>
      <c r="H155" t="n">
        <v>0.120929</v>
      </c>
      <c r="I155" t="n">
        <v>0.111058</v>
      </c>
      <c r="J155" t="n">
        <v>0.133105</v>
      </c>
      <c r="K155" t="n">
        <v>4.766179</v>
      </c>
      <c r="L155" t="n">
        <v>4.916129</v>
      </c>
      <c r="M155" t="n">
        <v>5.124822</v>
      </c>
      <c r="N155" t="n">
        <v>5.141189</v>
      </c>
      <c r="O155" t="n">
        <v>2.813429</v>
      </c>
      <c r="P155" t="n">
        <v>3.003555</v>
      </c>
      <c r="Q155" t="n">
        <v>2.860652</v>
      </c>
      <c r="R155" t="n">
        <v>2.774486</v>
      </c>
      <c r="S155" t="n">
        <v>0.353127</v>
      </c>
      <c r="T155" t="n">
        <v>1.713518</v>
      </c>
      <c r="U155" t="n">
        <v>2.468538</v>
      </c>
      <c r="V155" t="n">
        <v>2.538482</v>
      </c>
      <c r="W155" t="n">
        <v>2.641084</v>
      </c>
      <c r="X155" t="n">
        <v>2.704486</v>
      </c>
      <c r="Y155" t="n">
        <v>2.752701</v>
      </c>
      <c r="Z155" t="n">
        <v>2.657978</v>
      </c>
      <c r="AA155" t="n">
        <v>0.095857</v>
      </c>
      <c r="AB155" t="n">
        <v>2.239446</v>
      </c>
      <c r="AC155" t="n">
        <v>2.504452</v>
      </c>
      <c r="AD155" t="n">
        <v>2.559849</v>
      </c>
      <c r="AE155" t="n">
        <v>2.837481</v>
      </c>
      <c r="AF155" t="n">
        <v>2.721541</v>
      </c>
      <c r="AG155" t="n">
        <v>2.812096</v>
      </c>
      <c r="AH155" t="n">
        <v>2.776858</v>
      </c>
      <c r="AI155" t="n">
        <v>2.486306</v>
      </c>
      <c r="AJ155" t="n">
        <v>2.331854</v>
      </c>
      <c r="AK155" t="n">
        <v>2.615756</v>
      </c>
      <c r="AL155" t="n">
        <v>2.66536</v>
      </c>
      <c r="AM155" t="n">
        <v>2.837534</v>
      </c>
      <c r="AN155" t="n">
        <v>2.707517</v>
      </c>
      <c r="AO155" t="n">
        <v>2.81149</v>
      </c>
      <c r="AP155" t="n">
        <v>2.865585</v>
      </c>
      <c r="AQ155" t="n">
        <v>2.892177</v>
      </c>
      <c r="AR155" t="n">
        <v>2.663798</v>
      </c>
      <c r="AS155" t="n">
        <v>2.646294</v>
      </c>
      <c r="AT155" t="n">
        <v>2.658815</v>
      </c>
      <c r="AU155" t="n">
        <v>2.751482</v>
      </c>
      <c r="AV155" t="n">
        <v>2.78647</v>
      </c>
      <c r="AW155" t="n">
        <v>2.800676</v>
      </c>
      <c r="AX155" t="n">
        <v>2.811339</v>
      </c>
      <c r="AY155" t="n">
        <v>2.367376</v>
      </c>
      <c r="AZ155" t="n">
        <v>2.544513</v>
      </c>
      <c r="BA155" t="n">
        <v>2.663012</v>
      </c>
      <c r="BB155" t="n">
        <v>2.840049</v>
      </c>
      <c r="BC155" t="n">
        <v>2.935001</v>
      </c>
      <c r="BD155" t="n">
        <v>2.972214</v>
      </c>
      <c r="BE155" t="n">
        <v>2.904892</v>
      </c>
      <c r="BF155" t="n">
        <v>2.821495</v>
      </c>
      <c r="BG155" t="n">
        <v>2.407378</v>
      </c>
      <c r="BH155" t="n">
        <v>2.573339</v>
      </c>
      <c r="BI155" t="n">
        <v>2.725371</v>
      </c>
      <c r="BJ155" t="n">
        <v>2.854938</v>
      </c>
      <c r="BK155" t="n">
        <v>2.866143</v>
      </c>
      <c r="BL155" t="n">
        <v>2.840474</v>
      </c>
      <c r="BM155" t="n">
        <v>2.9977</v>
      </c>
      <c r="BN155" t="n">
        <v>2.912659</v>
      </c>
    </row>
    <row r="156" spans="1:66">
      <c r="A156" t="n">
        <v>133.18</v>
      </c>
      <c r="B156" t="n">
        <v>5.549166666666667</v>
      </c>
      <c r="C156" t="n">
        <v>2.904067</v>
      </c>
      <c r="D156" t="n">
        <v>2.915685</v>
      </c>
      <c r="E156" t="n">
        <v>2.97658</v>
      </c>
      <c r="F156" t="n">
        <v>2.901199</v>
      </c>
      <c r="G156" t="n">
        <v>0.14607</v>
      </c>
      <c r="H156" t="n">
        <v>0.12065</v>
      </c>
      <c r="I156" t="n">
        <v>0.111571</v>
      </c>
      <c r="J156" t="n">
        <v>0.132787</v>
      </c>
      <c r="K156" t="n">
        <v>4.818799</v>
      </c>
      <c r="L156" t="n">
        <v>4.950882</v>
      </c>
      <c r="M156" t="n">
        <v>5.172113</v>
      </c>
      <c r="N156" t="n">
        <v>5.170818</v>
      </c>
      <c r="O156" t="n">
        <v>2.816772</v>
      </c>
      <c r="P156" t="n">
        <v>3.000197</v>
      </c>
      <c r="Q156" t="n">
        <v>2.859716</v>
      </c>
      <c r="R156" t="n">
        <v>2.789536</v>
      </c>
      <c r="S156" t="n">
        <v>0.35291</v>
      </c>
      <c r="T156" t="n">
        <v>1.712901</v>
      </c>
      <c r="U156" t="n">
        <v>2.474915</v>
      </c>
      <c r="V156" t="n">
        <v>2.548328</v>
      </c>
      <c r="W156" t="n">
        <v>2.653012</v>
      </c>
      <c r="X156" t="n">
        <v>2.708589</v>
      </c>
      <c r="Y156" t="n">
        <v>2.762069</v>
      </c>
      <c r="Z156" t="n">
        <v>2.663283</v>
      </c>
      <c r="AA156" t="n">
        <v>0.092908</v>
      </c>
      <c r="AB156" t="n">
        <v>2.243332</v>
      </c>
      <c r="AC156" t="n">
        <v>2.511291</v>
      </c>
      <c r="AD156" t="n">
        <v>2.570144</v>
      </c>
      <c r="AE156" t="n">
        <v>2.834161</v>
      </c>
      <c r="AF156" t="n">
        <v>2.716059</v>
      </c>
      <c r="AG156" t="n">
        <v>2.818676</v>
      </c>
      <c r="AH156" t="n">
        <v>2.782627</v>
      </c>
      <c r="AI156" t="n">
        <v>2.487079</v>
      </c>
      <c r="AJ156" t="n">
        <v>2.325191</v>
      </c>
      <c r="AK156" t="n">
        <v>2.622366</v>
      </c>
      <c r="AL156" t="n">
        <v>2.677881</v>
      </c>
      <c r="AM156" t="n">
        <v>2.858276</v>
      </c>
      <c r="AN156" t="n">
        <v>2.723493</v>
      </c>
      <c r="AO156" t="n">
        <v>2.815809</v>
      </c>
      <c r="AP156" t="n">
        <v>2.867985</v>
      </c>
      <c r="AQ156" t="n">
        <v>2.886355</v>
      </c>
      <c r="AR156" t="n">
        <v>2.662706</v>
      </c>
      <c r="AS156" t="n">
        <v>2.651997</v>
      </c>
      <c r="AT156" t="n">
        <v>2.659756</v>
      </c>
      <c r="AU156" t="n">
        <v>2.745946</v>
      </c>
      <c r="AV156" t="n">
        <v>2.796234</v>
      </c>
      <c r="AW156" t="n">
        <v>2.805572</v>
      </c>
      <c r="AX156" t="n">
        <v>2.823736</v>
      </c>
      <c r="AY156" t="n">
        <v>2.36747</v>
      </c>
      <c r="AZ156" t="n">
        <v>2.562883</v>
      </c>
      <c r="BA156" t="n">
        <v>2.66343</v>
      </c>
      <c r="BB156" t="n">
        <v>2.849119</v>
      </c>
      <c r="BC156" t="n">
        <v>2.941291</v>
      </c>
      <c r="BD156" t="n">
        <v>2.977847</v>
      </c>
      <c r="BE156" t="n">
        <v>2.920094</v>
      </c>
      <c r="BF156" t="n">
        <v>2.846042</v>
      </c>
      <c r="BG156" t="n">
        <v>2.405878</v>
      </c>
      <c r="BH156" t="n">
        <v>2.58555</v>
      </c>
      <c r="BI156" t="n">
        <v>2.728096</v>
      </c>
      <c r="BJ156" t="n">
        <v>2.866346</v>
      </c>
      <c r="BK156" t="n">
        <v>2.869965</v>
      </c>
      <c r="BL156" t="n">
        <v>2.8556</v>
      </c>
      <c r="BM156" t="n">
        <v>3.015437</v>
      </c>
      <c r="BN156" t="n">
        <v>2.91289</v>
      </c>
    </row>
    <row r="157" spans="1:66">
      <c r="A157" t="n">
        <v>134.179167</v>
      </c>
      <c r="B157" t="n">
        <v>5.590798611111111</v>
      </c>
      <c r="C157" t="n">
        <v>2.908619</v>
      </c>
      <c r="D157" t="n">
        <v>2.932918</v>
      </c>
      <c r="E157" t="n">
        <v>2.975833</v>
      </c>
      <c r="F157" t="n">
        <v>2.91743</v>
      </c>
      <c r="G157" t="n">
        <v>0.147643</v>
      </c>
      <c r="H157" t="n">
        <v>0.121117</v>
      </c>
      <c r="I157" t="n">
        <v>0.112723</v>
      </c>
      <c r="J157" t="n">
        <v>0.132827</v>
      </c>
      <c r="K157" t="n">
        <v>4.853047</v>
      </c>
      <c r="L157" t="n">
        <v>5.000237</v>
      </c>
      <c r="M157" t="n">
        <v>5.230415</v>
      </c>
      <c r="N157" t="n">
        <v>5.22127</v>
      </c>
      <c r="O157" t="n">
        <v>2.821122</v>
      </c>
      <c r="P157" t="n">
        <v>3.0165</v>
      </c>
      <c r="Q157" t="n">
        <v>2.881168</v>
      </c>
      <c r="R157" t="n">
        <v>2.796897</v>
      </c>
      <c r="S157" t="n">
        <v>0.353934</v>
      </c>
      <c r="T157" t="n">
        <v>1.720149</v>
      </c>
      <c r="U157" t="n">
        <v>2.470454</v>
      </c>
      <c r="V157" t="n">
        <v>2.543249</v>
      </c>
      <c r="W157" t="n">
        <v>2.669292</v>
      </c>
      <c r="X157" t="n">
        <v>2.716204</v>
      </c>
      <c r="Y157" t="n">
        <v>2.766818</v>
      </c>
      <c r="Z157" t="n">
        <v>2.680534</v>
      </c>
      <c r="AA157" t="n">
        <v>0.09376900000000001</v>
      </c>
      <c r="AB157" t="n">
        <v>2.246137</v>
      </c>
      <c r="AC157" t="n">
        <v>2.517578</v>
      </c>
      <c r="AD157" t="n">
        <v>2.572788</v>
      </c>
      <c r="AE157" t="n">
        <v>2.835</v>
      </c>
      <c r="AF157" t="n">
        <v>2.733372</v>
      </c>
      <c r="AG157" t="n">
        <v>2.820038</v>
      </c>
      <c r="AH157" t="n">
        <v>2.794299</v>
      </c>
      <c r="AI157" t="n">
        <v>2.495312</v>
      </c>
      <c r="AJ157" t="n">
        <v>2.316645</v>
      </c>
      <c r="AK157" t="n">
        <v>2.634002</v>
      </c>
      <c r="AL157" t="n">
        <v>2.690332</v>
      </c>
      <c r="AM157" t="n">
        <v>2.860049</v>
      </c>
      <c r="AN157" t="n">
        <v>2.72189</v>
      </c>
      <c r="AO157" t="n">
        <v>2.82385</v>
      </c>
      <c r="AP157" t="n">
        <v>2.891528</v>
      </c>
      <c r="AQ157" t="n">
        <v>2.884163</v>
      </c>
      <c r="AR157" t="n">
        <v>2.678332</v>
      </c>
      <c r="AS157" t="n">
        <v>2.664132</v>
      </c>
      <c r="AT157" t="n">
        <v>2.67677</v>
      </c>
      <c r="AU157" t="n">
        <v>2.760752</v>
      </c>
      <c r="AV157" t="n">
        <v>2.801633</v>
      </c>
      <c r="AW157" t="n">
        <v>2.82002</v>
      </c>
      <c r="AX157" t="n">
        <v>2.840827</v>
      </c>
      <c r="AY157" t="n">
        <v>2.369929</v>
      </c>
      <c r="AZ157" t="n">
        <v>2.557348</v>
      </c>
      <c r="BA157" t="n">
        <v>2.673797</v>
      </c>
      <c r="BB157" t="n">
        <v>2.857136</v>
      </c>
      <c r="BC157" t="n">
        <v>2.950007</v>
      </c>
      <c r="BD157" t="n">
        <v>2.986007</v>
      </c>
      <c r="BE157" t="n">
        <v>2.931495</v>
      </c>
      <c r="BF157" t="n">
        <v>2.850031</v>
      </c>
      <c r="BG157" t="n">
        <v>2.410385</v>
      </c>
      <c r="BH157" t="n">
        <v>2.584376</v>
      </c>
      <c r="BI157" t="n">
        <v>2.733622</v>
      </c>
      <c r="BJ157" t="n">
        <v>2.875861</v>
      </c>
      <c r="BK157" t="n">
        <v>2.874219</v>
      </c>
      <c r="BL157" t="n">
        <v>2.857061</v>
      </c>
      <c r="BM157" t="n">
        <v>3.020269</v>
      </c>
      <c r="BN157" t="n">
        <v>2.914732</v>
      </c>
    </row>
    <row r="158" spans="1:66">
      <c r="A158" t="n">
        <v>135.178889</v>
      </c>
      <c r="B158" t="n">
        <v>5.632453703703703</v>
      </c>
      <c r="C158" t="n">
        <v>2.91632</v>
      </c>
      <c r="D158" t="n">
        <v>2.954185</v>
      </c>
      <c r="E158" t="n">
        <v>2.993673</v>
      </c>
      <c r="F158" t="n">
        <v>2.927143</v>
      </c>
      <c r="G158" t="n">
        <v>0.148091</v>
      </c>
      <c r="H158" t="n">
        <v>0.119593</v>
      </c>
      <c r="I158" t="n">
        <v>0.109792</v>
      </c>
      <c r="J158" t="n">
        <v>0.131589</v>
      </c>
      <c r="K158" t="n">
        <v>4.893466</v>
      </c>
      <c r="L158" t="n">
        <v>5.051617</v>
      </c>
      <c r="M158" t="n">
        <v>5.271625</v>
      </c>
      <c r="N158" t="n">
        <v>5.251851</v>
      </c>
      <c r="O158" t="n">
        <v>2.828147</v>
      </c>
      <c r="P158" t="n">
        <v>3.019358</v>
      </c>
      <c r="Q158" t="n">
        <v>2.87709</v>
      </c>
      <c r="R158" t="n">
        <v>2.806639</v>
      </c>
      <c r="S158" t="n">
        <v>0.353169</v>
      </c>
      <c r="T158" t="n">
        <v>1.723117</v>
      </c>
      <c r="U158" t="n">
        <v>2.477363</v>
      </c>
      <c r="V158" t="n">
        <v>2.57034</v>
      </c>
      <c r="W158" t="n">
        <v>2.67238</v>
      </c>
      <c r="X158" t="n">
        <v>2.730779</v>
      </c>
      <c r="Y158" t="n">
        <v>2.773543</v>
      </c>
      <c r="Z158" t="n">
        <v>2.68955</v>
      </c>
      <c r="AA158" t="n">
        <v>0.09059399999999999</v>
      </c>
      <c r="AB158" t="n">
        <v>2.247829</v>
      </c>
      <c r="AC158" t="n">
        <v>2.512247</v>
      </c>
      <c r="AD158" t="n">
        <v>2.583087</v>
      </c>
      <c r="AE158" t="n">
        <v>2.842018</v>
      </c>
      <c r="AF158" t="n">
        <v>2.745984</v>
      </c>
      <c r="AG158" t="n">
        <v>2.819931</v>
      </c>
      <c r="AH158" t="n">
        <v>2.794126</v>
      </c>
      <c r="AI158" t="n">
        <v>2.502662</v>
      </c>
      <c r="AJ158" t="n">
        <v>2.315041</v>
      </c>
      <c r="AK158" t="n">
        <v>2.640263</v>
      </c>
      <c r="AL158" t="n">
        <v>2.692794</v>
      </c>
      <c r="AM158" t="n">
        <v>2.861506</v>
      </c>
      <c r="AN158" t="n">
        <v>2.73389</v>
      </c>
      <c r="AO158" t="n">
        <v>2.827591</v>
      </c>
      <c r="AP158" t="n">
        <v>2.90478</v>
      </c>
      <c r="AQ158" t="n">
        <v>2.894013</v>
      </c>
      <c r="AR158" t="n">
        <v>2.681335</v>
      </c>
      <c r="AS158" t="n">
        <v>2.665851</v>
      </c>
      <c r="AT158" t="n">
        <v>2.676014</v>
      </c>
      <c r="AU158" t="n">
        <v>2.769308</v>
      </c>
      <c r="AV158" t="n">
        <v>2.808832</v>
      </c>
      <c r="AW158" t="n">
        <v>2.828135</v>
      </c>
      <c r="AX158" t="n">
        <v>2.837563</v>
      </c>
      <c r="AY158" t="n">
        <v>2.368566</v>
      </c>
      <c r="AZ158" t="n">
        <v>2.563065</v>
      </c>
      <c r="BA158" t="n">
        <v>2.676276</v>
      </c>
      <c r="BB158" t="n">
        <v>2.868863</v>
      </c>
      <c r="BC158" t="n">
        <v>2.960204</v>
      </c>
      <c r="BD158" t="n">
        <v>2.9948</v>
      </c>
      <c r="BE158" t="n">
        <v>2.940324</v>
      </c>
      <c r="BF158" t="n">
        <v>2.863263</v>
      </c>
      <c r="BG158" t="n">
        <v>2.406736</v>
      </c>
      <c r="BH158" t="n">
        <v>2.594024</v>
      </c>
      <c r="BI158" t="n">
        <v>2.741126</v>
      </c>
      <c r="BJ158" t="n">
        <v>2.886036</v>
      </c>
      <c r="BK158" t="n">
        <v>2.876921</v>
      </c>
      <c r="BL158" t="n">
        <v>2.871094</v>
      </c>
      <c r="BM158" t="n">
        <v>3.034269</v>
      </c>
      <c r="BN158" t="n">
        <v>2.928985</v>
      </c>
    </row>
    <row r="159" spans="1:66">
      <c r="A159" t="n">
        <v>136.178889</v>
      </c>
      <c r="B159" t="n">
        <v>5.67412037037037</v>
      </c>
      <c r="C159" t="n">
        <v>2.91585</v>
      </c>
      <c r="D159" t="n">
        <v>2.954163</v>
      </c>
      <c r="E159" t="n">
        <v>3.001805</v>
      </c>
      <c r="F159" t="n">
        <v>2.935996</v>
      </c>
      <c r="G159" t="n">
        <v>0.14606</v>
      </c>
      <c r="H159" t="n">
        <v>0.118786</v>
      </c>
      <c r="I159" t="n">
        <v>0.10935</v>
      </c>
      <c r="J159" t="n">
        <v>0.130028</v>
      </c>
      <c r="K159" t="n">
        <v>4.929981</v>
      </c>
      <c r="L159" t="n">
        <v>5.097844</v>
      </c>
      <c r="M159" t="n">
        <v>5.311883</v>
      </c>
      <c r="N159" t="n">
        <v>5.289525</v>
      </c>
      <c r="O159" t="n">
        <v>2.841117</v>
      </c>
      <c r="P159" t="n">
        <v>3.033876</v>
      </c>
      <c r="Q159" t="n">
        <v>2.884769</v>
      </c>
      <c r="R159" t="n">
        <v>2.821443</v>
      </c>
      <c r="S159" t="n">
        <v>0.353077</v>
      </c>
      <c r="T159" t="n">
        <v>1.723267</v>
      </c>
      <c r="U159" t="n">
        <v>2.477384</v>
      </c>
      <c r="V159" t="n">
        <v>2.572431</v>
      </c>
      <c r="W159" t="n">
        <v>2.671429</v>
      </c>
      <c r="X159" t="n">
        <v>2.728133</v>
      </c>
      <c r="Y159" t="n">
        <v>2.783465</v>
      </c>
      <c r="Z159" t="n">
        <v>2.711445</v>
      </c>
      <c r="AA159" t="n">
        <v>0.091339</v>
      </c>
      <c r="AB159" t="n">
        <v>2.266897</v>
      </c>
      <c r="AC159" t="n">
        <v>2.538227</v>
      </c>
      <c r="AD159" t="n">
        <v>2.592373</v>
      </c>
      <c r="AE159" t="n">
        <v>2.850481</v>
      </c>
      <c r="AF159" t="n">
        <v>2.763622</v>
      </c>
      <c r="AG159" t="n">
        <v>2.828134</v>
      </c>
      <c r="AH159" t="n">
        <v>2.801728</v>
      </c>
      <c r="AI159" t="n">
        <v>2.510745</v>
      </c>
      <c r="AJ159" t="n">
        <v>2.310995</v>
      </c>
      <c r="AK159" t="n">
        <v>2.656244</v>
      </c>
      <c r="AL159" t="n">
        <v>2.696066</v>
      </c>
      <c r="AM159" t="n">
        <v>2.871877</v>
      </c>
      <c r="AN159" t="n">
        <v>2.748249</v>
      </c>
      <c r="AO159" t="n">
        <v>2.828677</v>
      </c>
      <c r="AP159" t="n">
        <v>2.896273</v>
      </c>
      <c r="AQ159" t="n">
        <v>2.891235</v>
      </c>
      <c r="AR159" t="n">
        <v>2.695241</v>
      </c>
      <c r="AS159" t="n">
        <v>2.693658</v>
      </c>
      <c r="AT159" t="n">
        <v>2.684058</v>
      </c>
      <c r="AU159" t="n">
        <v>2.792096</v>
      </c>
      <c r="AV159" t="n">
        <v>2.82132</v>
      </c>
      <c r="AW159" t="n">
        <v>2.828177</v>
      </c>
      <c r="AX159" t="n">
        <v>2.848783</v>
      </c>
      <c r="AY159" t="n">
        <v>2.369363</v>
      </c>
      <c r="AZ159" t="n">
        <v>2.579619</v>
      </c>
      <c r="BA159" t="n">
        <v>2.679408</v>
      </c>
      <c r="BB159" t="n">
        <v>2.872106</v>
      </c>
      <c r="BC159" t="n">
        <v>2.963222</v>
      </c>
      <c r="BD159" t="n">
        <v>3.014827</v>
      </c>
      <c r="BE159" t="n">
        <v>2.946169</v>
      </c>
      <c r="BF159" t="n">
        <v>2.864755</v>
      </c>
      <c r="BG159" t="n">
        <v>2.4213</v>
      </c>
      <c r="BH159" t="n">
        <v>2.601666</v>
      </c>
      <c r="BI159" t="n">
        <v>2.749251</v>
      </c>
      <c r="BJ159" t="n">
        <v>2.899002</v>
      </c>
      <c r="BK159" t="n">
        <v>2.888306</v>
      </c>
      <c r="BL159" t="n">
        <v>2.883176</v>
      </c>
      <c r="BM159" t="n">
        <v>3.038828</v>
      </c>
      <c r="BN159" t="n">
        <v>2.945294</v>
      </c>
    </row>
    <row r="160" spans="1:66">
      <c r="A160" t="n">
        <v>137.178611</v>
      </c>
      <c r="B160" t="n">
        <v>5.715775462962963</v>
      </c>
      <c r="C160" t="n">
        <v>2.919198</v>
      </c>
      <c r="D160" t="n">
        <v>2.967753</v>
      </c>
      <c r="E160" t="n">
        <v>3.012193</v>
      </c>
      <c r="F160" t="n">
        <v>2.942961</v>
      </c>
      <c r="G160" t="n">
        <v>0.143589</v>
      </c>
      <c r="H160" t="n">
        <v>0.11905</v>
      </c>
      <c r="I160" t="n">
        <v>0.110529</v>
      </c>
      <c r="J160" t="n">
        <v>0.130934</v>
      </c>
      <c r="K160" t="n">
        <v>4.978306</v>
      </c>
      <c r="L160" t="n">
        <v>5.133273</v>
      </c>
      <c r="M160" t="n">
        <v>5.339434</v>
      </c>
      <c r="N160" t="n">
        <v>5.359274</v>
      </c>
      <c r="O160" t="n">
        <v>2.857605</v>
      </c>
      <c r="P160" t="n">
        <v>3.035443</v>
      </c>
      <c r="Q160" t="n">
        <v>2.890739</v>
      </c>
      <c r="R160" t="n">
        <v>2.835459</v>
      </c>
      <c r="S160" t="n">
        <v>0.350987</v>
      </c>
      <c r="T160" t="n">
        <v>1.73033</v>
      </c>
      <c r="U160" t="n">
        <v>2.488492</v>
      </c>
      <c r="V160" t="n">
        <v>2.587603</v>
      </c>
      <c r="W160" t="n">
        <v>2.675452</v>
      </c>
      <c r="X160" t="n">
        <v>2.740841</v>
      </c>
      <c r="Y160" t="n">
        <v>2.798515</v>
      </c>
      <c r="Z160" t="n">
        <v>2.721432</v>
      </c>
      <c r="AA160" t="n">
        <v>0.089971</v>
      </c>
      <c r="AB160" t="n">
        <v>2.266561</v>
      </c>
      <c r="AC160" t="n">
        <v>2.540825</v>
      </c>
      <c r="AD160" t="n">
        <v>2.589793</v>
      </c>
      <c r="AE160" t="n">
        <v>2.84907</v>
      </c>
      <c r="AF160" t="n">
        <v>2.779404</v>
      </c>
      <c r="AG160" t="n">
        <v>2.839899</v>
      </c>
      <c r="AH160" t="n">
        <v>2.809568</v>
      </c>
      <c r="AI160" t="n">
        <v>2.516063</v>
      </c>
      <c r="AJ160" t="n">
        <v>2.310158</v>
      </c>
      <c r="AK160" t="n">
        <v>2.655986</v>
      </c>
      <c r="AL160" t="n">
        <v>2.696156</v>
      </c>
      <c r="AM160" t="n">
        <v>2.878062</v>
      </c>
      <c r="AN160" t="n">
        <v>2.741285</v>
      </c>
      <c r="AO160" t="n">
        <v>2.834391</v>
      </c>
      <c r="AP160" t="n">
        <v>2.91582</v>
      </c>
      <c r="AQ160" t="n">
        <v>2.903977</v>
      </c>
      <c r="AR160" t="n">
        <v>2.699532</v>
      </c>
      <c r="AS160" t="n">
        <v>2.694134</v>
      </c>
      <c r="AT160" t="n">
        <v>2.687985</v>
      </c>
      <c r="AU160" t="n">
        <v>2.796997</v>
      </c>
      <c r="AV160" t="n">
        <v>2.823762</v>
      </c>
      <c r="AW160" t="n">
        <v>2.831399</v>
      </c>
      <c r="AX160" t="n">
        <v>2.857534</v>
      </c>
      <c r="AY160" t="n">
        <v>2.374483</v>
      </c>
      <c r="AZ160" t="n">
        <v>2.584485</v>
      </c>
      <c r="BA160" t="n">
        <v>2.689389</v>
      </c>
      <c r="BB160" t="n">
        <v>2.881675</v>
      </c>
      <c r="BC160" t="n">
        <v>2.979937</v>
      </c>
      <c r="BD160" t="n">
        <v>3.022795</v>
      </c>
      <c r="BE160" t="n">
        <v>2.953585</v>
      </c>
      <c r="BF160" t="n">
        <v>2.885453</v>
      </c>
      <c r="BG160" t="n">
        <v>2.419788</v>
      </c>
      <c r="BH160" t="n">
        <v>2.606544</v>
      </c>
      <c r="BI160" t="n">
        <v>2.755334</v>
      </c>
      <c r="BJ160" t="n">
        <v>2.903693</v>
      </c>
      <c r="BK160" t="n">
        <v>2.88672</v>
      </c>
      <c r="BL160" t="n">
        <v>2.885393</v>
      </c>
      <c r="BM160" t="n">
        <v>3.048258</v>
      </c>
      <c r="BN160" t="n">
        <v>2.959632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3.680278</v>
      </c>
      <c r="B10" s="1" t="n">
        <v>0.1533449074074074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4.678056</v>
      </c>
      <c r="B11" s="1" t="n">
        <v>0.1949189814814815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5.674722</v>
      </c>
      <c r="B12" s="1" t="n">
        <v>0.2364467592592593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6.670833</v>
      </c>
      <c r="B13" s="1" t="n">
        <v>0.2779513888888889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7.667222</v>
      </c>
      <c r="B14" s="1" t="n">
        <v>0.3194675925925926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8.662777999999999</v>
      </c>
      <c r="B15" s="1" t="n">
        <v>0.3609490740740741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9.660278</v>
      </c>
      <c r="B16" s="1" t="n">
        <v>0.4025115740740741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10.6575</v>
      </c>
      <c r="B17" s="1" t="n">
        <v>0.4440625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11.654167</v>
      </c>
      <c r="B18" s="1" t="n">
        <v>0.4855902777777778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12.650278</v>
      </c>
      <c r="B19" s="1" t="n">
        <v>0.5270949074074074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13.645833</v>
      </c>
      <c r="B20" s="1" t="n">
        <v>0.5685763888888888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14.643333</v>
      </c>
      <c r="B21" s="1" t="n">
        <v>0.6101388888888889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15.639444</v>
      </c>
      <c r="B22" s="1" t="n">
        <v>0.6516435185185185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16.638056</v>
      </c>
      <c r="B23" s="1" t="n">
        <v>0.6932523148148149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17.633889</v>
      </c>
      <c r="B24" s="1" t="n">
        <v>0.7347453703703704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18.630833</v>
      </c>
      <c r="B25" s="1" t="n">
        <v>0.7762847222222222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19.629167</v>
      </c>
      <c r="B26" s="1" t="n">
        <v>0.8178819444444444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20.626389</v>
      </c>
      <c r="B27" s="1" t="n">
        <v>0.8594328703703704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21.625</v>
      </c>
      <c r="B28" s="1" t="n">
        <v>0.9010416666666666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22.621944</v>
      </c>
      <c r="B29" s="1" t="n">
        <v>0.9425810185185185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23.618611</v>
      </c>
      <c r="B30" s="1" t="n">
        <v>0.9841087962962963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24.614444</v>
      </c>
      <c r="B31" s="2" t="n">
        <v>1.025601851851852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25.611111</v>
      </c>
      <c r="B32" s="2" t="n">
        <v>1.06712962962963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26.608611</v>
      </c>
      <c r="B33" s="2" t="n">
        <v>1.10869212962963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27.470556</v>
      </c>
      <c r="B34" s="2" t="n">
        <v>1.144606481481481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27.690278</v>
      </c>
      <c r="B35" s="2" t="n">
        <v>1.153761574074074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27.94</v>
      </c>
      <c r="B36" s="2" t="n">
        <v>1.164166666666667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28.19</v>
      </c>
      <c r="B37" s="2" t="n">
        <v>1.174583333333333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28.439444</v>
      </c>
      <c r="B38" s="2" t="n">
        <v>1.184976851851852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28.688333</v>
      </c>
      <c r="B39" s="2" t="n">
        <v>1.195347222222222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28.9375</v>
      </c>
      <c r="B40" t="n">
        <v>1.205729166666667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29.186667</v>
      </c>
      <c r="B41" t="n">
        <v>1.216111111111111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29.436389</v>
      </c>
      <c r="B42" t="n">
        <v>1.226516203703704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29.685556</v>
      </c>
      <c r="B43" t="n">
        <v>1.236898148148148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29.935556</v>
      </c>
      <c r="B44" t="n">
        <v>1.247314814814815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30.185</v>
      </c>
      <c r="B45" t="n">
        <v>1.257708333333333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30.434722</v>
      </c>
      <c r="B46" t="n">
        <v>1.268113425925926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30.684444</v>
      </c>
      <c r="B47" t="n">
        <v>1.278518518518519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30.934167</v>
      </c>
      <c r="B48" t="n">
        <v>1.288923611111111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31.184167</v>
      </c>
      <c r="B49" t="n">
        <v>1.299340277777778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31.433889</v>
      </c>
      <c r="B50" t="n">
        <v>1.30974537037037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31.683333</v>
      </c>
      <c r="B51" t="n">
        <v>1.320138888888889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31.932778</v>
      </c>
      <c r="B52" t="n">
        <v>1.330532407407407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32.182778</v>
      </c>
      <c r="B53" t="n">
        <v>1.340949074074074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32.431944</v>
      </c>
      <c r="B54" t="n">
        <v>1.351331018518519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33.431111</v>
      </c>
      <c r="B55" t="n">
        <v>1.392962962962963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34.428889</v>
      </c>
      <c r="B56" t="n">
        <v>1.434537037037037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35.423611</v>
      </c>
      <c r="B57" t="n">
        <v>1.475983796296297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36.420556</v>
      </c>
      <c r="B58" t="n">
        <v>1.517523148148148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37.418889</v>
      </c>
      <c r="B59" t="n">
        <v>1.55912037037037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38.414444</v>
      </c>
      <c r="B60" t="n">
        <v>1.600601851851852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39.406389</v>
      </c>
      <c r="B61" t="n">
        <v>1.64193287037037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40.402778</v>
      </c>
      <c r="B62" t="n">
        <v>1.683449074074074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41.399167</v>
      </c>
      <c r="B63" t="n">
        <v>1.724965277777778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42.396111</v>
      </c>
      <c r="B64" t="n">
        <v>1.76650462962963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43.393611</v>
      </c>
      <c r="B65" t="n">
        <v>1.80806712962963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44.391389</v>
      </c>
      <c r="B66" t="n">
        <v>1.849641203703704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45.387778</v>
      </c>
      <c r="B67" t="n">
        <v>1.891157407407407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46.384444</v>
      </c>
      <c r="B68" t="n">
        <v>1.932685185185185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47.382222</v>
      </c>
      <c r="B69" t="n">
        <v>1.974259259259259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48.379444</v>
      </c>
      <c r="B70" t="n">
        <v>2.015810185185185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49.376389</v>
      </c>
      <c r="B71" t="n">
        <v>2.057349537037037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50.373889</v>
      </c>
      <c r="B72" t="n">
        <v>2.098912037037037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51.371944</v>
      </c>
      <c r="B73" t="n">
        <v>2.140497685185185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52.370833</v>
      </c>
      <c r="B74" t="n">
        <v>2.182118055555555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53.368333</v>
      </c>
      <c r="B75" t="n">
        <v>2.223680555555556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54.364444</v>
      </c>
      <c r="B76" t="n">
        <v>2.265185185185185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55.362222</v>
      </c>
      <c r="B77" t="n">
        <v>2.306759259259259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56.357778</v>
      </c>
      <c r="B78" t="n">
        <v>2.348240740740741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57.356667</v>
      </c>
      <c r="B79" t="n">
        <v>2.389861111111111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58.351111</v>
      </c>
      <c r="B80" t="n">
        <v>2.431296296296296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59.348333</v>
      </c>
      <c r="B81" t="n">
        <v>2.472847222222222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60.345278</v>
      </c>
      <c r="B82" t="n">
        <v>2.514386574074074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61.341389</v>
      </c>
      <c r="B83" t="n">
        <v>2.555891203703704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61.341667</v>
      </c>
      <c r="B84" t="n">
        <v>2.555902777777778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62.334444</v>
      </c>
      <c r="B85" t="n">
        <v>2.597268518518518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63.330833</v>
      </c>
      <c r="B86" t="n">
        <v>2.638784722222222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64.326944</v>
      </c>
      <c r="B87" t="n">
        <v>2.680289351851852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65.32333300000001</v>
      </c>
      <c r="B88" t="n">
        <v>2.721805555555556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66.318333</v>
      </c>
      <c r="B89" t="n">
        <v>2.763263888888889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67.31694400000001</v>
      </c>
      <c r="B90" t="n">
        <v>2.804872685185185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68.31277799999999</v>
      </c>
      <c r="B91" t="n">
        <v>2.846365740740741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69.31055600000001</v>
      </c>
      <c r="B92" t="n">
        <v>2.887939814814815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70.304722</v>
      </c>
      <c r="B93" t="n">
        <v>2.929363425925926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71.299722</v>
      </c>
      <c r="B94" t="n">
        <v>2.970821759259259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72.29472199999999</v>
      </c>
      <c r="B95" t="n">
        <v>3.012280092592592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73.292222</v>
      </c>
      <c r="B96" t="n">
        <v>3.053842592592593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74.288056</v>
      </c>
      <c r="B97" t="n">
        <v>3.095335648148148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75.28527800000001</v>
      </c>
      <c r="B98" t="n">
        <v>3.136886574074074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76.281389</v>
      </c>
      <c r="B99" t="n">
        <v>3.178391203703704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77.279167</v>
      </c>
      <c r="B100" t="n">
        <v>3.219965277777778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78.27555599999999</v>
      </c>
      <c r="B101" t="n">
        <v>3.261481481481482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79.271944</v>
      </c>
      <c r="B102" t="n">
        <v>3.302997685185185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80.268056</v>
      </c>
      <c r="B103" t="n">
        <v>3.344502314814815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81.26472200000001</v>
      </c>
      <c r="B104" t="n">
        <v>3.386030092592593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82.26138899999999</v>
      </c>
      <c r="B105" t="n">
        <v>3.42755787037037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83.253889</v>
      </c>
      <c r="B106" t="n">
        <v>3.468912037037037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84.248611</v>
      </c>
      <c r="B107" t="n">
        <v>3.510358796296297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85.243611</v>
      </c>
      <c r="B108" t="n">
        <v>3.551817129629629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86.23999999999999</v>
      </c>
      <c r="B109" t="n">
        <v>3.593333333333333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87.233611</v>
      </c>
      <c r="B110" t="n">
        <v>3.634733796296297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88.231667</v>
      </c>
      <c r="B111" t="n">
        <v>3.676319444444445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89.228889</v>
      </c>
      <c r="B112" t="n">
        <v>3.71787037037037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90.228056</v>
      </c>
      <c r="B113" t="n">
        <v>3.759502314814815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91.226111</v>
      </c>
      <c r="B114" t="n">
        <v>3.801087962962963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92.22111099999999</v>
      </c>
      <c r="B115" t="n">
        <v>3.842546296296296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93.216667</v>
      </c>
      <c r="B116" t="n">
        <v>3.884027777777778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94.21250000000001</v>
      </c>
      <c r="B117" t="n">
        <v>3.925520833333334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95.20999999999999</v>
      </c>
      <c r="B118" t="n">
        <v>3.967083333333333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96.202778</v>
      </c>
      <c r="B119" t="n">
        <v>4.008449074074075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97.197222</v>
      </c>
      <c r="B120" t="n">
        <v>4.049884259259259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98.190833</v>
      </c>
      <c r="B121" t="n">
        <v>4.091284722222222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99.18555600000001</v>
      </c>
      <c r="B122" t="n">
        <v>4.132731481481481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100.185</v>
      </c>
      <c r="B123" t="n">
        <v>4.174375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101.184722</v>
      </c>
      <c r="B124" t="n">
        <v>4.216030092592592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102.184444</v>
      </c>
      <c r="B125" t="n">
        <v>4.257685185185185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103.184167</v>
      </c>
      <c r="B126" t="n">
        <v>4.299340277777778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104.183889</v>
      </c>
      <c r="B127" t="n">
        <v>4.34099537037037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105.183611</v>
      </c>
      <c r="B128" t="n">
        <v>4.382650462962963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106.183056</v>
      </c>
      <c r="B129" t="n">
        <v>4.424293981481481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107.183333</v>
      </c>
      <c r="B130" t="n">
        <v>4.465972222222223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108.183333</v>
      </c>
      <c r="B131" t="n">
        <v>4.507638888888889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109.183056</v>
      </c>
      <c r="B132" t="n">
        <v>4.549293981481481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110.182778</v>
      </c>
      <c r="B133" t="n">
        <v>4.590949074074074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111.182222</v>
      </c>
      <c r="B134" t="n">
        <v>4.632592592592593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112.182222</v>
      </c>
      <c r="B135" t="n">
        <v>4.67425925925926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113.181667</v>
      </c>
      <c r="B136" t="n">
        <v>4.715902777777778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114.181389</v>
      </c>
      <c r="B137" t="n">
        <v>4.757557870370371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115.181389</v>
      </c>
      <c r="B138" t="n">
        <v>4.799224537037037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116.180556</v>
      </c>
      <c r="B139" t="n">
        <v>4.840856481481482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117.180556</v>
      </c>
      <c r="B140" t="n">
        <v>4.882523148148148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118.180833</v>
      </c>
      <c r="B141" t="n">
        <v>4.924201388888889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119.181111</v>
      </c>
      <c r="B142" t="n">
        <v>4.965879629629629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120.181111</v>
      </c>
      <c r="B143" t="n">
        <v>5.007546296296296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121.181389</v>
      </c>
      <c r="B144" t="n">
        <v>5.049224537037037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122.181389</v>
      </c>
      <c r="B145" t="n">
        <v>5.090891203703704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123.181667</v>
      </c>
      <c r="B146" t="n">
        <v>5.132569444444445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124.181667</v>
      </c>
      <c r="B147" t="n">
        <v>5.174236111111111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125.180833</v>
      </c>
      <c r="B148" t="n">
        <v>5.215868055555556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126.180833</v>
      </c>
      <c r="B149" t="n">
        <v>5.257534722222222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127.180556</v>
      </c>
      <c r="B150" t="n">
        <v>5.299189814814815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128.18</v>
      </c>
      <c r="B151" t="n">
        <v>5.340833333333333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129.180278</v>
      </c>
      <c r="B152" t="n">
        <v>5.382511574074074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130.180278</v>
      </c>
      <c r="B153" t="n">
        <v>5.424178240740741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131.18</v>
      </c>
      <c r="B154" t="n">
        <v>5.465833333333333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132.179722</v>
      </c>
      <c r="B155" t="n">
        <v>5.507488425925925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133.18</v>
      </c>
      <c r="B156" t="n">
        <v>5.549166666666667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134.179167</v>
      </c>
      <c r="B157" t="n">
        <v>5.590798611111111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135.178889</v>
      </c>
      <c r="B158" t="n">
        <v>5.632453703703703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136.178889</v>
      </c>
      <c r="B159" t="n">
        <v>5.67412037037037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137.178611</v>
      </c>
      <c r="B160" t="n">
        <v>5.715775462962963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