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<sst xmlns="http://schemas.openxmlformats.org/spreadsheetml/2006/main" uniqueCount="95">
  <si>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ID:1710191330P2_C8_06_H07_12_P2</t>
  </si>
  <si>
    <t>Cell Type</t>
  </si>
  <si>
    <t>22RV1</t>
  </si>
  <si>
    <t>Compound1</t>
  </si>
  <si>
    <t>NegCntl</t>
  </si>
  <si>
    <t>MG132</t>
  </si>
  <si>
    <t>R1881</t>
  </si>
  <si>
    <t>DMSO</t>
  </si>
  <si>
    <t>TP0002006H07</t>
  </si>
  <si>
    <t>TP0002006H08</t>
  </si>
  <si>
    <t>TP0002006H09</t>
  </si>
  <si>
    <t>TP0002006H10</t>
  </si>
  <si>
    <t>TP0002006H11</t>
  </si>
  <si>
    <t>TP0002006H12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</si>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</sst>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0.001892</v>
      </c>
      <c r="D9" t="n">
        <v>-0.00203</v>
      </c>
      <c r="E9" t="n">
        <v>-0.001654</v>
      </c>
      <c r="F9" t="n">
        <v>0.001915</v>
      </c>
      <c r="G9" t="n">
        <v>0.001208</v>
      </c>
      <c r="H9" t="n">
        <v>-0.001919</v>
      </c>
      <c r="I9" t="n">
        <v>0.001989</v>
      </c>
      <c r="J9" t="n">
        <v>-0.004282</v>
      </c>
      <c r="K9" t="n">
        <v>-0.003266</v>
      </c>
      <c r="L9" t="n">
        <v>-0.003377</v>
      </c>
      <c r="M9" t="n">
        <v>-0.00285</v>
      </c>
      <c r="N9" t="n">
        <v>-0.002714</v>
      </c>
      <c r="O9" t="n">
        <v>-0.001186</v>
      </c>
      <c r="P9" t="n">
        <v>1.5e-05</v>
      </c>
      <c r="Q9" t="n">
        <v>0.00234</v>
      </c>
      <c r="R9" t="n">
        <v>0.0007560000000000001</v>
      </c>
      <c r="S9" t="n">
        <v>-0.000859</v>
      </c>
      <c r="T9" t="n">
        <v>0.004246</v>
      </c>
      <c r="U9" t="n">
        <v>-0.002933</v>
      </c>
      <c r="V9" t="n">
        <v>0.00198</v>
      </c>
      <c r="W9" t="n">
        <v>0.001514</v>
      </c>
      <c r="X9" t="n">
        <v>0.003921</v>
      </c>
      <c r="Y9" t="n">
        <v>0.001748</v>
      </c>
      <c r="Z9" t="n">
        <v>0.002705</v>
      </c>
      <c r="AA9" t="n">
        <v>0.001089</v>
      </c>
      <c r="AB9" t="n">
        <v>-0.000538</v>
      </c>
      <c r="AC9" t="n">
        <v>0.002522</v>
      </c>
      <c r="AD9" t="n">
        <v>-0.002354</v>
      </c>
      <c r="AE9" t="n">
        <v>-0.00185</v>
      </c>
      <c r="AF9" t="n">
        <v>-0.000544</v>
      </c>
      <c r="AG9" t="n">
        <v>0.000397</v>
      </c>
      <c r="AH9" t="n">
        <v>-0.002126</v>
      </c>
      <c r="AI9" t="n">
        <v>0.000838</v>
      </c>
      <c r="AJ9" t="n">
        <v>0.000734</v>
      </c>
      <c r="AK9" t="n">
        <v>0.003393</v>
      </c>
      <c r="AL9" t="n">
        <v>0.000947</v>
      </c>
      <c r="AM9" t="n">
        <v>0.00077</v>
      </c>
      <c r="AN9" t="n">
        <v>-0.001109</v>
      </c>
      <c r="AO9" t="n">
        <v>-0.00374</v>
      </c>
      <c r="AP9" t="n">
        <v>0.002673</v>
      </c>
      <c r="AQ9" t="n">
        <v>-0.001897</v>
      </c>
      <c r="AR9" t="n">
        <v>-0.0012</v>
      </c>
      <c r="AS9" t="n">
        <v>0.001725</v>
      </c>
      <c r="AT9" t="n">
        <v>0.002248</v>
      </c>
      <c r="AU9" t="n">
        <v>0.005165</v>
      </c>
      <c r="AV9" t="n">
        <v>0.002346</v>
      </c>
      <c r="AW9" t="n">
        <v>0.000109</v>
      </c>
      <c r="AX9" t="n">
        <v>0.003289</v>
      </c>
      <c r="AY9" t="n">
        <v>0.000641</v>
      </c>
      <c r="AZ9" t="n">
        <v>-0.000397</v>
      </c>
      <c r="BA9" t="n">
        <v>-0.000485</v>
      </c>
      <c r="BB9" t="n">
        <v>0.001353</v>
      </c>
      <c r="BC9" t="n">
        <v>-0.003004</v>
      </c>
      <c r="BD9" t="n">
        <v>0.003311</v>
      </c>
      <c r="BE9" t="n">
        <v>-0.000142</v>
      </c>
      <c r="BF9" t="n">
        <v>-0.000477</v>
      </c>
      <c r="BG9" t="n">
        <v>-0.00131</v>
      </c>
      <c r="BH9" t="n">
        <v>0.000239</v>
      </c>
      <c r="BI9" t="n">
        <v>0.000278</v>
      </c>
      <c r="BJ9" t="n">
        <v>-0.000911</v>
      </c>
      <c r="BK9" t="n">
        <v>-0.000965</v>
      </c>
      <c r="BL9" t="n">
        <v>0.001714</v>
      </c>
      <c r="BM9" t="n">
        <v>-4.8e-05</v>
      </c>
      <c r="BN9" t="n">
        <v>0.002745</v>
      </c>
    </row>
    <row r="10" spans="1:66">
      <c r="A10" t="n">
        <v>1.7825</v>
      </c>
      <c r="B10" s="1" t="n">
        <v>0.07427083333333333</v>
      </c>
      <c r="C10" t="n">
        <v>0.091142</v>
      </c>
      <c r="D10" t="n">
        <v>0.08885700000000001</v>
      </c>
      <c r="E10" t="n">
        <v>0.088935</v>
      </c>
      <c r="F10" t="n">
        <v>0.086009</v>
      </c>
      <c r="G10" t="n">
        <v>0.06858499999999999</v>
      </c>
      <c r="H10" t="n">
        <v>0.067603</v>
      </c>
      <c r="I10" t="n">
        <v>0.087531</v>
      </c>
      <c r="J10" t="n">
        <v>0.07172000000000001</v>
      </c>
      <c r="K10" t="n">
        <v>0.08595</v>
      </c>
      <c r="L10" t="n">
        <v>0.08642</v>
      </c>
      <c r="M10" t="n">
        <v>0.090819</v>
      </c>
      <c r="N10" t="n">
        <v>0.086285</v>
      </c>
      <c r="O10" t="n">
        <v>0.093844</v>
      </c>
      <c r="P10" t="n">
        <v>0.09634</v>
      </c>
      <c r="Q10" t="n">
        <v>0.092557</v>
      </c>
      <c r="R10" t="n">
        <v>0.09893200000000001</v>
      </c>
      <c r="S10" t="n">
        <v>0.071867</v>
      </c>
      <c r="T10" t="n">
        <v>0.09755999999999999</v>
      </c>
      <c r="U10" t="n">
        <v>0.091808</v>
      </c>
      <c r="V10" t="n">
        <v>0.08373700000000001</v>
      </c>
      <c r="W10" t="n">
        <v>0.078055</v>
      </c>
      <c r="X10" t="n">
        <v>0.082861</v>
      </c>
      <c r="Y10" t="n">
        <v>0.09122</v>
      </c>
      <c r="Z10" t="n">
        <v>0.075854</v>
      </c>
      <c r="AA10" t="n">
        <v>0.09184299999999999</v>
      </c>
      <c r="AB10" t="n">
        <v>0.09148100000000001</v>
      </c>
      <c r="AC10" t="n">
        <v>0.104734</v>
      </c>
      <c r="AD10" t="n">
        <v>0.09422700000000001</v>
      </c>
      <c r="AE10" t="n">
        <v>0.097229</v>
      </c>
      <c r="AF10" t="n">
        <v>0.088909</v>
      </c>
      <c r="AG10" t="n">
        <v>0.09016</v>
      </c>
      <c r="AH10" t="n">
        <v>0.08626</v>
      </c>
      <c r="AI10" t="n">
        <v>0.092788</v>
      </c>
      <c r="AJ10" t="n">
        <v>0.0992</v>
      </c>
      <c r="AK10" t="n">
        <v>0.105802</v>
      </c>
      <c r="AL10" t="n">
        <v>0.09891900000000001</v>
      </c>
      <c r="AM10" t="n">
        <v>0.100631</v>
      </c>
      <c r="AN10" t="n">
        <v>0.099146</v>
      </c>
      <c r="AO10" t="n">
        <v>0.102404</v>
      </c>
      <c r="AP10" t="n">
        <v>0.099998</v>
      </c>
      <c r="AQ10" t="n">
        <v>0.085952</v>
      </c>
      <c r="AR10" t="n">
        <v>0.099608</v>
      </c>
      <c r="AS10" t="n">
        <v>0.105597</v>
      </c>
      <c r="AT10" t="n">
        <v>0.103954</v>
      </c>
      <c r="AU10" t="n">
        <v>0.09739100000000001</v>
      </c>
      <c r="AV10" t="n">
        <v>0.101982</v>
      </c>
      <c r="AW10" t="n">
        <v>0.09823</v>
      </c>
      <c r="AX10" t="n">
        <v>0.096945</v>
      </c>
      <c r="AY10" t="n">
        <v>0.093893</v>
      </c>
      <c r="AZ10" t="n">
        <v>0.09616</v>
      </c>
      <c r="BA10" t="n">
        <v>0.101198</v>
      </c>
      <c r="BB10" t="n">
        <v>0.099019</v>
      </c>
      <c r="BC10" t="n">
        <v>0.096676</v>
      </c>
      <c r="BD10" t="n">
        <v>0.09597899999999999</v>
      </c>
      <c r="BE10" t="n">
        <v>0.095205</v>
      </c>
      <c r="BF10" t="n">
        <v>0.100722</v>
      </c>
      <c r="BG10" t="n">
        <v>0.084762</v>
      </c>
      <c r="BH10" t="n">
        <v>0.095863</v>
      </c>
      <c r="BI10" t="n">
        <v>0.094717</v>
      </c>
      <c r="BJ10" t="n">
        <v>0.094613</v>
      </c>
      <c r="BK10" t="n">
        <v>0.087549</v>
      </c>
      <c r="BL10" t="n">
        <v>0.092492</v>
      </c>
      <c r="BM10" t="n">
        <v>0.093929</v>
      </c>
      <c r="BN10" t="n">
        <v>0.092584</v>
      </c>
    </row>
    <row r="11" spans="1:66">
      <c r="A11" t="n">
        <v>2.782778</v>
      </c>
      <c r="B11" s="1" t="n">
        <v>0.1159490740740741</v>
      </c>
      <c r="C11" t="n">
        <v>0.142509</v>
      </c>
      <c r="D11" t="n">
        <v>0.146101</v>
      </c>
      <c r="E11" t="n">
        <v>0.126263</v>
      </c>
      <c r="F11" t="n">
        <v>0.127233</v>
      </c>
      <c r="G11" t="n">
        <v>0.093419</v>
      </c>
      <c r="H11" t="n">
        <v>0.10761</v>
      </c>
      <c r="I11" t="n">
        <v>0.12564</v>
      </c>
      <c r="J11" t="n">
        <v>0.092219</v>
      </c>
      <c r="K11" t="n">
        <v>0.13537</v>
      </c>
      <c r="L11" t="n">
        <v>0.133073</v>
      </c>
      <c r="M11" t="n">
        <v>0.14432</v>
      </c>
      <c r="N11" t="n">
        <v>0.152135</v>
      </c>
      <c r="O11" t="n">
        <v>0.155298</v>
      </c>
      <c r="P11" t="n">
        <v>0.170193</v>
      </c>
      <c r="Q11" t="n">
        <v>0.151441</v>
      </c>
      <c r="R11" t="n">
        <v>0.171645</v>
      </c>
      <c r="S11" t="n">
        <v>0.128337</v>
      </c>
      <c r="T11" t="n">
        <v>0.137143</v>
      </c>
      <c r="U11" t="n">
        <v>0.13444</v>
      </c>
      <c r="V11" t="n">
        <v>0.128408</v>
      </c>
      <c r="W11" t="n">
        <v>0.128173</v>
      </c>
      <c r="X11" t="n">
        <v>0.123527</v>
      </c>
      <c r="Y11" t="n">
        <v>0.129153</v>
      </c>
      <c r="Z11" t="n">
        <v>0.122676</v>
      </c>
      <c r="AA11" t="n">
        <v>0.15041</v>
      </c>
      <c r="AB11" t="n">
        <v>0.137202</v>
      </c>
      <c r="AC11" t="n">
        <v>0.15541</v>
      </c>
      <c r="AD11" t="n">
        <v>0.154676</v>
      </c>
      <c r="AE11" t="n">
        <v>0.148067</v>
      </c>
      <c r="AF11" t="n">
        <v>0.137718</v>
      </c>
      <c r="AG11" t="n">
        <v>0.154756</v>
      </c>
      <c r="AH11" t="n">
        <v>0.138712</v>
      </c>
      <c r="AI11" t="n">
        <v>0.167983</v>
      </c>
      <c r="AJ11" t="n">
        <v>0.16958</v>
      </c>
      <c r="AK11" t="n">
        <v>0.16808</v>
      </c>
      <c r="AL11" t="n">
        <v>0.161661</v>
      </c>
      <c r="AM11" t="n">
        <v>0.163307</v>
      </c>
      <c r="AN11" t="n">
        <v>0.164725</v>
      </c>
      <c r="AO11" t="n">
        <v>0.165481</v>
      </c>
      <c r="AP11" t="n">
        <v>0.161965</v>
      </c>
      <c r="AQ11" t="n">
        <v>0.160205</v>
      </c>
      <c r="AR11" t="n">
        <v>0.173974</v>
      </c>
      <c r="AS11" t="n">
        <v>0.168506</v>
      </c>
      <c r="AT11" t="n">
        <v>0.16149</v>
      </c>
      <c r="AU11" t="n">
        <v>0.158215</v>
      </c>
      <c r="AV11" t="n">
        <v>0.165809</v>
      </c>
      <c r="AW11" t="n">
        <v>0.171697</v>
      </c>
      <c r="AX11" t="n">
        <v>0.150556</v>
      </c>
      <c r="AY11" t="n">
        <v>0.148189</v>
      </c>
      <c r="AZ11" t="n">
        <v>0.149703</v>
      </c>
      <c r="BA11" t="n">
        <v>0.154715</v>
      </c>
      <c r="BB11" t="n">
        <v>0.153406</v>
      </c>
      <c r="BC11" t="n">
        <v>0.14486</v>
      </c>
      <c r="BD11" t="n">
        <v>0.142575</v>
      </c>
      <c r="BE11" t="n">
        <v>0.150791</v>
      </c>
      <c r="BF11" t="n">
        <v>0.146549</v>
      </c>
      <c r="BG11" t="n">
        <v>0.122417</v>
      </c>
      <c r="BH11" t="n">
        <v>0.140083</v>
      </c>
      <c r="BI11" t="n">
        <v>0.123313</v>
      </c>
      <c r="BJ11" t="n">
        <v>0.129648</v>
      </c>
      <c r="BK11" t="n">
        <v>0.11803</v>
      </c>
      <c r="BL11" t="n">
        <v>0.122175</v>
      </c>
      <c r="BM11" t="n">
        <v>0.137837</v>
      </c>
      <c r="BN11" t="n">
        <v>0.132025</v>
      </c>
    </row>
    <row r="12" spans="1:66">
      <c r="A12" t="n">
        <v>3.781944</v>
      </c>
      <c r="B12" s="1" t="n">
        <v>0.1575810185185185</v>
      </c>
      <c r="C12" t="n">
        <v>0.170221</v>
      </c>
      <c r="D12" t="n">
        <v>0.178286</v>
      </c>
      <c r="E12" t="n">
        <v>0.161306</v>
      </c>
      <c r="F12" t="n">
        <v>0.157033</v>
      </c>
      <c r="G12" t="n">
        <v>0.123979</v>
      </c>
      <c r="H12" t="n">
        <v>0.142036</v>
      </c>
      <c r="I12" t="n">
        <v>0.169408</v>
      </c>
      <c r="J12" t="n">
        <v>0.123426</v>
      </c>
      <c r="K12" t="n">
        <v>0.166733</v>
      </c>
      <c r="L12" t="n">
        <v>0.166458</v>
      </c>
      <c r="M12" t="n">
        <v>0.187309</v>
      </c>
      <c r="N12" t="n">
        <v>0.18105</v>
      </c>
      <c r="O12" t="n">
        <v>0.176495</v>
      </c>
      <c r="P12" t="n">
        <v>0.199441</v>
      </c>
      <c r="Q12" t="n">
        <v>0.175699</v>
      </c>
      <c r="R12" t="n">
        <v>0.201021</v>
      </c>
      <c r="S12" t="n">
        <v>0.152747</v>
      </c>
      <c r="T12" t="n">
        <v>0.160989</v>
      </c>
      <c r="U12" t="n">
        <v>0.160521</v>
      </c>
      <c r="V12" t="n">
        <v>0.171614</v>
      </c>
      <c r="W12" t="n">
        <v>0.159505</v>
      </c>
      <c r="X12" t="n">
        <v>0.152492</v>
      </c>
      <c r="Y12" t="n">
        <v>0.168629</v>
      </c>
      <c r="Z12" t="n">
        <v>0.151083</v>
      </c>
      <c r="AA12" t="n">
        <v>0.175745</v>
      </c>
      <c r="AB12" t="n">
        <v>0.159328</v>
      </c>
      <c r="AC12" t="n">
        <v>0.185836</v>
      </c>
      <c r="AD12" t="n">
        <v>0.187369</v>
      </c>
      <c r="AE12" t="n">
        <v>0.181942</v>
      </c>
      <c r="AF12" t="n">
        <v>0.167072</v>
      </c>
      <c r="AG12" t="n">
        <v>0.182544</v>
      </c>
      <c r="AH12" t="n">
        <v>0.166976</v>
      </c>
      <c r="AI12" t="n">
        <v>0.204079</v>
      </c>
      <c r="AJ12" t="n">
        <v>0.202555</v>
      </c>
      <c r="AK12" t="n">
        <v>0.188837</v>
      </c>
      <c r="AL12" t="n">
        <v>0.188967</v>
      </c>
      <c r="AM12" t="n">
        <v>0.193258</v>
      </c>
      <c r="AN12" t="n">
        <v>0.187093</v>
      </c>
      <c r="AO12" t="n">
        <v>0.19147</v>
      </c>
      <c r="AP12" t="n">
        <v>0.186623</v>
      </c>
      <c r="AQ12" t="n">
        <v>0.184676</v>
      </c>
      <c r="AR12" t="n">
        <v>0.20779</v>
      </c>
      <c r="AS12" t="n">
        <v>0.184857</v>
      </c>
      <c r="AT12" t="n">
        <v>0.181901</v>
      </c>
      <c r="AU12" t="n">
        <v>0.178228</v>
      </c>
      <c r="AV12" t="n">
        <v>0.189839</v>
      </c>
      <c r="AW12" t="n">
        <v>0.209419</v>
      </c>
      <c r="AX12" t="n">
        <v>0.175544</v>
      </c>
      <c r="AY12" t="n">
        <v>0.175728</v>
      </c>
      <c r="AZ12" t="n">
        <v>0.173369</v>
      </c>
      <c r="BA12" t="n">
        <v>0.184306</v>
      </c>
      <c r="BB12" t="n">
        <v>0.181198</v>
      </c>
      <c r="BC12" t="n">
        <v>0.17165</v>
      </c>
      <c r="BD12" t="n">
        <v>0.16722</v>
      </c>
      <c r="BE12" t="n">
        <v>0.187288</v>
      </c>
      <c r="BF12" t="n">
        <v>0.17523</v>
      </c>
      <c r="BG12" t="n">
        <v>0.147314</v>
      </c>
      <c r="BH12" t="n">
        <v>0.170321</v>
      </c>
      <c r="BI12" t="n">
        <v>0.149815</v>
      </c>
      <c r="BJ12" t="n">
        <v>0.152364</v>
      </c>
      <c r="BK12" t="n">
        <v>0.146667</v>
      </c>
      <c r="BL12" t="n">
        <v>0.151156</v>
      </c>
      <c r="BM12" t="n">
        <v>0.179577</v>
      </c>
      <c r="BN12" t="n">
        <v>0.164908</v>
      </c>
    </row>
    <row r="13" spans="1:66">
      <c r="A13" t="n">
        <v>4.779722</v>
      </c>
      <c r="B13" s="1" t="n">
        <v>0.1991550925925926</v>
      </c>
      <c r="C13" t="n">
        <v>0.189428</v>
      </c>
      <c r="D13" t="n">
        <v>0.20546</v>
      </c>
      <c r="E13" t="n">
        <v>0.186859</v>
      </c>
      <c r="F13" t="n">
        <v>0.181495</v>
      </c>
      <c r="G13" t="n">
        <v>0.145944</v>
      </c>
      <c r="H13" t="n">
        <v>0.169065</v>
      </c>
      <c r="I13" t="n">
        <v>0.200241</v>
      </c>
      <c r="J13" t="n">
        <v>0.149389</v>
      </c>
      <c r="K13" t="n">
        <v>0.192579</v>
      </c>
      <c r="L13" t="n">
        <v>0.188258</v>
      </c>
      <c r="M13" t="n">
        <v>0.212115</v>
      </c>
      <c r="N13" t="n">
        <v>0.204796</v>
      </c>
      <c r="O13" t="n">
        <v>0.19207</v>
      </c>
      <c r="P13" t="n">
        <v>0.222464</v>
      </c>
      <c r="Q13" t="n">
        <v>0.195641</v>
      </c>
      <c r="R13" t="n">
        <v>0.224836</v>
      </c>
      <c r="S13" t="n">
        <v>0.164504</v>
      </c>
      <c r="T13" t="n">
        <v>0.181613</v>
      </c>
      <c r="U13" t="n">
        <v>0.182267</v>
      </c>
      <c r="V13" t="n">
        <v>0.202656</v>
      </c>
      <c r="W13" t="n">
        <v>0.18575</v>
      </c>
      <c r="X13" t="n">
        <v>0.178799</v>
      </c>
      <c r="Y13" t="n">
        <v>0.191638</v>
      </c>
      <c r="Z13" t="n">
        <v>0.177727</v>
      </c>
      <c r="AA13" t="n">
        <v>0.195892</v>
      </c>
      <c r="AB13" t="n">
        <v>0.174846</v>
      </c>
      <c r="AC13" t="n">
        <v>0.200829</v>
      </c>
      <c r="AD13" t="n">
        <v>0.209427</v>
      </c>
      <c r="AE13" t="n">
        <v>0.206214</v>
      </c>
      <c r="AF13" t="n">
        <v>0.188757</v>
      </c>
      <c r="AG13" t="n">
        <v>0.204497</v>
      </c>
      <c r="AH13" t="n">
        <v>0.188929</v>
      </c>
      <c r="AI13" t="n">
        <v>0.224488</v>
      </c>
      <c r="AJ13" t="n">
        <v>0.216987</v>
      </c>
      <c r="AK13" t="n">
        <v>0.206723</v>
      </c>
      <c r="AL13" t="n">
        <v>0.207913</v>
      </c>
      <c r="AM13" t="n">
        <v>0.211358</v>
      </c>
      <c r="AN13" t="n">
        <v>0.206568</v>
      </c>
      <c r="AO13" t="n">
        <v>0.207703</v>
      </c>
      <c r="AP13" t="n">
        <v>0.203728</v>
      </c>
      <c r="AQ13" t="n">
        <v>0.205355</v>
      </c>
      <c r="AR13" t="n">
        <v>0.226996</v>
      </c>
      <c r="AS13" t="n">
        <v>0.203101</v>
      </c>
      <c r="AT13" t="n">
        <v>0.199568</v>
      </c>
      <c r="AU13" t="n">
        <v>0.19397</v>
      </c>
      <c r="AV13" t="n">
        <v>0.207927</v>
      </c>
      <c r="AW13" t="n">
        <v>0.226882</v>
      </c>
      <c r="AX13" t="n">
        <v>0.192217</v>
      </c>
      <c r="AY13" t="n">
        <v>0.195947</v>
      </c>
      <c r="AZ13" t="n">
        <v>0.194232</v>
      </c>
      <c r="BA13" t="n">
        <v>0.203381</v>
      </c>
      <c r="BB13" t="n">
        <v>0.198091</v>
      </c>
      <c r="BC13" t="n">
        <v>0.194009</v>
      </c>
      <c r="BD13" t="n">
        <v>0.188432</v>
      </c>
      <c r="BE13" t="n">
        <v>0.209774</v>
      </c>
      <c r="BF13" t="n">
        <v>0.196509</v>
      </c>
      <c r="BG13" t="n">
        <v>0.169298</v>
      </c>
      <c r="BH13" t="n">
        <v>0.192785</v>
      </c>
      <c r="BI13" t="n">
        <v>0.169293</v>
      </c>
      <c r="BJ13" t="n">
        <v>0.17297</v>
      </c>
      <c r="BK13" t="n">
        <v>0.170706</v>
      </c>
      <c r="BL13" t="n">
        <v>0.172576</v>
      </c>
      <c r="BM13" t="n">
        <v>0.205062</v>
      </c>
      <c r="BN13" t="n">
        <v>0.185315</v>
      </c>
    </row>
    <row r="14" spans="1:66">
      <c r="A14" t="n">
        <v>5.775</v>
      </c>
      <c r="B14" s="1" t="n">
        <v>0.240625</v>
      </c>
      <c r="C14" t="n">
        <v>0.204777</v>
      </c>
      <c r="D14" t="n">
        <v>0.222391</v>
      </c>
      <c r="E14" t="n">
        <v>0.206216</v>
      </c>
      <c r="F14" t="n">
        <v>0.201216</v>
      </c>
      <c r="G14" t="n">
        <v>0.167666</v>
      </c>
      <c r="H14" t="n">
        <v>0.196537</v>
      </c>
      <c r="I14" t="n">
        <v>0.225387</v>
      </c>
      <c r="J14" t="n">
        <v>0.169789</v>
      </c>
      <c r="K14" t="n">
        <v>0.211703</v>
      </c>
      <c r="L14" t="n">
        <v>0.206731</v>
      </c>
      <c r="M14" t="n">
        <v>0.230408</v>
      </c>
      <c r="N14" t="n">
        <v>0.219343</v>
      </c>
      <c r="O14" t="n">
        <v>0.207145</v>
      </c>
      <c r="P14" t="n">
        <v>0.240374</v>
      </c>
      <c r="Q14" t="n">
        <v>0.207631</v>
      </c>
      <c r="R14" t="n">
        <v>0.241983</v>
      </c>
      <c r="S14" t="n">
        <v>0.182374</v>
      </c>
      <c r="T14" t="n">
        <v>0.202652</v>
      </c>
      <c r="U14" t="n">
        <v>0.199141</v>
      </c>
      <c r="V14" t="n">
        <v>0.227162</v>
      </c>
      <c r="W14" t="n">
        <v>0.207692</v>
      </c>
      <c r="X14" t="n">
        <v>0.198712</v>
      </c>
      <c r="Y14" t="n">
        <v>0.209741</v>
      </c>
      <c r="Z14" t="n">
        <v>0.198432</v>
      </c>
      <c r="AA14" t="n">
        <v>0.21021</v>
      </c>
      <c r="AB14" t="n">
        <v>0.188165</v>
      </c>
      <c r="AC14" t="n">
        <v>0.220834</v>
      </c>
      <c r="AD14" t="n">
        <v>0.226714</v>
      </c>
      <c r="AE14" t="n">
        <v>0.223347</v>
      </c>
      <c r="AF14" t="n">
        <v>0.208214</v>
      </c>
      <c r="AG14" t="n">
        <v>0.219802</v>
      </c>
      <c r="AH14" t="n">
        <v>0.206418</v>
      </c>
      <c r="AI14" t="n">
        <v>0.242312</v>
      </c>
      <c r="AJ14" t="n">
        <v>0.231984</v>
      </c>
      <c r="AK14" t="n">
        <v>0.224765</v>
      </c>
      <c r="AL14" t="n">
        <v>0.222873</v>
      </c>
      <c r="AM14" t="n">
        <v>0.226104</v>
      </c>
      <c r="AN14" t="n">
        <v>0.220138</v>
      </c>
      <c r="AO14" t="n">
        <v>0.222834</v>
      </c>
      <c r="AP14" t="n">
        <v>0.21855</v>
      </c>
      <c r="AQ14" t="n">
        <v>0.225102</v>
      </c>
      <c r="AR14" t="n">
        <v>0.244912</v>
      </c>
      <c r="AS14" t="n">
        <v>0.220289</v>
      </c>
      <c r="AT14" t="n">
        <v>0.214462</v>
      </c>
      <c r="AU14" t="n">
        <v>0.206077</v>
      </c>
      <c r="AV14" t="n">
        <v>0.224673</v>
      </c>
      <c r="AW14" t="n">
        <v>0.241264</v>
      </c>
      <c r="AX14" t="n">
        <v>0.208775</v>
      </c>
      <c r="AY14" t="n">
        <v>0.213521</v>
      </c>
      <c r="AZ14" t="n">
        <v>0.210008</v>
      </c>
      <c r="BA14" t="n">
        <v>0.220851</v>
      </c>
      <c r="BB14" t="n">
        <v>0.215075</v>
      </c>
      <c r="BC14" t="n">
        <v>0.210028</v>
      </c>
      <c r="BD14" t="n">
        <v>0.205005</v>
      </c>
      <c r="BE14" t="n">
        <v>0.225717</v>
      </c>
      <c r="BF14" t="n">
        <v>0.21791</v>
      </c>
      <c r="BG14" t="n">
        <v>0.189521</v>
      </c>
      <c r="BH14" t="n">
        <v>0.214299</v>
      </c>
      <c r="BI14" t="n">
        <v>0.190099</v>
      </c>
      <c r="BJ14" t="n">
        <v>0.192763</v>
      </c>
      <c r="BK14" t="n">
        <v>0.190917</v>
      </c>
      <c r="BL14" t="n">
        <v>0.192129</v>
      </c>
      <c r="BM14" t="n">
        <v>0.222113</v>
      </c>
      <c r="BN14" t="n">
        <v>0.204808</v>
      </c>
    </row>
    <row r="15" spans="1:66">
      <c r="A15" t="n">
        <v>6.771389</v>
      </c>
      <c r="B15" s="1" t="n">
        <v>0.2821412037037037</v>
      </c>
      <c r="C15" t="n">
        <v>0.222335</v>
      </c>
      <c r="D15" t="n">
        <v>0.244578</v>
      </c>
      <c r="E15" t="n">
        <v>0.22804</v>
      </c>
      <c r="F15" t="n">
        <v>0.225543</v>
      </c>
      <c r="G15" t="n">
        <v>0.193982</v>
      </c>
      <c r="H15" t="n">
        <v>0.219793</v>
      </c>
      <c r="I15" t="n">
        <v>0.254551</v>
      </c>
      <c r="J15" t="n">
        <v>0.198035</v>
      </c>
      <c r="K15" t="n">
        <v>0.234758</v>
      </c>
      <c r="L15" t="n">
        <v>0.224718</v>
      </c>
      <c r="M15" t="n">
        <v>0.250479</v>
      </c>
      <c r="N15" t="n">
        <v>0.241791</v>
      </c>
      <c r="O15" t="n">
        <v>0.226722</v>
      </c>
      <c r="P15" t="n">
        <v>0.260845</v>
      </c>
      <c r="Q15" t="n">
        <v>0.226181</v>
      </c>
      <c r="R15" t="n">
        <v>0.260154</v>
      </c>
      <c r="S15" t="n">
        <v>0.198331</v>
      </c>
      <c r="T15" t="n">
        <v>0.218473</v>
      </c>
      <c r="U15" t="n">
        <v>0.223743</v>
      </c>
      <c r="V15" t="n">
        <v>0.249413</v>
      </c>
      <c r="W15" t="n">
        <v>0.228628</v>
      </c>
      <c r="X15" t="n">
        <v>0.219137</v>
      </c>
      <c r="Y15" t="n">
        <v>0.230959</v>
      </c>
      <c r="Z15" t="n">
        <v>0.22135</v>
      </c>
      <c r="AA15" t="n">
        <v>0.231117</v>
      </c>
      <c r="AB15" t="n">
        <v>0.204505</v>
      </c>
      <c r="AC15" t="n">
        <v>0.239528</v>
      </c>
      <c r="AD15" t="n">
        <v>0.244598</v>
      </c>
      <c r="AE15" t="n">
        <v>0.242706</v>
      </c>
      <c r="AF15" t="n">
        <v>0.224053</v>
      </c>
      <c r="AG15" t="n">
        <v>0.240473</v>
      </c>
      <c r="AH15" t="n">
        <v>0.224817</v>
      </c>
      <c r="AI15" t="n">
        <v>0.259736</v>
      </c>
      <c r="AJ15" t="n">
        <v>0.249908</v>
      </c>
      <c r="AK15" t="n">
        <v>0.238418</v>
      </c>
      <c r="AL15" t="n">
        <v>0.238677</v>
      </c>
      <c r="AM15" t="n">
        <v>0.244617</v>
      </c>
      <c r="AN15" t="n">
        <v>0.236216</v>
      </c>
      <c r="AO15" t="n">
        <v>0.238019</v>
      </c>
      <c r="AP15" t="n">
        <v>0.238575</v>
      </c>
      <c r="AQ15" t="n">
        <v>0.246631</v>
      </c>
      <c r="AR15" t="n">
        <v>0.263501</v>
      </c>
      <c r="AS15" t="n">
        <v>0.237152</v>
      </c>
      <c r="AT15" t="n">
        <v>0.234917</v>
      </c>
      <c r="AU15" t="n">
        <v>0.225055</v>
      </c>
      <c r="AV15" t="n">
        <v>0.240136</v>
      </c>
      <c r="AW15" t="n">
        <v>0.258545</v>
      </c>
      <c r="AX15" t="n">
        <v>0.218067</v>
      </c>
      <c r="AY15" t="n">
        <v>0.236723</v>
      </c>
      <c r="AZ15" t="n">
        <v>0.230092</v>
      </c>
      <c r="BA15" t="n">
        <v>0.241824</v>
      </c>
      <c r="BB15" t="n">
        <v>0.234793</v>
      </c>
      <c r="BC15" t="n">
        <v>0.225843</v>
      </c>
      <c r="BD15" t="n">
        <v>0.222883</v>
      </c>
      <c r="BE15" t="n">
        <v>0.246329</v>
      </c>
      <c r="BF15" t="n">
        <v>0.235664</v>
      </c>
      <c r="BG15" t="n">
        <v>0.206559</v>
      </c>
      <c r="BH15" t="n">
        <v>0.238293</v>
      </c>
      <c r="BI15" t="n">
        <v>0.207392</v>
      </c>
      <c r="BJ15" t="n">
        <v>0.212631</v>
      </c>
      <c r="BK15" t="n">
        <v>0.20875</v>
      </c>
      <c r="BL15" t="n">
        <v>0.209595</v>
      </c>
      <c r="BM15" t="n">
        <v>0.248291</v>
      </c>
      <c r="BN15" t="n">
        <v>0.224295</v>
      </c>
    </row>
    <row r="16" spans="1:66">
      <c r="A16" t="n">
        <v>7.764722</v>
      </c>
      <c r="B16" s="1" t="n">
        <v>0.3235300925925926</v>
      </c>
      <c r="C16" t="n">
        <v>0.242771</v>
      </c>
      <c r="D16" t="n">
        <v>0.266429</v>
      </c>
      <c r="E16" t="n">
        <v>0.247929</v>
      </c>
      <c r="F16" t="n">
        <v>0.24588</v>
      </c>
      <c r="G16" t="n">
        <v>0.218787</v>
      </c>
      <c r="H16" t="n">
        <v>0.243358</v>
      </c>
      <c r="I16" t="n">
        <v>0.281647</v>
      </c>
      <c r="J16" t="n">
        <v>0.222906</v>
      </c>
      <c r="K16" t="n">
        <v>0.256246</v>
      </c>
      <c r="L16" t="n">
        <v>0.251487</v>
      </c>
      <c r="M16" t="n">
        <v>0.269299</v>
      </c>
      <c r="N16" t="n">
        <v>0.26565</v>
      </c>
      <c r="O16" t="n">
        <v>0.243889</v>
      </c>
      <c r="P16" t="n">
        <v>0.285816</v>
      </c>
      <c r="Q16" t="n">
        <v>0.243538</v>
      </c>
      <c r="R16" t="n">
        <v>0.290225</v>
      </c>
      <c r="S16" t="n">
        <v>0.216672</v>
      </c>
      <c r="T16" t="n">
        <v>0.231602</v>
      </c>
      <c r="U16" t="n">
        <v>0.24748</v>
      </c>
      <c r="V16" t="n">
        <v>0.275498</v>
      </c>
      <c r="W16" t="n">
        <v>0.25188</v>
      </c>
      <c r="X16" t="n">
        <v>0.241463</v>
      </c>
      <c r="Y16" t="n">
        <v>0.257555</v>
      </c>
      <c r="Z16" t="n">
        <v>0.243973</v>
      </c>
      <c r="AA16" t="n">
        <v>0.252311</v>
      </c>
      <c r="AB16" t="n">
        <v>0.223448</v>
      </c>
      <c r="AC16" t="n">
        <v>0.260519</v>
      </c>
      <c r="AD16" t="n">
        <v>0.265856</v>
      </c>
      <c r="AE16" t="n">
        <v>0.264492</v>
      </c>
      <c r="AF16" t="n">
        <v>0.245869</v>
      </c>
      <c r="AG16" t="n">
        <v>0.259161</v>
      </c>
      <c r="AH16" t="n">
        <v>0.249931</v>
      </c>
      <c r="AI16" t="n">
        <v>0.280999</v>
      </c>
      <c r="AJ16" t="n">
        <v>0.267954</v>
      </c>
      <c r="AK16" t="n">
        <v>0.258879</v>
      </c>
      <c r="AL16" t="n">
        <v>0.258256</v>
      </c>
      <c r="AM16" t="n">
        <v>0.263152</v>
      </c>
      <c r="AN16" t="n">
        <v>0.254836</v>
      </c>
      <c r="AO16" t="n">
        <v>0.257332</v>
      </c>
      <c r="AP16" t="n">
        <v>0.256531</v>
      </c>
      <c r="AQ16" t="n">
        <v>0.269603</v>
      </c>
      <c r="AR16" t="n">
        <v>0.283644</v>
      </c>
      <c r="AS16" t="n">
        <v>0.256188</v>
      </c>
      <c r="AT16" t="n">
        <v>0.254372</v>
      </c>
      <c r="AU16" t="n">
        <v>0.246368</v>
      </c>
      <c r="AV16" t="n">
        <v>0.261612</v>
      </c>
      <c r="AW16" t="n">
        <v>0.278651</v>
      </c>
      <c r="AX16" t="n">
        <v>0.233946</v>
      </c>
      <c r="AY16" t="n">
        <v>0.258886</v>
      </c>
      <c r="AZ16" t="n">
        <v>0.253787</v>
      </c>
      <c r="BA16" t="n">
        <v>0.265255</v>
      </c>
      <c r="BB16" t="n">
        <v>0.255814</v>
      </c>
      <c r="BC16" t="n">
        <v>0.24748</v>
      </c>
      <c r="BD16" t="n">
        <v>0.241604</v>
      </c>
      <c r="BE16" t="n">
        <v>0.265738</v>
      </c>
      <c r="BF16" t="n">
        <v>0.257409</v>
      </c>
      <c r="BG16" t="n">
        <v>0.230472</v>
      </c>
      <c r="BH16" t="n">
        <v>0.256099</v>
      </c>
      <c r="BI16" t="n">
        <v>0.230823</v>
      </c>
      <c r="BJ16" t="n">
        <v>0.235894</v>
      </c>
      <c r="BK16" t="n">
        <v>0.233097</v>
      </c>
      <c r="BL16" t="n">
        <v>0.229145</v>
      </c>
      <c r="BM16" t="n">
        <v>0.266357</v>
      </c>
      <c r="BN16" t="n">
        <v>0.247234</v>
      </c>
    </row>
    <row r="17" spans="1:66">
      <c r="A17" t="n">
        <v>8.758611</v>
      </c>
      <c r="B17" s="1" t="n">
        <v>0.3649421296296296</v>
      </c>
      <c r="C17" t="n">
        <v>0.272444</v>
      </c>
      <c r="D17" t="n">
        <v>0.295635</v>
      </c>
      <c r="E17" t="n">
        <v>0.275482</v>
      </c>
      <c r="F17" t="n">
        <v>0.271884</v>
      </c>
      <c r="G17" t="n">
        <v>0.247123</v>
      </c>
      <c r="H17" t="n">
        <v>0.275626</v>
      </c>
      <c r="I17" t="n">
        <v>0.313182</v>
      </c>
      <c r="J17" t="n">
        <v>0.251523</v>
      </c>
      <c r="K17" t="n">
        <v>0.285926</v>
      </c>
      <c r="L17" t="n">
        <v>0.279628</v>
      </c>
      <c r="M17" t="n">
        <v>0.298314</v>
      </c>
      <c r="N17" t="n">
        <v>0.293761</v>
      </c>
      <c r="O17" t="n">
        <v>0.2705</v>
      </c>
      <c r="P17" t="n">
        <v>0.310889</v>
      </c>
      <c r="Q17" t="n">
        <v>0.26847</v>
      </c>
      <c r="R17" t="n">
        <v>0.312197</v>
      </c>
      <c r="S17" t="n">
        <v>0.23948</v>
      </c>
      <c r="T17" t="n">
        <v>0.25613</v>
      </c>
      <c r="U17" t="n">
        <v>0.274392</v>
      </c>
      <c r="V17" t="n">
        <v>0.296505</v>
      </c>
      <c r="W17" t="n">
        <v>0.278038</v>
      </c>
      <c r="X17" t="n">
        <v>0.267077</v>
      </c>
      <c r="Y17" t="n">
        <v>0.280375</v>
      </c>
      <c r="Z17" t="n">
        <v>0.276084</v>
      </c>
      <c r="AA17" t="n">
        <v>0.276249</v>
      </c>
      <c r="AB17" t="n">
        <v>0.24701</v>
      </c>
      <c r="AC17" t="n">
        <v>0.282781</v>
      </c>
      <c r="AD17" t="n">
        <v>0.290783</v>
      </c>
      <c r="AE17" t="n">
        <v>0.290912</v>
      </c>
      <c r="AF17" t="n">
        <v>0.275976</v>
      </c>
      <c r="AG17" t="n">
        <v>0.284053</v>
      </c>
      <c r="AH17" t="n">
        <v>0.276027</v>
      </c>
      <c r="AI17" t="n">
        <v>0.307168</v>
      </c>
      <c r="AJ17" t="n">
        <v>0.290733</v>
      </c>
      <c r="AK17" t="n">
        <v>0.282186</v>
      </c>
      <c r="AL17" t="n">
        <v>0.282462</v>
      </c>
      <c r="AM17" t="n">
        <v>0.289348</v>
      </c>
      <c r="AN17" t="n">
        <v>0.282652</v>
      </c>
      <c r="AO17" t="n">
        <v>0.283474</v>
      </c>
      <c r="AP17" t="n">
        <v>0.279181</v>
      </c>
      <c r="AQ17" t="n">
        <v>0.292796</v>
      </c>
      <c r="AR17" t="n">
        <v>0.303821</v>
      </c>
      <c r="AS17" t="n">
        <v>0.285203</v>
      </c>
      <c r="AT17" t="n">
        <v>0.276759</v>
      </c>
      <c r="AU17" t="n">
        <v>0.268873</v>
      </c>
      <c r="AV17" t="n">
        <v>0.284644</v>
      </c>
      <c r="AW17" t="n">
        <v>0.303625</v>
      </c>
      <c r="AX17" t="n">
        <v>0.259489</v>
      </c>
      <c r="AY17" t="n">
        <v>0.282252</v>
      </c>
      <c r="AZ17" t="n">
        <v>0.279741</v>
      </c>
      <c r="BA17" t="n">
        <v>0.289012</v>
      </c>
      <c r="BB17" t="n">
        <v>0.282003</v>
      </c>
      <c r="BC17" t="n">
        <v>0.270438</v>
      </c>
      <c r="BD17" t="n">
        <v>0.264724</v>
      </c>
      <c r="BE17" t="n">
        <v>0.292609</v>
      </c>
      <c r="BF17" t="n">
        <v>0.285013</v>
      </c>
      <c r="BG17" t="n">
        <v>0.255069</v>
      </c>
      <c r="BH17" t="n">
        <v>0.281009</v>
      </c>
      <c r="BI17" t="n">
        <v>0.249603</v>
      </c>
      <c r="BJ17" t="n">
        <v>0.258542</v>
      </c>
      <c r="BK17" t="n">
        <v>0.256616</v>
      </c>
      <c r="BL17" t="n">
        <v>0.254665</v>
      </c>
      <c r="BM17" t="n">
        <v>0.290634</v>
      </c>
      <c r="BN17" t="n">
        <v>0.274235</v>
      </c>
    </row>
    <row r="18" spans="1:66">
      <c r="A18" t="n">
        <v>9.754443999999999</v>
      </c>
      <c r="B18" s="1" t="n">
        <v>0.4064351851851852</v>
      </c>
      <c r="C18" t="n">
        <v>0.297955</v>
      </c>
      <c r="D18" t="n">
        <v>0.32349</v>
      </c>
      <c r="E18" t="n">
        <v>0.303967</v>
      </c>
      <c r="F18" t="n">
        <v>0.301157</v>
      </c>
      <c r="G18" t="n">
        <v>0.278197</v>
      </c>
      <c r="H18" t="n">
        <v>0.305091</v>
      </c>
      <c r="I18" t="n">
        <v>0.346418</v>
      </c>
      <c r="J18" t="n">
        <v>0.283017</v>
      </c>
      <c r="K18" t="n">
        <v>0.315557</v>
      </c>
      <c r="L18" t="n">
        <v>0.309388</v>
      </c>
      <c r="M18" t="n">
        <v>0.327193</v>
      </c>
      <c r="N18" t="n">
        <v>0.324973</v>
      </c>
      <c r="O18" t="n">
        <v>0.298856</v>
      </c>
      <c r="P18" t="n">
        <v>0.340412</v>
      </c>
      <c r="Q18" t="n">
        <v>0.297302</v>
      </c>
      <c r="R18" t="n">
        <v>0.340001</v>
      </c>
      <c r="S18" t="n">
        <v>0.266231</v>
      </c>
      <c r="T18" t="n">
        <v>0.281988</v>
      </c>
      <c r="U18" t="n">
        <v>0.304195</v>
      </c>
      <c r="V18" t="n">
        <v>0.322235</v>
      </c>
      <c r="W18" t="n">
        <v>0.304724</v>
      </c>
      <c r="X18" t="n">
        <v>0.295428</v>
      </c>
      <c r="Y18" t="n">
        <v>0.311486</v>
      </c>
      <c r="Z18" t="n">
        <v>0.306684</v>
      </c>
      <c r="AA18" t="n">
        <v>0.305172</v>
      </c>
      <c r="AB18" t="n">
        <v>0.271713</v>
      </c>
      <c r="AC18" t="n">
        <v>0.312492</v>
      </c>
      <c r="AD18" t="n">
        <v>0.31861</v>
      </c>
      <c r="AE18" t="n">
        <v>0.319007</v>
      </c>
      <c r="AF18" t="n">
        <v>0.307876</v>
      </c>
      <c r="AG18" t="n">
        <v>0.310513</v>
      </c>
      <c r="AH18" t="n">
        <v>0.304462</v>
      </c>
      <c r="AI18" t="n">
        <v>0.327546</v>
      </c>
      <c r="AJ18" t="n">
        <v>0.318569</v>
      </c>
      <c r="AK18" t="n">
        <v>0.311826</v>
      </c>
      <c r="AL18" t="n">
        <v>0.313812</v>
      </c>
      <c r="AM18" t="n">
        <v>0.321638</v>
      </c>
      <c r="AN18" t="n">
        <v>0.308477</v>
      </c>
      <c r="AO18" t="n">
        <v>0.30685</v>
      </c>
      <c r="AP18" t="n">
        <v>0.310593</v>
      </c>
      <c r="AQ18" t="n">
        <v>0.317875</v>
      </c>
      <c r="AR18" t="n">
        <v>0.334053</v>
      </c>
      <c r="AS18" t="n">
        <v>0.309705</v>
      </c>
      <c r="AT18" t="n">
        <v>0.303067</v>
      </c>
      <c r="AU18" t="n">
        <v>0.298847</v>
      </c>
      <c r="AV18" t="n">
        <v>0.312505</v>
      </c>
      <c r="AW18" t="n">
        <v>0.327623</v>
      </c>
      <c r="AX18" t="n">
        <v>0.287644</v>
      </c>
      <c r="AY18" t="n">
        <v>0.312922</v>
      </c>
      <c r="AZ18" t="n">
        <v>0.301711</v>
      </c>
      <c r="BA18" t="n">
        <v>0.316664</v>
      </c>
      <c r="BB18" t="n">
        <v>0.307347</v>
      </c>
      <c r="BC18" t="n">
        <v>0.299648</v>
      </c>
      <c r="BD18" t="n">
        <v>0.292411</v>
      </c>
      <c r="BE18" t="n">
        <v>0.322296</v>
      </c>
      <c r="BF18" t="n">
        <v>0.313201</v>
      </c>
      <c r="BG18" t="n">
        <v>0.286197</v>
      </c>
      <c r="BH18" t="n">
        <v>0.312111</v>
      </c>
      <c r="BI18" t="n">
        <v>0.278452</v>
      </c>
      <c r="BJ18" t="n">
        <v>0.289409</v>
      </c>
      <c r="BK18" t="n">
        <v>0.28671</v>
      </c>
      <c r="BL18" t="n">
        <v>0.278403</v>
      </c>
      <c r="BM18" t="n">
        <v>0.318698</v>
      </c>
      <c r="BN18" t="n">
        <v>0.302263</v>
      </c>
    </row>
    <row r="19" spans="1:66">
      <c r="A19" t="n">
        <v>10.748333</v>
      </c>
      <c r="B19" s="1" t="n">
        <v>0.4478472222222222</v>
      </c>
      <c r="C19" t="n">
        <v>0.328959</v>
      </c>
      <c r="D19" t="n">
        <v>0.348569</v>
      </c>
      <c r="E19" t="n">
        <v>0.333397</v>
      </c>
      <c r="F19" t="n">
        <v>0.331368</v>
      </c>
      <c r="G19" t="n">
        <v>0.309788</v>
      </c>
      <c r="H19" t="n">
        <v>0.338213</v>
      </c>
      <c r="I19" t="n">
        <v>0.38219</v>
      </c>
      <c r="J19" t="n">
        <v>0.317177</v>
      </c>
      <c r="K19" t="n">
        <v>0.343586</v>
      </c>
      <c r="L19" t="n">
        <v>0.344863</v>
      </c>
      <c r="M19" t="n">
        <v>0.360389</v>
      </c>
      <c r="N19" t="n">
        <v>0.355895</v>
      </c>
      <c r="O19" t="n">
        <v>0.326212</v>
      </c>
      <c r="P19" t="n">
        <v>0.371841</v>
      </c>
      <c r="Q19" t="n">
        <v>0.322898</v>
      </c>
      <c r="R19" t="n">
        <v>0.367568</v>
      </c>
      <c r="S19" t="n">
        <v>0.296973</v>
      </c>
      <c r="T19" t="n">
        <v>0.312518</v>
      </c>
      <c r="U19" t="n">
        <v>0.336018</v>
      </c>
      <c r="V19" t="n">
        <v>0.355913</v>
      </c>
      <c r="W19" t="n">
        <v>0.334912</v>
      </c>
      <c r="X19" t="n">
        <v>0.328423</v>
      </c>
      <c r="Y19" t="n">
        <v>0.342583</v>
      </c>
      <c r="Z19" t="n">
        <v>0.336783</v>
      </c>
      <c r="AA19" t="n">
        <v>0.331951</v>
      </c>
      <c r="AB19" t="n">
        <v>0.299033</v>
      </c>
      <c r="AC19" t="n">
        <v>0.341752</v>
      </c>
      <c r="AD19" t="n">
        <v>0.346275</v>
      </c>
      <c r="AE19" t="n">
        <v>0.350961</v>
      </c>
      <c r="AF19" t="n">
        <v>0.337753</v>
      </c>
      <c r="AG19" t="n">
        <v>0.340573</v>
      </c>
      <c r="AH19" t="n">
        <v>0.335518</v>
      </c>
      <c r="AI19" t="n">
        <v>0.358072</v>
      </c>
      <c r="AJ19" t="n">
        <v>0.348131</v>
      </c>
      <c r="AK19" t="n">
        <v>0.342661</v>
      </c>
      <c r="AL19" t="n">
        <v>0.345402</v>
      </c>
      <c r="AM19" t="n">
        <v>0.350349</v>
      </c>
      <c r="AN19" t="n">
        <v>0.3415</v>
      </c>
      <c r="AO19" t="n">
        <v>0.336207</v>
      </c>
      <c r="AP19" t="n">
        <v>0.343638</v>
      </c>
      <c r="AQ19" t="n">
        <v>0.347897</v>
      </c>
      <c r="AR19" t="n">
        <v>0.364173</v>
      </c>
      <c r="AS19" t="n">
        <v>0.340564</v>
      </c>
      <c r="AT19" t="n">
        <v>0.33169</v>
      </c>
      <c r="AU19" t="n">
        <v>0.3262</v>
      </c>
      <c r="AV19" t="n">
        <v>0.343523</v>
      </c>
      <c r="AW19" t="n">
        <v>0.359018</v>
      </c>
      <c r="AX19" t="n">
        <v>0.319382</v>
      </c>
      <c r="AY19" t="n">
        <v>0.340036</v>
      </c>
      <c r="AZ19" t="n">
        <v>0.333963</v>
      </c>
      <c r="BA19" t="n">
        <v>0.343615</v>
      </c>
      <c r="BB19" t="n">
        <v>0.336844</v>
      </c>
      <c r="BC19" t="n">
        <v>0.325983</v>
      </c>
      <c r="BD19" t="n">
        <v>0.323796</v>
      </c>
      <c r="BE19" t="n">
        <v>0.347459</v>
      </c>
      <c r="BF19" t="n">
        <v>0.341314</v>
      </c>
      <c r="BG19" t="n">
        <v>0.315882</v>
      </c>
      <c r="BH19" t="n">
        <v>0.34706</v>
      </c>
      <c r="BI19" t="n">
        <v>0.310525</v>
      </c>
      <c r="BJ19" t="n">
        <v>0.321818</v>
      </c>
      <c r="BK19" t="n">
        <v>0.315452</v>
      </c>
      <c r="BL19" t="n">
        <v>0.311643</v>
      </c>
      <c r="BM19" t="n">
        <v>0.346978</v>
      </c>
      <c r="BN19" t="n">
        <v>0.333645</v>
      </c>
    </row>
    <row r="20" spans="1:66">
      <c r="A20" t="n">
        <v>11.744167</v>
      </c>
      <c r="B20" s="1" t="n">
        <v>0.4893402777777778</v>
      </c>
      <c r="C20" t="n">
        <v>0.360028</v>
      </c>
      <c r="D20" t="n">
        <v>0.380445</v>
      </c>
      <c r="E20" t="n">
        <v>0.366564</v>
      </c>
      <c r="F20" t="n">
        <v>0.363334</v>
      </c>
      <c r="G20" t="n">
        <v>0.344998</v>
      </c>
      <c r="H20" t="n">
        <v>0.373027</v>
      </c>
      <c r="I20" t="n">
        <v>0.418118</v>
      </c>
      <c r="J20" t="n">
        <v>0.35407</v>
      </c>
      <c r="K20" t="n">
        <v>0.377875</v>
      </c>
      <c r="L20" t="n">
        <v>0.378664</v>
      </c>
      <c r="M20" t="n">
        <v>0.394832</v>
      </c>
      <c r="N20" t="n">
        <v>0.392907</v>
      </c>
      <c r="O20" t="n">
        <v>0.357737</v>
      </c>
      <c r="P20" t="n">
        <v>0.403478</v>
      </c>
      <c r="Q20" t="n">
        <v>0.353742</v>
      </c>
      <c r="R20" t="n">
        <v>0.398488</v>
      </c>
      <c r="S20" t="n">
        <v>0.325998</v>
      </c>
      <c r="T20" t="n">
        <v>0.344315</v>
      </c>
      <c r="U20" t="n">
        <v>0.371432</v>
      </c>
      <c r="V20" t="n">
        <v>0.387286</v>
      </c>
      <c r="W20" t="n">
        <v>0.365558</v>
      </c>
      <c r="X20" t="n">
        <v>0.35688</v>
      </c>
      <c r="Y20" t="n">
        <v>0.377609</v>
      </c>
      <c r="Z20" t="n">
        <v>0.37419</v>
      </c>
      <c r="AA20" t="n">
        <v>0.365082</v>
      </c>
      <c r="AB20" t="n">
        <v>0.328962</v>
      </c>
      <c r="AC20" t="n">
        <v>0.371605</v>
      </c>
      <c r="AD20" t="n">
        <v>0.372986</v>
      </c>
      <c r="AE20" t="n">
        <v>0.381638</v>
      </c>
      <c r="AF20" t="n">
        <v>0.370272</v>
      </c>
      <c r="AG20" t="n">
        <v>0.370446</v>
      </c>
      <c r="AH20" t="n">
        <v>0.36877</v>
      </c>
      <c r="AI20" t="n">
        <v>0.386566</v>
      </c>
      <c r="AJ20" t="n">
        <v>0.380072</v>
      </c>
      <c r="AK20" t="n">
        <v>0.372692</v>
      </c>
      <c r="AL20" t="n">
        <v>0.376018</v>
      </c>
      <c r="AM20" t="n">
        <v>0.382015</v>
      </c>
      <c r="AN20" t="n">
        <v>0.36775</v>
      </c>
      <c r="AO20" t="n">
        <v>0.361736</v>
      </c>
      <c r="AP20" t="n">
        <v>0.372913</v>
      </c>
      <c r="AQ20" t="n">
        <v>0.378878</v>
      </c>
      <c r="AR20" t="n">
        <v>0.389286</v>
      </c>
      <c r="AS20" t="n">
        <v>0.369436</v>
      </c>
      <c r="AT20" t="n">
        <v>0.365937</v>
      </c>
      <c r="AU20" t="n">
        <v>0.357316</v>
      </c>
      <c r="AV20" t="n">
        <v>0.369644</v>
      </c>
      <c r="AW20" t="n">
        <v>0.385786</v>
      </c>
      <c r="AX20" t="n">
        <v>0.344127</v>
      </c>
      <c r="AY20" t="n">
        <v>0.374025</v>
      </c>
      <c r="AZ20" t="n">
        <v>0.362491</v>
      </c>
      <c r="BA20" t="n">
        <v>0.374082</v>
      </c>
      <c r="BB20" t="n">
        <v>0.368989</v>
      </c>
      <c r="BC20" t="n">
        <v>0.354209</v>
      </c>
      <c r="BD20" t="n">
        <v>0.352109</v>
      </c>
      <c r="BE20" t="n">
        <v>0.378299</v>
      </c>
      <c r="BF20" t="n">
        <v>0.375845</v>
      </c>
      <c r="BG20" t="n">
        <v>0.348702</v>
      </c>
      <c r="BH20" t="n">
        <v>0.377111</v>
      </c>
      <c r="BI20" t="n">
        <v>0.342231</v>
      </c>
      <c r="BJ20" t="n">
        <v>0.351571</v>
      </c>
      <c r="BK20" t="n">
        <v>0.34607</v>
      </c>
      <c r="BL20" t="n">
        <v>0.338564</v>
      </c>
      <c r="BM20" t="n">
        <v>0.380772</v>
      </c>
      <c r="BN20" t="n">
        <v>0.368971</v>
      </c>
    </row>
    <row r="21" spans="1:66">
      <c r="A21" t="n">
        <v>12.738333</v>
      </c>
      <c r="B21" s="1" t="n">
        <v>0.5307638888888889</v>
      </c>
      <c r="C21" t="n">
        <v>0.393268</v>
      </c>
      <c r="D21" t="n">
        <v>0.416036</v>
      </c>
      <c r="E21" t="n">
        <v>0.401535</v>
      </c>
      <c r="F21" t="n">
        <v>0.399306</v>
      </c>
      <c r="G21" t="n">
        <v>0.376657</v>
      </c>
      <c r="H21" t="n">
        <v>0.410252</v>
      </c>
      <c r="I21" t="n">
        <v>0.454039</v>
      </c>
      <c r="J21" t="n">
        <v>0.389705</v>
      </c>
      <c r="K21" t="n">
        <v>0.412244</v>
      </c>
      <c r="L21" t="n">
        <v>0.414966</v>
      </c>
      <c r="M21" t="n">
        <v>0.428604</v>
      </c>
      <c r="N21" t="n">
        <v>0.425974</v>
      </c>
      <c r="O21" t="n">
        <v>0.385074</v>
      </c>
      <c r="P21" t="n">
        <v>0.437859</v>
      </c>
      <c r="Q21" t="n">
        <v>0.386191</v>
      </c>
      <c r="R21" t="n">
        <v>0.429104</v>
      </c>
      <c r="S21" t="n">
        <v>0.355965</v>
      </c>
      <c r="T21" t="n">
        <v>0.375259</v>
      </c>
      <c r="U21" t="n">
        <v>0.403439</v>
      </c>
      <c r="V21" t="n">
        <v>0.42032</v>
      </c>
      <c r="W21" t="n">
        <v>0.398659</v>
      </c>
      <c r="X21" t="n">
        <v>0.391953</v>
      </c>
      <c r="Y21" t="n">
        <v>0.410302</v>
      </c>
      <c r="Z21" t="n">
        <v>0.407936</v>
      </c>
      <c r="AA21" t="n">
        <v>0.395255</v>
      </c>
      <c r="AB21" t="n">
        <v>0.357068</v>
      </c>
      <c r="AC21" t="n">
        <v>0.406857</v>
      </c>
      <c r="AD21" t="n">
        <v>0.408899</v>
      </c>
      <c r="AE21" t="n">
        <v>0.412512</v>
      </c>
      <c r="AF21" t="n">
        <v>0.398218</v>
      </c>
      <c r="AG21" t="n">
        <v>0.40474</v>
      </c>
      <c r="AH21" t="n">
        <v>0.405455</v>
      </c>
      <c r="AI21" t="n">
        <v>0.415158</v>
      </c>
      <c r="AJ21" t="n">
        <v>0.414827</v>
      </c>
      <c r="AK21" t="n">
        <v>0.41085</v>
      </c>
      <c r="AL21" t="n">
        <v>0.40964</v>
      </c>
      <c r="AM21" t="n">
        <v>0.41053</v>
      </c>
      <c r="AN21" t="n">
        <v>0.400277</v>
      </c>
      <c r="AO21" t="n">
        <v>0.396921</v>
      </c>
      <c r="AP21" t="n">
        <v>0.401203</v>
      </c>
      <c r="AQ21" t="n">
        <v>0.411636</v>
      </c>
      <c r="AR21" t="n">
        <v>0.422647</v>
      </c>
      <c r="AS21" t="n">
        <v>0.398632</v>
      </c>
      <c r="AT21" t="n">
        <v>0.394834</v>
      </c>
      <c r="AU21" t="n">
        <v>0.387965</v>
      </c>
      <c r="AV21" t="n">
        <v>0.400121</v>
      </c>
      <c r="AW21" t="n">
        <v>0.412116</v>
      </c>
      <c r="AX21" t="n">
        <v>0.373339</v>
      </c>
      <c r="AY21" t="n">
        <v>0.409986</v>
      </c>
      <c r="AZ21" t="n">
        <v>0.394901</v>
      </c>
      <c r="BA21" t="n">
        <v>0.405253</v>
      </c>
      <c r="BB21" t="n">
        <v>0.399186</v>
      </c>
      <c r="BC21" t="n">
        <v>0.383332</v>
      </c>
      <c r="BD21" t="n">
        <v>0.381995</v>
      </c>
      <c r="BE21" t="n">
        <v>0.411369</v>
      </c>
      <c r="BF21" t="n">
        <v>0.403504</v>
      </c>
      <c r="BG21" t="n">
        <v>0.383088</v>
      </c>
      <c r="BH21" t="n">
        <v>0.408785</v>
      </c>
      <c r="BI21" t="n">
        <v>0.373</v>
      </c>
      <c r="BJ21" t="n">
        <v>0.38637</v>
      </c>
      <c r="BK21" t="n">
        <v>0.380692</v>
      </c>
      <c r="BL21" t="n">
        <v>0.368164</v>
      </c>
      <c r="BM21" t="n">
        <v>0.410913</v>
      </c>
      <c r="BN21" t="n">
        <v>0.409757</v>
      </c>
    </row>
    <row r="22" spans="1:66">
      <c r="A22" t="n">
        <v>13.733889</v>
      </c>
      <c r="B22" s="1" t="n">
        <v>0.5722453703703704</v>
      </c>
      <c r="C22" t="n">
        <v>0.424747</v>
      </c>
      <c r="D22" t="n">
        <v>0.445822</v>
      </c>
      <c r="E22" t="n">
        <v>0.435377</v>
      </c>
      <c r="F22" t="n">
        <v>0.431356</v>
      </c>
      <c r="G22" t="n">
        <v>0.407021</v>
      </c>
      <c r="H22" t="n">
        <v>0.442022</v>
      </c>
      <c r="I22" t="n">
        <v>0.488434</v>
      </c>
      <c r="J22" t="n">
        <v>0.423562</v>
      </c>
      <c r="K22" t="n">
        <v>0.446151</v>
      </c>
      <c r="L22" t="n">
        <v>0.450158</v>
      </c>
      <c r="M22" t="n">
        <v>0.462768</v>
      </c>
      <c r="N22" t="n">
        <v>0.460682</v>
      </c>
      <c r="O22" t="n">
        <v>0.420291</v>
      </c>
      <c r="P22" t="n">
        <v>0.472477</v>
      </c>
      <c r="Q22" t="n">
        <v>0.415623</v>
      </c>
      <c r="R22" t="n">
        <v>0.464415</v>
      </c>
      <c r="S22" t="n">
        <v>0.387871</v>
      </c>
      <c r="T22" t="n">
        <v>0.406558</v>
      </c>
      <c r="U22" t="n">
        <v>0.433432</v>
      </c>
      <c r="V22" t="n">
        <v>0.453425</v>
      </c>
      <c r="W22" t="n">
        <v>0.431284</v>
      </c>
      <c r="X22" t="n">
        <v>0.428324</v>
      </c>
      <c r="Y22" t="n">
        <v>0.442732</v>
      </c>
      <c r="Z22" t="n">
        <v>0.446776</v>
      </c>
      <c r="AA22" t="n">
        <v>0.427183</v>
      </c>
      <c r="AB22" t="n">
        <v>0.388226</v>
      </c>
      <c r="AC22" t="n">
        <v>0.43236</v>
      </c>
      <c r="AD22" t="n">
        <v>0.435674</v>
      </c>
      <c r="AE22" t="n">
        <v>0.447995</v>
      </c>
      <c r="AF22" t="n">
        <v>0.432593</v>
      </c>
      <c r="AG22" t="n">
        <v>0.437573</v>
      </c>
      <c r="AH22" t="n">
        <v>0.436998</v>
      </c>
      <c r="AI22" t="n">
        <v>0.446157</v>
      </c>
      <c r="AJ22" t="n">
        <v>0.444475</v>
      </c>
      <c r="AK22" t="n">
        <v>0.441267</v>
      </c>
      <c r="AL22" t="n">
        <v>0.438534</v>
      </c>
      <c r="AM22" t="n">
        <v>0.441497</v>
      </c>
      <c r="AN22" t="n">
        <v>0.42976</v>
      </c>
      <c r="AO22" t="n">
        <v>0.426057</v>
      </c>
      <c r="AP22" t="n">
        <v>0.432221</v>
      </c>
      <c r="AQ22" t="n">
        <v>0.442892</v>
      </c>
      <c r="AR22" t="n">
        <v>0.450811</v>
      </c>
      <c r="AS22" t="n">
        <v>0.429204</v>
      </c>
      <c r="AT22" t="n">
        <v>0.422418</v>
      </c>
      <c r="AU22" t="n">
        <v>0.418846</v>
      </c>
      <c r="AV22" t="n">
        <v>0.433035</v>
      </c>
      <c r="AW22" t="n">
        <v>0.443414</v>
      </c>
      <c r="AX22" t="n">
        <v>0.402018</v>
      </c>
      <c r="AY22" t="n">
        <v>0.442637</v>
      </c>
      <c r="AZ22" t="n">
        <v>0.424237</v>
      </c>
      <c r="BA22" t="n">
        <v>0.439273</v>
      </c>
      <c r="BB22" t="n">
        <v>0.43481</v>
      </c>
      <c r="BC22" t="n">
        <v>0.413838</v>
      </c>
      <c r="BD22" t="n">
        <v>0.411694</v>
      </c>
      <c r="BE22" t="n">
        <v>0.440727</v>
      </c>
      <c r="BF22" t="n">
        <v>0.435619</v>
      </c>
      <c r="BG22" t="n">
        <v>0.419186</v>
      </c>
      <c r="BH22" t="n">
        <v>0.446916</v>
      </c>
      <c r="BI22" t="n">
        <v>0.40231</v>
      </c>
      <c r="BJ22" t="n">
        <v>0.41642</v>
      </c>
      <c r="BK22" t="n">
        <v>0.411068</v>
      </c>
      <c r="BL22" t="n">
        <v>0.401157</v>
      </c>
      <c r="BM22" t="n">
        <v>0.442107</v>
      </c>
      <c r="BN22" t="n">
        <v>0.440234</v>
      </c>
    </row>
    <row r="23" spans="1:66">
      <c r="A23" t="n">
        <v>14.729722</v>
      </c>
      <c r="B23" s="1" t="n">
        <v>0.613738425925926</v>
      </c>
      <c r="C23" t="n">
        <v>0.455024</v>
      </c>
      <c r="D23" t="n">
        <v>0.480347</v>
      </c>
      <c r="E23" t="n">
        <v>0.468668</v>
      </c>
      <c r="F23" t="n">
        <v>0.459441</v>
      </c>
      <c r="G23" t="n">
        <v>0.437145</v>
      </c>
      <c r="H23" t="n">
        <v>0.475197</v>
      </c>
      <c r="I23" t="n">
        <v>0.5259740000000001</v>
      </c>
      <c r="J23" t="n">
        <v>0.454681</v>
      </c>
      <c r="K23" t="n">
        <v>0.480635</v>
      </c>
      <c r="L23" t="n">
        <v>0.478402</v>
      </c>
      <c r="M23" t="n">
        <v>0.499619</v>
      </c>
      <c r="N23" t="n">
        <v>0.496194</v>
      </c>
      <c r="O23" t="n">
        <v>0.44383</v>
      </c>
      <c r="P23" t="n">
        <v>0.50051</v>
      </c>
      <c r="Q23" t="n">
        <v>0.443199</v>
      </c>
      <c r="R23" t="n">
        <v>0.495492</v>
      </c>
      <c r="S23" t="n">
        <v>0.419608</v>
      </c>
      <c r="T23" t="n">
        <v>0.436657</v>
      </c>
      <c r="U23" t="n">
        <v>0.466402</v>
      </c>
      <c r="V23" t="n">
        <v>0.48274</v>
      </c>
      <c r="W23" t="n">
        <v>0.459761</v>
      </c>
      <c r="X23" t="n">
        <v>0.461078</v>
      </c>
      <c r="Y23" t="n">
        <v>0.476418</v>
      </c>
      <c r="Z23" t="n">
        <v>0.476785</v>
      </c>
      <c r="AA23" t="n">
        <v>0.455392</v>
      </c>
      <c r="AB23" t="n">
        <v>0.418235</v>
      </c>
      <c r="AC23" t="n">
        <v>0.462823</v>
      </c>
      <c r="AD23" t="n">
        <v>0.467099</v>
      </c>
      <c r="AE23" t="n">
        <v>0.472796</v>
      </c>
      <c r="AF23" t="n">
        <v>0.462024</v>
      </c>
      <c r="AG23" t="n">
        <v>0.467483</v>
      </c>
      <c r="AH23" t="n">
        <v>0.470954</v>
      </c>
      <c r="AI23" t="n">
        <v>0.475557</v>
      </c>
      <c r="AJ23" t="n">
        <v>0.474491</v>
      </c>
      <c r="AK23" t="n">
        <v>0.470372</v>
      </c>
      <c r="AL23" t="n">
        <v>0.468849</v>
      </c>
      <c r="AM23" t="n">
        <v>0.472571</v>
      </c>
      <c r="AN23" t="n">
        <v>0.461175</v>
      </c>
      <c r="AO23" t="n">
        <v>0.449736</v>
      </c>
      <c r="AP23" t="n">
        <v>0.463483</v>
      </c>
      <c r="AQ23" t="n">
        <v>0.472237</v>
      </c>
      <c r="AR23" t="n">
        <v>0.473929</v>
      </c>
      <c r="AS23" t="n">
        <v>0.454631</v>
      </c>
      <c r="AT23" t="n">
        <v>0.457546</v>
      </c>
      <c r="AU23" t="n">
        <v>0.452795</v>
      </c>
      <c r="AV23" t="n">
        <v>0.462195</v>
      </c>
      <c r="AW23" t="n">
        <v>0.472172</v>
      </c>
      <c r="AX23" t="n">
        <v>0.430164</v>
      </c>
      <c r="AY23" t="n">
        <v>0.475452</v>
      </c>
      <c r="AZ23" t="n">
        <v>0.457695</v>
      </c>
      <c r="BA23" t="n">
        <v>0.471471</v>
      </c>
      <c r="BB23" t="n">
        <v>0.463453</v>
      </c>
      <c r="BC23" t="n">
        <v>0.444594</v>
      </c>
      <c r="BD23" t="n">
        <v>0.442004</v>
      </c>
      <c r="BE23" t="n">
        <v>0.468096</v>
      </c>
      <c r="BF23" t="n">
        <v>0.473196</v>
      </c>
      <c r="BG23" t="n">
        <v>0.449367</v>
      </c>
      <c r="BH23" t="n">
        <v>0.47787</v>
      </c>
      <c r="BI23" t="n">
        <v>0.432054</v>
      </c>
      <c r="BJ23" t="n">
        <v>0.448609</v>
      </c>
      <c r="BK23" t="n">
        <v>0.442414</v>
      </c>
      <c r="BL23" t="n">
        <v>0.430734</v>
      </c>
      <c r="BM23" t="n">
        <v>0.470845</v>
      </c>
      <c r="BN23" t="n">
        <v>0.474981</v>
      </c>
    </row>
    <row r="24" spans="1:66">
      <c r="A24" t="n">
        <v>15.725278</v>
      </c>
      <c r="B24" s="1" t="n">
        <v>0.6552199074074074</v>
      </c>
      <c r="C24" t="n">
        <v>0.484754</v>
      </c>
      <c r="D24" t="n">
        <v>0.512201</v>
      </c>
      <c r="E24" t="n">
        <v>0.497297</v>
      </c>
      <c r="F24" t="n">
        <v>0.487448</v>
      </c>
      <c r="G24" t="n">
        <v>0.465607</v>
      </c>
      <c r="H24" t="n">
        <v>0.50765</v>
      </c>
      <c r="I24" t="n">
        <v>0.5591120000000001</v>
      </c>
      <c r="J24" t="n">
        <v>0.485937</v>
      </c>
      <c r="K24" t="n">
        <v>0.507825</v>
      </c>
      <c r="L24" t="n">
        <v>0.511476</v>
      </c>
      <c r="M24" t="n">
        <v>0.532516</v>
      </c>
      <c r="N24" t="n">
        <v>0.527496</v>
      </c>
      <c r="O24" t="n">
        <v>0.471732</v>
      </c>
      <c r="P24" t="n">
        <v>0.5329739999999999</v>
      </c>
      <c r="Q24" t="n">
        <v>0.470183</v>
      </c>
      <c r="R24" t="n">
        <v>0.523553</v>
      </c>
      <c r="S24" t="n">
        <v>0.449105</v>
      </c>
      <c r="T24" t="n">
        <v>0.463403</v>
      </c>
      <c r="U24" t="n">
        <v>0.495587</v>
      </c>
      <c r="V24" t="n">
        <v>0.51532</v>
      </c>
      <c r="W24" t="n">
        <v>0.488617</v>
      </c>
      <c r="X24" t="n">
        <v>0.491516</v>
      </c>
      <c r="Y24" t="n">
        <v>0.507275</v>
      </c>
      <c r="Z24" t="n">
        <v>0.51205</v>
      </c>
      <c r="AA24" t="n">
        <v>0.488012</v>
      </c>
      <c r="AB24" t="n">
        <v>0.447715</v>
      </c>
      <c r="AC24" t="n">
        <v>0.492447</v>
      </c>
      <c r="AD24" t="n">
        <v>0.497891</v>
      </c>
      <c r="AE24" t="n">
        <v>0.5036079999999999</v>
      </c>
      <c r="AF24" t="n">
        <v>0.49371</v>
      </c>
      <c r="AG24" t="n">
        <v>0.495271</v>
      </c>
      <c r="AH24" t="n">
        <v>0.498506</v>
      </c>
      <c r="AI24" t="n">
        <v>0.5029709999999999</v>
      </c>
      <c r="AJ24" t="n">
        <v>0.501552</v>
      </c>
      <c r="AK24" t="n">
        <v>0.500708</v>
      </c>
      <c r="AL24" t="n">
        <v>0.500753</v>
      </c>
      <c r="AM24" t="n">
        <v>0.4978</v>
      </c>
      <c r="AN24" t="n">
        <v>0.491753</v>
      </c>
      <c r="AO24" t="n">
        <v>0.476178</v>
      </c>
      <c r="AP24" t="n">
        <v>0.487279</v>
      </c>
      <c r="AQ24" t="n">
        <v>0.497693</v>
      </c>
      <c r="AR24" t="n">
        <v>0.50036</v>
      </c>
      <c r="AS24" t="n">
        <v>0.483782</v>
      </c>
      <c r="AT24" t="n">
        <v>0.483354</v>
      </c>
      <c r="AU24" t="n">
        <v>0.481515</v>
      </c>
      <c r="AV24" t="n">
        <v>0.490215</v>
      </c>
      <c r="AW24" t="n">
        <v>0.5000830000000001</v>
      </c>
      <c r="AX24" t="n">
        <v>0.456815</v>
      </c>
      <c r="AY24" t="n">
        <v>0.504515</v>
      </c>
      <c r="AZ24" t="n">
        <v>0.488282</v>
      </c>
      <c r="BA24" t="n">
        <v>0.497212</v>
      </c>
      <c r="BB24" t="n">
        <v>0.492415</v>
      </c>
      <c r="BC24" t="n">
        <v>0.468764</v>
      </c>
      <c r="BD24" t="n">
        <v>0.476581</v>
      </c>
      <c r="BE24" t="n">
        <v>0.500476</v>
      </c>
      <c r="BF24" t="n">
        <v>0.5035539999999999</v>
      </c>
      <c r="BG24" t="n">
        <v>0.481626</v>
      </c>
      <c r="BH24" t="n">
        <v>0.5094919999999999</v>
      </c>
      <c r="BI24" t="n">
        <v>0.460696</v>
      </c>
      <c r="BJ24" t="n">
        <v>0.479348</v>
      </c>
      <c r="BK24" t="n">
        <v>0.472016</v>
      </c>
      <c r="BL24" t="n">
        <v>0.460478</v>
      </c>
      <c r="BM24" t="n">
        <v>0.49985</v>
      </c>
      <c r="BN24" t="n">
        <v>0.50735</v>
      </c>
    </row>
    <row r="25" spans="1:66">
      <c r="A25" t="n">
        <v>16.72</v>
      </c>
      <c r="B25" s="1" t="n">
        <v>0.6966666666666667</v>
      </c>
      <c r="C25" t="n">
        <v>0.5074610000000001</v>
      </c>
      <c r="D25" t="n">
        <v>0.536411</v>
      </c>
      <c r="E25" t="n">
        <v>0.526253</v>
      </c>
      <c r="F25" t="n">
        <v>0.517173</v>
      </c>
      <c r="G25" t="n">
        <v>0.4942</v>
      </c>
      <c r="H25" t="n">
        <v>0.539048</v>
      </c>
      <c r="I25" t="n">
        <v>0.586991</v>
      </c>
      <c r="J25" t="n">
        <v>0.517727</v>
      </c>
      <c r="K25" t="n">
        <v>0.532629</v>
      </c>
      <c r="L25" t="n">
        <v>0.5348810000000001</v>
      </c>
      <c r="M25" t="n">
        <v>0.5611660000000001</v>
      </c>
      <c r="N25" t="n">
        <v>0.559216</v>
      </c>
      <c r="O25" t="n">
        <v>0.498038</v>
      </c>
      <c r="P25" t="n">
        <v>0.556549</v>
      </c>
      <c r="Q25" t="n">
        <v>0.491713</v>
      </c>
      <c r="R25" t="n">
        <v>0.556447</v>
      </c>
      <c r="S25" t="n">
        <v>0.474724</v>
      </c>
      <c r="T25" t="n">
        <v>0.488866</v>
      </c>
      <c r="U25" t="n">
        <v>0.524435</v>
      </c>
      <c r="V25" t="n">
        <v>0.541809</v>
      </c>
      <c r="W25" t="n">
        <v>0.517116</v>
      </c>
      <c r="X25" t="n">
        <v>0.5140980000000001</v>
      </c>
      <c r="Y25" t="n">
        <v>0.5362170000000001</v>
      </c>
      <c r="Z25" t="n">
        <v>0.5372400000000001</v>
      </c>
      <c r="AA25" t="n">
        <v>0.51359</v>
      </c>
      <c r="AB25" t="n">
        <v>0.470765</v>
      </c>
      <c r="AC25" t="n">
        <v>0.517127</v>
      </c>
      <c r="AD25" t="n">
        <v>0.518658</v>
      </c>
      <c r="AE25" t="n">
        <v>0.530603</v>
      </c>
      <c r="AF25" t="n">
        <v>0.522829</v>
      </c>
      <c r="AG25" t="n">
        <v>0.518561</v>
      </c>
      <c r="AH25" t="n">
        <v>0.523441</v>
      </c>
      <c r="AI25" t="n">
        <v>0.52807</v>
      </c>
      <c r="AJ25" t="n">
        <v>0.5273369999999999</v>
      </c>
      <c r="AK25" t="n">
        <v>0.5279199999999999</v>
      </c>
      <c r="AL25" t="n">
        <v>0.524054</v>
      </c>
      <c r="AM25" t="n">
        <v>0.527738</v>
      </c>
      <c r="AN25" t="n">
        <v>0.514965</v>
      </c>
      <c r="AO25" t="n">
        <v>0.498103</v>
      </c>
      <c r="AP25" t="n">
        <v>0.519635</v>
      </c>
      <c r="AQ25" t="n">
        <v>0.52638</v>
      </c>
      <c r="AR25" t="n">
        <v>0.524607</v>
      </c>
      <c r="AS25" t="n">
        <v>0.5096039999999999</v>
      </c>
      <c r="AT25" t="n">
        <v>0.512442</v>
      </c>
      <c r="AU25" t="n">
        <v>0.505057</v>
      </c>
      <c r="AV25" t="n">
        <v>0.519562</v>
      </c>
      <c r="AW25" t="n">
        <v>0.520713</v>
      </c>
      <c r="AX25" t="n">
        <v>0.479086</v>
      </c>
      <c r="AY25" t="n">
        <v>0.534079</v>
      </c>
      <c r="AZ25" t="n">
        <v>0.513417</v>
      </c>
      <c r="BA25" t="n">
        <v>0.5210090000000001</v>
      </c>
      <c r="BB25" t="n">
        <v>0.518782</v>
      </c>
      <c r="BC25" t="n">
        <v>0.491489</v>
      </c>
      <c r="BD25" t="n">
        <v>0.502553</v>
      </c>
      <c r="BE25" t="n">
        <v>0.521671</v>
      </c>
      <c r="BF25" t="n">
        <v>0.53067</v>
      </c>
      <c r="BG25" t="n">
        <v>0.512701</v>
      </c>
      <c r="BH25" t="n">
        <v>0.533146</v>
      </c>
      <c r="BI25" t="n">
        <v>0.487779</v>
      </c>
      <c r="BJ25" t="n">
        <v>0.509252</v>
      </c>
      <c r="BK25" t="n">
        <v>0.502753</v>
      </c>
      <c r="BL25" t="n">
        <v>0.480263</v>
      </c>
      <c r="BM25" t="n">
        <v>0.525215</v>
      </c>
      <c r="BN25" t="n">
        <v>0.538125</v>
      </c>
    </row>
    <row r="26" spans="1:66">
      <c r="A26" t="n">
        <v>17.714444</v>
      </c>
      <c r="B26" s="1" t="n">
        <v>0.7381018518518518</v>
      </c>
      <c r="C26" t="n">
        <v>0.532629</v>
      </c>
      <c r="D26" t="n">
        <v>0.565933</v>
      </c>
      <c r="E26" t="n">
        <v>0.55592</v>
      </c>
      <c r="F26" t="n">
        <v>0.550718</v>
      </c>
      <c r="G26" t="n">
        <v>0.519361</v>
      </c>
      <c r="H26" t="n">
        <v>0.567902</v>
      </c>
      <c r="I26" t="n">
        <v>0.617061</v>
      </c>
      <c r="J26" t="n">
        <v>0.552798</v>
      </c>
      <c r="K26" t="n">
        <v>0.561501</v>
      </c>
      <c r="L26" t="n">
        <v>0.564505</v>
      </c>
      <c r="M26" t="n">
        <v>0.585134</v>
      </c>
      <c r="N26" t="n">
        <v>0.5853080000000001</v>
      </c>
      <c r="O26" t="n">
        <v>0.528761</v>
      </c>
      <c r="P26" t="n">
        <v>0.587666</v>
      </c>
      <c r="Q26" t="n">
        <v>0.5165920000000001</v>
      </c>
      <c r="R26" t="n">
        <v>0.580543</v>
      </c>
      <c r="S26" t="n">
        <v>0.504745</v>
      </c>
      <c r="T26" t="n">
        <v>0.517041</v>
      </c>
      <c r="U26" t="n">
        <v>0.55201</v>
      </c>
      <c r="V26" t="n">
        <v>0.566771</v>
      </c>
      <c r="W26" t="n">
        <v>0.542494</v>
      </c>
      <c r="X26" t="n">
        <v>0.545467</v>
      </c>
      <c r="Y26" t="n">
        <v>0.561893</v>
      </c>
      <c r="Z26" t="n">
        <v>0.571138</v>
      </c>
      <c r="AA26" t="n">
        <v>0.536202</v>
      </c>
      <c r="AB26" t="n">
        <v>0.493232</v>
      </c>
      <c r="AC26" t="n">
        <v>0.541585</v>
      </c>
      <c r="AD26" t="n">
        <v>0.545925</v>
      </c>
      <c r="AE26" t="n">
        <v>0.556258</v>
      </c>
      <c r="AF26" t="n">
        <v>0.549409</v>
      </c>
      <c r="AG26" t="n">
        <v>0.546786</v>
      </c>
      <c r="AH26" t="n">
        <v>0.550796</v>
      </c>
      <c r="AI26" t="n">
        <v>0.555445</v>
      </c>
      <c r="AJ26" t="n">
        <v>0.554983</v>
      </c>
      <c r="AK26" t="n">
        <v>0.554335</v>
      </c>
      <c r="AL26" t="n">
        <v>0.54966</v>
      </c>
      <c r="AM26" t="n">
        <v>0.558387</v>
      </c>
      <c r="AN26" t="n">
        <v>0.542878</v>
      </c>
      <c r="AO26" t="n">
        <v>0.520033</v>
      </c>
      <c r="AP26" t="n">
        <v>0.545357</v>
      </c>
      <c r="AQ26" t="n">
        <v>0.548592</v>
      </c>
      <c r="AR26" t="n">
        <v>0.551437</v>
      </c>
      <c r="AS26" t="n">
        <v>0.539007</v>
      </c>
      <c r="AT26" t="n">
        <v>0.536701</v>
      </c>
      <c r="AU26" t="n">
        <v>0.530303</v>
      </c>
      <c r="AV26" t="n">
        <v>0.5414870000000001</v>
      </c>
      <c r="AW26" t="n">
        <v>0.54491</v>
      </c>
      <c r="AX26" t="n">
        <v>0.50913</v>
      </c>
      <c r="AY26" t="n">
        <v>0.560897</v>
      </c>
      <c r="AZ26" t="n">
        <v>0.542156</v>
      </c>
      <c r="BA26" t="n">
        <v>0.548994</v>
      </c>
      <c r="BB26" t="n">
        <v>0.545683</v>
      </c>
      <c r="BC26" t="n">
        <v>0.51915</v>
      </c>
      <c r="BD26" t="n">
        <v>0.528876</v>
      </c>
      <c r="BE26" t="n">
        <v>0.552169</v>
      </c>
      <c r="BF26" t="n">
        <v>0.565863</v>
      </c>
      <c r="BG26" t="n">
        <v>0.539421</v>
      </c>
      <c r="BH26" t="n">
        <v>0.562296</v>
      </c>
      <c r="BI26" t="n">
        <v>0.5129089999999999</v>
      </c>
      <c r="BJ26" t="n">
        <v>0.5357499999999999</v>
      </c>
      <c r="BK26" t="n">
        <v>0.525632</v>
      </c>
      <c r="BL26" t="n">
        <v>0.507757</v>
      </c>
      <c r="BM26" t="n">
        <v>0.549403</v>
      </c>
      <c r="BN26" t="n">
        <v>0.572665</v>
      </c>
    </row>
    <row r="27" spans="1:66">
      <c r="A27" t="n">
        <v>18.711667</v>
      </c>
      <c r="B27" s="1" t="n">
        <v>0.7796527777777778</v>
      </c>
      <c r="C27" t="n">
        <v>0.564758</v>
      </c>
      <c r="D27" t="n">
        <v>0.593184</v>
      </c>
      <c r="E27" t="n">
        <v>0.588635</v>
      </c>
      <c r="F27" t="n">
        <v>0.580411</v>
      </c>
      <c r="G27" t="n">
        <v>0.542916</v>
      </c>
      <c r="H27" t="n">
        <v>0.599877</v>
      </c>
      <c r="I27" t="n">
        <v>0.6480860000000001</v>
      </c>
      <c r="J27" t="n">
        <v>0.586484</v>
      </c>
      <c r="K27" t="n">
        <v>0.588369</v>
      </c>
      <c r="L27" t="n">
        <v>0.592772</v>
      </c>
      <c r="M27" t="n">
        <v>0.61303</v>
      </c>
      <c r="N27" t="n">
        <v>0.616166</v>
      </c>
      <c r="O27" t="n">
        <v>0.555079</v>
      </c>
      <c r="P27" t="n">
        <v>0.61477</v>
      </c>
      <c r="Q27" t="n">
        <v>0.545366</v>
      </c>
      <c r="R27" t="n">
        <v>0.606371</v>
      </c>
      <c r="S27" t="n">
        <v>0.531443</v>
      </c>
      <c r="T27" t="n">
        <v>0.53607</v>
      </c>
      <c r="U27" t="n">
        <v>0.5788450000000001</v>
      </c>
      <c r="V27" t="n">
        <v>0.594719</v>
      </c>
      <c r="W27" t="n">
        <v>0.565562</v>
      </c>
      <c r="X27" t="n">
        <v>0.576098</v>
      </c>
      <c r="Y27" t="n">
        <v>0.589319</v>
      </c>
      <c r="Z27" t="n">
        <v>0.604521</v>
      </c>
      <c r="AA27" t="n">
        <v>0.5595909999999999</v>
      </c>
      <c r="AB27" t="n">
        <v>0.519481</v>
      </c>
      <c r="AC27" t="n">
        <v>0.570699</v>
      </c>
      <c r="AD27" t="n">
        <v>0.573792</v>
      </c>
      <c r="AE27" t="n">
        <v>0.584485</v>
      </c>
      <c r="AF27" t="n">
        <v>0.572532</v>
      </c>
      <c r="AG27" t="n">
        <v>0.57504</v>
      </c>
      <c r="AH27" t="n">
        <v>0.581199</v>
      </c>
      <c r="AI27" t="n">
        <v>0.577653</v>
      </c>
      <c r="AJ27" t="n">
        <v>0.580609</v>
      </c>
      <c r="AK27" t="n">
        <v>0.583969</v>
      </c>
      <c r="AL27" t="n">
        <v>0.575929</v>
      </c>
      <c r="AM27" t="n">
        <v>0.585363</v>
      </c>
      <c r="AN27" t="n">
        <v>0.565169</v>
      </c>
      <c r="AO27" t="n">
        <v>0.5484019999999999</v>
      </c>
      <c r="AP27" t="n">
        <v>0.57118</v>
      </c>
      <c r="AQ27" t="n">
        <v>0.5729</v>
      </c>
      <c r="AR27" t="n">
        <v>0.576701</v>
      </c>
      <c r="AS27" t="n">
        <v>0.567262</v>
      </c>
      <c r="AT27" t="n">
        <v>0.5651119999999999</v>
      </c>
      <c r="AU27" t="n">
        <v>0.554902</v>
      </c>
      <c r="AV27" t="n">
        <v>0.572541</v>
      </c>
      <c r="AW27" t="n">
        <v>0.57141</v>
      </c>
      <c r="AX27" t="n">
        <v>0.535161</v>
      </c>
      <c r="AY27" t="n">
        <v>0.589662</v>
      </c>
      <c r="AZ27" t="n">
        <v>0.572868</v>
      </c>
      <c r="BA27" t="n">
        <v>0.576516</v>
      </c>
      <c r="BB27" t="n">
        <v>0.57408</v>
      </c>
      <c r="BC27" t="n">
        <v>0.5435140000000001</v>
      </c>
      <c r="BD27" t="n">
        <v>0.5532550000000001</v>
      </c>
      <c r="BE27" t="n">
        <v>0.577325</v>
      </c>
      <c r="BF27" t="n">
        <v>0.59868</v>
      </c>
      <c r="BG27" t="n">
        <v>0.5702199999999999</v>
      </c>
      <c r="BH27" t="n">
        <v>0.591714</v>
      </c>
      <c r="BI27" t="n">
        <v>0.535393</v>
      </c>
      <c r="BJ27" t="n">
        <v>0.562809</v>
      </c>
      <c r="BK27" t="n">
        <v>0.555396</v>
      </c>
      <c r="BL27" t="n">
        <v>0.531901</v>
      </c>
      <c r="BM27" t="n">
        <v>0.576477</v>
      </c>
      <c r="BN27" t="n">
        <v>0.6025700000000001</v>
      </c>
    </row>
    <row r="28" spans="1:66">
      <c r="A28" t="n">
        <v>19.706389</v>
      </c>
      <c r="B28" s="1" t="n">
        <v>0.8210995370370371</v>
      </c>
      <c r="C28" t="n">
        <v>0.59792</v>
      </c>
      <c r="D28" t="n">
        <v>0.620443</v>
      </c>
      <c r="E28" t="n">
        <v>0.619764</v>
      </c>
      <c r="F28" t="n">
        <v>0.61085</v>
      </c>
      <c r="G28" t="n">
        <v>0.565342</v>
      </c>
      <c r="H28" t="n">
        <v>0.626596</v>
      </c>
      <c r="I28" t="n">
        <v>0.679493</v>
      </c>
      <c r="J28" t="n">
        <v>0.611918</v>
      </c>
      <c r="K28" t="n">
        <v>0.618245</v>
      </c>
      <c r="L28" t="n">
        <v>0.623904</v>
      </c>
      <c r="M28" t="n">
        <v>0.645667</v>
      </c>
      <c r="N28" t="n">
        <v>0.649674</v>
      </c>
      <c r="O28" t="n">
        <v>0.57961</v>
      </c>
      <c r="P28" t="n">
        <v>0.647336</v>
      </c>
      <c r="Q28" t="n">
        <v>0.571317</v>
      </c>
      <c r="R28" t="n">
        <v>0.639154</v>
      </c>
      <c r="S28" t="n">
        <v>0.563485</v>
      </c>
      <c r="T28" t="n">
        <v>0.565878</v>
      </c>
      <c r="U28" t="n">
        <v>0.606391</v>
      </c>
      <c r="V28" t="n">
        <v>0.628746</v>
      </c>
      <c r="W28" t="n">
        <v>0.597687</v>
      </c>
      <c r="X28" t="n">
        <v>0.59919</v>
      </c>
      <c r="Y28" t="n">
        <v>0.61788</v>
      </c>
      <c r="Z28" t="n">
        <v>0.6377930000000001</v>
      </c>
      <c r="AA28" t="n">
        <v>0.589973</v>
      </c>
      <c r="AB28" t="n">
        <v>0.550791</v>
      </c>
      <c r="AC28" t="n">
        <v>0.60154</v>
      </c>
      <c r="AD28" t="n">
        <v>0.60276</v>
      </c>
      <c r="AE28" t="n">
        <v>0.61059</v>
      </c>
      <c r="AF28" t="n">
        <v>0.5963850000000001</v>
      </c>
      <c r="AG28" t="n">
        <v>0.607301</v>
      </c>
      <c r="AH28" t="n">
        <v>0.615432</v>
      </c>
      <c r="AI28" t="n">
        <v>0.601312</v>
      </c>
      <c r="AJ28" t="n">
        <v>0.6059369999999999</v>
      </c>
      <c r="AK28" t="n">
        <v>0.612082</v>
      </c>
      <c r="AL28" t="n">
        <v>0.602468</v>
      </c>
      <c r="AM28" t="n">
        <v>0.614815</v>
      </c>
      <c r="AN28" t="n">
        <v>0.592904</v>
      </c>
      <c r="AO28" t="n">
        <v>0.572088</v>
      </c>
      <c r="AP28" t="n">
        <v>0.599766</v>
      </c>
      <c r="AQ28" t="n">
        <v>0.603895</v>
      </c>
      <c r="AR28" t="n">
        <v>0.609222</v>
      </c>
      <c r="AS28" t="n">
        <v>0.590318</v>
      </c>
      <c r="AT28" t="n">
        <v>0.591986</v>
      </c>
      <c r="AU28" t="n">
        <v>0.5826480000000001</v>
      </c>
      <c r="AV28" t="n">
        <v>0.599482</v>
      </c>
      <c r="AW28" t="n">
        <v>0.598276</v>
      </c>
      <c r="AX28" t="n">
        <v>0.562244</v>
      </c>
      <c r="AY28" t="n">
        <v>0.617389</v>
      </c>
      <c r="AZ28" t="n">
        <v>0.594307</v>
      </c>
      <c r="BA28" t="n">
        <v>0.604231</v>
      </c>
      <c r="BB28" t="n">
        <v>0.602786</v>
      </c>
      <c r="BC28" t="n">
        <v>0.568582</v>
      </c>
      <c r="BD28" t="n">
        <v>0.580728</v>
      </c>
      <c r="BE28" t="n">
        <v>0.601203</v>
      </c>
      <c r="BF28" t="n">
        <v>0.619885</v>
      </c>
      <c r="BG28" t="n">
        <v>0.599495</v>
      </c>
      <c r="BH28" t="n">
        <v>0.617924</v>
      </c>
      <c r="BI28" t="n">
        <v>0.567357</v>
      </c>
      <c r="BJ28" t="n">
        <v>0.5946900000000001</v>
      </c>
      <c r="BK28" t="n">
        <v>0.5836</v>
      </c>
      <c r="BL28" t="n">
        <v>0.556673</v>
      </c>
      <c r="BM28" t="n">
        <v>0.600639</v>
      </c>
      <c r="BN28" t="n">
        <v>0.637669</v>
      </c>
    </row>
    <row r="29" spans="1:66">
      <c r="A29" t="n">
        <v>20.700556</v>
      </c>
      <c r="B29" s="1" t="n">
        <v>0.8625231481481481</v>
      </c>
      <c r="C29" t="n">
        <v>0.626888</v>
      </c>
      <c r="D29" t="n">
        <v>0.653757</v>
      </c>
      <c r="E29" t="n">
        <v>0.646542</v>
      </c>
      <c r="F29" t="n">
        <v>0.639777</v>
      </c>
      <c r="G29" t="n">
        <v>0.598747</v>
      </c>
      <c r="H29" t="n">
        <v>0.659204</v>
      </c>
      <c r="I29" t="n">
        <v>0.70977</v>
      </c>
      <c r="J29" t="n">
        <v>0.648037</v>
      </c>
      <c r="K29" t="n">
        <v>0.650134</v>
      </c>
      <c r="L29" t="n">
        <v>0.658496</v>
      </c>
      <c r="M29" t="n">
        <v>0.674987</v>
      </c>
      <c r="N29" t="n">
        <v>0.677822</v>
      </c>
      <c r="O29" t="n">
        <v>0.607324</v>
      </c>
      <c r="P29" t="n">
        <v>0.678369</v>
      </c>
      <c r="Q29" t="n">
        <v>0.601008</v>
      </c>
      <c r="R29" t="n">
        <v>0.66081</v>
      </c>
      <c r="S29" t="n">
        <v>0.588937</v>
      </c>
      <c r="T29" t="n">
        <v>0.59189</v>
      </c>
      <c r="U29" t="n">
        <v>0.6368</v>
      </c>
      <c r="V29" t="n">
        <v>0.660384</v>
      </c>
      <c r="W29" t="n">
        <v>0.627856</v>
      </c>
      <c r="X29" t="n">
        <v>0.626615</v>
      </c>
      <c r="Y29" t="n">
        <v>0.642353</v>
      </c>
      <c r="Z29" t="n">
        <v>0.670737</v>
      </c>
      <c r="AA29" t="n">
        <v>0.6122379999999999</v>
      </c>
      <c r="AB29" t="n">
        <v>0.5828140000000001</v>
      </c>
      <c r="AC29" t="n">
        <v>0.6231989999999999</v>
      </c>
      <c r="AD29" t="n">
        <v>0.633849</v>
      </c>
      <c r="AE29" t="n">
        <v>0.638656</v>
      </c>
      <c r="AF29" t="n">
        <v>0.624607</v>
      </c>
      <c r="AG29" t="n">
        <v>0.634502</v>
      </c>
      <c r="AH29" t="n">
        <v>0.644253</v>
      </c>
      <c r="AI29" t="n">
        <v>0.6294960000000001</v>
      </c>
      <c r="AJ29" t="n">
        <v>0.636991</v>
      </c>
      <c r="AK29" t="n">
        <v>0.638059</v>
      </c>
      <c r="AL29" t="n">
        <v>0.629849</v>
      </c>
      <c r="AM29" t="n">
        <v>0.643262</v>
      </c>
      <c r="AN29" t="n">
        <v>0.620597</v>
      </c>
      <c r="AO29" t="n">
        <v>0.597006</v>
      </c>
      <c r="AP29" t="n">
        <v>0.627823</v>
      </c>
      <c r="AQ29" t="n">
        <v>0.632633</v>
      </c>
      <c r="AR29" t="n">
        <v>0.63558</v>
      </c>
      <c r="AS29" t="n">
        <v>0.61497</v>
      </c>
      <c r="AT29" t="n">
        <v>0.620773</v>
      </c>
      <c r="AU29" t="n">
        <v>0.612575</v>
      </c>
      <c r="AV29" t="n">
        <v>0.627312</v>
      </c>
      <c r="AW29" t="n">
        <v>0.6235849999999999</v>
      </c>
      <c r="AX29" t="n">
        <v>0.58762</v>
      </c>
      <c r="AY29" t="n">
        <v>0.645321</v>
      </c>
      <c r="AZ29" t="n">
        <v>0.6200909999999999</v>
      </c>
      <c r="BA29" t="n">
        <v>0.6387699999999999</v>
      </c>
      <c r="BB29" t="n">
        <v>0.627825</v>
      </c>
      <c r="BC29" t="n">
        <v>0.598325</v>
      </c>
      <c r="BD29" t="n">
        <v>0.606361</v>
      </c>
      <c r="BE29" t="n">
        <v>0.6297</v>
      </c>
      <c r="BF29" t="n">
        <v>0.653411</v>
      </c>
      <c r="BG29" t="n">
        <v>0.634175</v>
      </c>
      <c r="BH29" t="n">
        <v>0.649519</v>
      </c>
      <c r="BI29" t="n">
        <v>0.595828</v>
      </c>
      <c r="BJ29" t="n">
        <v>0.629486</v>
      </c>
      <c r="BK29" t="n">
        <v>0.608171</v>
      </c>
      <c r="BL29" t="n">
        <v>0.587611</v>
      </c>
      <c r="BM29" t="n">
        <v>0.631827</v>
      </c>
      <c r="BN29" t="n">
        <v>0.669863</v>
      </c>
    </row>
    <row r="30" spans="1:66">
      <c r="A30" t="n">
        <v>21.695556</v>
      </c>
      <c r="B30" s="1" t="n">
        <v>0.9039814814814815</v>
      </c>
      <c r="C30" t="n">
        <v>0.661412</v>
      </c>
      <c r="D30" t="n">
        <v>0.684519</v>
      </c>
      <c r="E30" t="n">
        <v>0.675939</v>
      </c>
      <c r="F30" t="n">
        <v>0.66635</v>
      </c>
      <c r="G30" t="n">
        <v>0.629331</v>
      </c>
      <c r="H30" t="n">
        <v>0.692127</v>
      </c>
      <c r="I30" t="n">
        <v>0.737349</v>
      </c>
      <c r="J30" t="n">
        <v>0.682124</v>
      </c>
      <c r="K30" t="n">
        <v>0.682445</v>
      </c>
      <c r="L30" t="n">
        <v>0.688317</v>
      </c>
      <c r="M30" t="n">
        <v>0.710798</v>
      </c>
      <c r="N30" t="n">
        <v>0.714387</v>
      </c>
      <c r="O30" t="n">
        <v>0.638373</v>
      </c>
      <c r="P30" t="n">
        <v>0.715183</v>
      </c>
      <c r="Q30" t="n">
        <v>0.630351</v>
      </c>
      <c r="R30" t="n">
        <v>0.6955249999999999</v>
      </c>
      <c r="S30" t="n">
        <v>0.610903</v>
      </c>
      <c r="T30" t="n">
        <v>0.619901</v>
      </c>
      <c r="U30" t="n">
        <v>0.664834</v>
      </c>
      <c r="V30" t="n">
        <v>0.685671</v>
      </c>
      <c r="W30" t="n">
        <v>0.657852</v>
      </c>
      <c r="X30" t="n">
        <v>0.659917</v>
      </c>
      <c r="Y30" t="n">
        <v>0.677152</v>
      </c>
      <c r="Z30" t="n">
        <v>0.703063</v>
      </c>
      <c r="AA30" t="n">
        <v>0.640895</v>
      </c>
      <c r="AB30" t="n">
        <v>0.60753</v>
      </c>
      <c r="AC30" t="n">
        <v>0.653883</v>
      </c>
      <c r="AD30" t="n">
        <v>0.657664</v>
      </c>
      <c r="AE30" t="n">
        <v>0.670134</v>
      </c>
      <c r="AF30" t="n">
        <v>0.654711</v>
      </c>
      <c r="AG30" t="n">
        <v>0.663003</v>
      </c>
      <c r="AH30" t="n">
        <v>0.670625</v>
      </c>
      <c r="AI30" t="n">
        <v>0.65935</v>
      </c>
      <c r="AJ30" t="n">
        <v>0.662709</v>
      </c>
      <c r="AK30" t="n">
        <v>0.673854</v>
      </c>
      <c r="AL30" t="n">
        <v>0.662623</v>
      </c>
      <c r="AM30" t="n">
        <v>0.674893</v>
      </c>
      <c r="AN30" t="n">
        <v>0.65134</v>
      </c>
      <c r="AO30" t="n">
        <v>0.628837</v>
      </c>
      <c r="AP30" t="n">
        <v>0.661096</v>
      </c>
      <c r="AQ30" t="n">
        <v>0.662808</v>
      </c>
      <c r="AR30" t="n">
        <v>0.665659</v>
      </c>
      <c r="AS30" t="n">
        <v>0.647618</v>
      </c>
      <c r="AT30" t="n">
        <v>0.649895</v>
      </c>
      <c r="AU30" t="n">
        <v>0.6419</v>
      </c>
      <c r="AV30" t="n">
        <v>0.6624910000000001</v>
      </c>
      <c r="AW30" t="n">
        <v>0.653605</v>
      </c>
      <c r="AX30" t="n">
        <v>0.620376</v>
      </c>
      <c r="AY30" t="n">
        <v>0.6736180000000001</v>
      </c>
      <c r="AZ30" t="n">
        <v>0.651014</v>
      </c>
      <c r="BA30" t="n">
        <v>0.669212</v>
      </c>
      <c r="BB30" t="n">
        <v>0.656748</v>
      </c>
      <c r="BC30" t="n">
        <v>0.627903</v>
      </c>
      <c r="BD30" t="n">
        <v>0.640967</v>
      </c>
      <c r="BE30" t="n">
        <v>0.666395</v>
      </c>
      <c r="BF30" t="n">
        <v>0.689765</v>
      </c>
      <c r="BG30" t="n">
        <v>0.668411</v>
      </c>
      <c r="BH30" t="n">
        <v>0.681392</v>
      </c>
      <c r="BI30" t="n">
        <v>0.628179</v>
      </c>
      <c r="BJ30" t="n">
        <v>0.656494</v>
      </c>
      <c r="BK30" t="n">
        <v>0.642476</v>
      </c>
      <c r="BL30" t="n">
        <v>0.619739</v>
      </c>
      <c r="BM30" t="n">
        <v>0.6627110000000001</v>
      </c>
      <c r="BN30" t="n">
        <v>0.708973</v>
      </c>
    </row>
    <row r="31" spans="1:66">
      <c r="A31" t="n">
        <v>22.690833</v>
      </c>
      <c r="B31" s="1" t="n">
        <v>0.9454513888888889</v>
      </c>
      <c r="C31" t="n">
        <v>0.693435</v>
      </c>
      <c r="D31" t="n">
        <v>0.7223270000000001</v>
      </c>
      <c r="E31" t="n">
        <v>0.713649</v>
      </c>
      <c r="F31" t="n">
        <v>0.693979</v>
      </c>
      <c r="G31" t="n">
        <v>0.662046</v>
      </c>
      <c r="H31" t="n">
        <v>0.723724</v>
      </c>
      <c r="I31" t="n">
        <v>0.771213</v>
      </c>
      <c r="J31" t="n">
        <v>0.721411</v>
      </c>
      <c r="K31" t="n">
        <v>0.716486</v>
      </c>
      <c r="L31" t="n">
        <v>0.718527</v>
      </c>
      <c r="M31" t="n">
        <v>0.742903</v>
      </c>
      <c r="N31" t="n">
        <v>0.7497780000000001</v>
      </c>
      <c r="O31" t="n">
        <v>0.667018</v>
      </c>
      <c r="P31" t="n">
        <v>0.747679</v>
      </c>
      <c r="Q31" t="n">
        <v>0.655786</v>
      </c>
      <c r="R31" t="n">
        <v>0.725857</v>
      </c>
      <c r="S31" t="n">
        <v>0.642747</v>
      </c>
      <c r="T31" t="n">
        <v>0.650948</v>
      </c>
      <c r="U31" t="n">
        <v>0.693447</v>
      </c>
      <c r="V31" t="n">
        <v>0.712662</v>
      </c>
      <c r="W31" t="n">
        <v>0.690689</v>
      </c>
      <c r="X31" t="n">
        <v>0.698638</v>
      </c>
      <c r="Y31" t="n">
        <v>0.7131110000000001</v>
      </c>
      <c r="Z31" t="n">
        <v>0.73625</v>
      </c>
      <c r="AA31" t="n">
        <v>0.67162</v>
      </c>
      <c r="AB31" t="n">
        <v>0.639524</v>
      </c>
      <c r="AC31" t="n">
        <v>0.682507</v>
      </c>
      <c r="AD31" t="n">
        <v>0.68657</v>
      </c>
      <c r="AE31" t="n">
        <v>0.701333</v>
      </c>
      <c r="AF31" t="n">
        <v>0.685676</v>
      </c>
      <c r="AG31" t="n">
        <v>0.693391</v>
      </c>
      <c r="AH31" t="n">
        <v>0.697692</v>
      </c>
      <c r="AI31" t="n">
        <v>0.694484</v>
      </c>
      <c r="AJ31" t="n">
        <v>0.697877</v>
      </c>
      <c r="AK31" t="n">
        <v>0.704193</v>
      </c>
      <c r="AL31" t="n">
        <v>0.693858</v>
      </c>
      <c r="AM31" t="n">
        <v>0.703974</v>
      </c>
      <c r="AN31" t="n">
        <v>0.684576</v>
      </c>
      <c r="AO31" t="n">
        <v>0.657138</v>
      </c>
      <c r="AP31" t="n">
        <v>0.693482</v>
      </c>
      <c r="AQ31" t="n">
        <v>0.69936</v>
      </c>
      <c r="AR31" t="n">
        <v>0.6969340000000001</v>
      </c>
      <c r="AS31" t="n">
        <v>0.677968</v>
      </c>
      <c r="AT31" t="n">
        <v>0.683349</v>
      </c>
      <c r="AU31" t="n">
        <v>0.677916</v>
      </c>
      <c r="AV31" t="n">
        <v>0.6943240000000001</v>
      </c>
      <c r="AW31" t="n">
        <v>0.680086</v>
      </c>
      <c r="AX31" t="n">
        <v>0.649715</v>
      </c>
      <c r="AY31" t="n">
        <v>0.707851</v>
      </c>
      <c r="AZ31" t="n">
        <v>0.683863</v>
      </c>
      <c r="BA31" t="n">
        <v>0.694608</v>
      </c>
      <c r="BB31" t="n">
        <v>0.684292</v>
      </c>
      <c r="BC31" t="n">
        <v>0.6574140000000001</v>
      </c>
      <c r="BD31" t="n">
        <v>0.665193</v>
      </c>
      <c r="BE31" t="n">
        <v>0.6982390000000001</v>
      </c>
      <c r="BF31" t="n">
        <v>0.721861</v>
      </c>
      <c r="BG31" t="n">
        <v>0.693394</v>
      </c>
      <c r="BH31" t="n">
        <v>0.714793</v>
      </c>
      <c r="BI31" t="n">
        <v>0.664375</v>
      </c>
      <c r="BJ31" t="n">
        <v>0.690133</v>
      </c>
      <c r="BK31" t="n">
        <v>0.6726799999999999</v>
      </c>
      <c r="BL31" t="n">
        <v>0.656142</v>
      </c>
      <c r="BM31" t="n">
        <v>0.6908840000000001</v>
      </c>
      <c r="BN31" t="n">
        <v>0.7408979999999999</v>
      </c>
    </row>
    <row r="32" spans="1:66">
      <c r="A32" t="n">
        <v>23.685833</v>
      </c>
      <c r="B32" s="1" t="n">
        <v>0.9869097222222222</v>
      </c>
      <c r="C32" t="n">
        <v>0.7287979999999999</v>
      </c>
      <c r="D32" t="n">
        <v>0.749562</v>
      </c>
      <c r="E32" t="n">
        <v>0.744677</v>
      </c>
      <c r="F32" t="n">
        <v>0.724862</v>
      </c>
      <c r="G32" t="n">
        <v>0.696182</v>
      </c>
      <c r="H32" t="n">
        <v>0.760236</v>
      </c>
      <c r="I32" t="n">
        <v>0.802588</v>
      </c>
      <c r="J32" t="n">
        <v>0.752661</v>
      </c>
      <c r="K32" t="n">
        <v>0.746633</v>
      </c>
      <c r="L32" t="n">
        <v>0.74934</v>
      </c>
      <c r="M32" t="n">
        <v>0.776049</v>
      </c>
      <c r="N32" t="n">
        <v>0.784546</v>
      </c>
      <c r="O32" t="n">
        <v>0.697049</v>
      </c>
      <c r="P32" t="n">
        <v>0.780486</v>
      </c>
      <c r="Q32" t="n">
        <v>0.681619</v>
      </c>
      <c r="R32" t="n">
        <v>0.75541</v>
      </c>
      <c r="S32" t="n">
        <v>0.669423</v>
      </c>
      <c r="T32" t="n">
        <v>0.6768999999999999</v>
      </c>
      <c r="U32" t="n">
        <v>0.7241030000000001</v>
      </c>
      <c r="V32" t="n">
        <v>0.742695</v>
      </c>
      <c r="W32" t="n">
        <v>0.7216129999999999</v>
      </c>
      <c r="X32" t="n">
        <v>0.728611</v>
      </c>
      <c r="Y32" t="n">
        <v>0.748383</v>
      </c>
      <c r="Z32" t="n">
        <v>0.772232</v>
      </c>
      <c r="AA32" t="n">
        <v>0.699667</v>
      </c>
      <c r="AB32" t="n">
        <v>0.6686260000000001</v>
      </c>
      <c r="AC32" t="n">
        <v>0.7152539999999999</v>
      </c>
      <c r="AD32" t="n">
        <v>0.721809</v>
      </c>
      <c r="AE32" t="n">
        <v>0.734808</v>
      </c>
      <c r="AF32" t="n">
        <v>0.706817</v>
      </c>
      <c r="AG32" t="n">
        <v>0.723824</v>
      </c>
      <c r="AH32" t="n">
        <v>0.737857</v>
      </c>
      <c r="AI32" t="n">
        <v>0.721666</v>
      </c>
      <c r="AJ32" t="n">
        <v>0.724501</v>
      </c>
      <c r="AK32" t="n">
        <v>0.737737</v>
      </c>
      <c r="AL32" t="n">
        <v>0.730957</v>
      </c>
      <c r="AM32" t="n">
        <v>0.732883</v>
      </c>
      <c r="AN32" t="n">
        <v>0.718442</v>
      </c>
      <c r="AO32" t="n">
        <v>0.688698</v>
      </c>
      <c r="AP32" t="n">
        <v>0.725328</v>
      </c>
      <c r="AQ32" t="n">
        <v>0.728101</v>
      </c>
      <c r="AR32" t="n">
        <v>0.728031</v>
      </c>
      <c r="AS32" t="n">
        <v>0.705956</v>
      </c>
      <c r="AT32" t="n">
        <v>0.715497</v>
      </c>
      <c r="AU32" t="n">
        <v>0.703952</v>
      </c>
      <c r="AV32" t="n">
        <v>0.726483</v>
      </c>
      <c r="AW32" t="n">
        <v>0.710159</v>
      </c>
      <c r="AX32" t="n">
        <v>0.67774</v>
      </c>
      <c r="AY32" t="n">
        <v>0.746228</v>
      </c>
      <c r="AZ32" t="n">
        <v>0.712363</v>
      </c>
      <c r="BA32" t="n">
        <v>0.723016</v>
      </c>
      <c r="BB32" t="n">
        <v>0.717218</v>
      </c>
      <c r="BC32" t="n">
        <v>0.69134</v>
      </c>
      <c r="BD32" t="n">
        <v>0.698373</v>
      </c>
      <c r="BE32" t="n">
        <v>0.725151</v>
      </c>
      <c r="BF32" t="n">
        <v>0.755866</v>
      </c>
      <c r="BG32" t="n">
        <v>0.730423</v>
      </c>
      <c r="BH32" t="n">
        <v>0.745051</v>
      </c>
      <c r="BI32" t="n">
        <v>0.693806</v>
      </c>
      <c r="BJ32" t="n">
        <v>0.724362</v>
      </c>
      <c r="BK32" t="n">
        <v>0.709439</v>
      </c>
      <c r="BL32" t="n">
        <v>0.68938</v>
      </c>
      <c r="BM32" t="n">
        <v>0.723058</v>
      </c>
      <c r="BN32" t="n">
        <v>0.778788</v>
      </c>
    </row>
    <row r="33" spans="1:66">
      <c r="A33" t="n">
        <v>24.674444</v>
      </c>
      <c r="B33" s="2" t="n">
        <v>1.028101851851852</v>
      </c>
      <c r="C33" t="n">
        <v>0.759284</v>
      </c>
      <c r="D33" t="n">
        <v>0.780016</v>
      </c>
      <c r="E33" t="n">
        <v>0.7783639999999999</v>
      </c>
      <c r="F33" t="n">
        <v>0.752211</v>
      </c>
      <c r="G33" t="n">
        <v>0.7289099999999999</v>
      </c>
      <c r="H33" t="n">
        <v>0.792096</v>
      </c>
      <c r="I33" t="n">
        <v>0.836404</v>
      </c>
      <c r="J33" t="n">
        <v>0.789407</v>
      </c>
      <c r="K33" t="n">
        <v>0.775734</v>
      </c>
      <c r="L33" t="n">
        <v>0.778407</v>
      </c>
      <c r="M33" t="n">
        <v>0.806589</v>
      </c>
      <c r="N33" t="n">
        <v>0.815882</v>
      </c>
      <c r="O33" t="n">
        <v>0.730303</v>
      </c>
      <c r="P33" t="n">
        <v>0.810076</v>
      </c>
      <c r="Q33" t="n">
        <v>0.7099839999999999</v>
      </c>
      <c r="R33" t="n">
        <v>0.783579</v>
      </c>
      <c r="S33" t="n">
        <v>0.70222</v>
      </c>
      <c r="T33" t="n">
        <v>0.714301</v>
      </c>
      <c r="U33" t="n">
        <v>0.753399</v>
      </c>
      <c r="V33" t="n">
        <v>0.777953</v>
      </c>
      <c r="W33" t="n">
        <v>0.756117</v>
      </c>
      <c r="X33" t="n">
        <v>0.7578819999999999</v>
      </c>
      <c r="Y33" t="n">
        <v>0.76935</v>
      </c>
      <c r="Z33" t="n">
        <v>0.800909</v>
      </c>
      <c r="AA33" t="n">
        <v>0.729977</v>
      </c>
      <c r="AB33" t="n">
        <v>0.699017</v>
      </c>
      <c r="AC33" t="n">
        <v>0.74093</v>
      </c>
      <c r="AD33" t="n">
        <v>0.75608</v>
      </c>
      <c r="AE33" t="n">
        <v>0.764033</v>
      </c>
      <c r="AF33" t="n">
        <v>0.740362</v>
      </c>
      <c r="AG33" t="n">
        <v>0.758197</v>
      </c>
      <c r="AH33" t="n">
        <v>0.768259</v>
      </c>
      <c r="AI33" t="n">
        <v>0.751045</v>
      </c>
      <c r="AJ33" t="n">
        <v>0.754754</v>
      </c>
      <c r="AK33" t="n">
        <v>0.77178</v>
      </c>
      <c r="AL33" t="n">
        <v>0.761447</v>
      </c>
      <c r="AM33" t="n">
        <v>0.761576</v>
      </c>
      <c r="AN33" t="n">
        <v>0.744796</v>
      </c>
      <c r="AO33" t="n">
        <v>0.71839</v>
      </c>
      <c r="AP33" t="n">
        <v>0.760068</v>
      </c>
      <c r="AQ33" t="n">
        <v>0.759381</v>
      </c>
      <c r="AR33" t="n">
        <v>0.758596</v>
      </c>
      <c r="AS33" t="n">
        <v>0.732654</v>
      </c>
      <c r="AT33" t="n">
        <v>0.7412069999999999</v>
      </c>
      <c r="AU33" t="n">
        <v>0.738605</v>
      </c>
      <c r="AV33" t="n">
        <v>0.752712</v>
      </c>
      <c r="AW33" t="n">
        <v>0.740361</v>
      </c>
      <c r="AX33" t="n">
        <v>0.70924</v>
      </c>
      <c r="AY33" t="n">
        <v>0.777284</v>
      </c>
      <c r="AZ33" t="n">
        <v>0.740964</v>
      </c>
      <c r="BA33" t="n">
        <v>0.753404</v>
      </c>
      <c r="BB33" t="n">
        <v>0.744256</v>
      </c>
      <c r="BC33" t="n">
        <v>0.716529</v>
      </c>
      <c r="BD33" t="n">
        <v>0.725734</v>
      </c>
      <c r="BE33" t="n">
        <v>0.75505</v>
      </c>
      <c r="BF33" t="n">
        <v>0.792095</v>
      </c>
      <c r="BG33" t="n">
        <v>0.760941</v>
      </c>
      <c r="BH33" t="n">
        <v>0.776345</v>
      </c>
      <c r="BI33" t="n">
        <v>0.720291</v>
      </c>
      <c r="BJ33" t="n">
        <v>0.762287</v>
      </c>
      <c r="BK33" t="n">
        <v>0.74421</v>
      </c>
      <c r="BL33" t="n">
        <v>0.720754</v>
      </c>
      <c r="BM33" t="n">
        <v>0.750149</v>
      </c>
      <c r="BN33" t="n">
        <v>0.811874</v>
      </c>
    </row>
    <row r="34" spans="1:66">
      <c r="A34" t="n">
        <v>25.6675</v>
      </c>
      <c r="B34" s="2" t="n">
        <v>1.069479166666667</v>
      </c>
      <c r="C34" t="n">
        <v>0.788717</v>
      </c>
      <c r="D34" t="n">
        <v>0.814111</v>
      </c>
      <c r="E34" t="n">
        <v>0.816978</v>
      </c>
      <c r="F34" t="n">
        <v>0.784981</v>
      </c>
      <c r="G34" t="n">
        <v>0.766197</v>
      </c>
      <c r="H34" t="n">
        <v>0.822379</v>
      </c>
      <c r="I34" t="n">
        <v>0.870351</v>
      </c>
      <c r="J34" t="n">
        <v>0.81515</v>
      </c>
      <c r="K34" t="n">
        <v>0.809927</v>
      </c>
      <c r="L34" t="n">
        <v>0.807362</v>
      </c>
      <c r="M34" t="n">
        <v>0.834799</v>
      </c>
      <c r="N34" t="n">
        <v>0.847807</v>
      </c>
      <c r="O34" t="n">
        <v>0.764698</v>
      </c>
      <c r="P34" t="n">
        <v>0.8418949999999999</v>
      </c>
      <c r="Q34" t="n">
        <v>0.74705</v>
      </c>
      <c r="R34" t="n">
        <v>0.812729</v>
      </c>
      <c r="S34" t="n">
        <v>0.725698</v>
      </c>
      <c r="T34" t="n">
        <v>0.743734</v>
      </c>
      <c r="U34" t="n">
        <v>0.782492</v>
      </c>
      <c r="V34" t="n">
        <v>0.807743</v>
      </c>
      <c r="W34" t="n">
        <v>0.779355</v>
      </c>
      <c r="X34" t="n">
        <v>0.788727</v>
      </c>
      <c r="Y34" t="n">
        <v>0.800963</v>
      </c>
      <c r="Z34" t="n">
        <v>0.832927</v>
      </c>
      <c r="AA34" t="n">
        <v>0.754251</v>
      </c>
      <c r="AB34" t="n">
        <v>0.72893</v>
      </c>
      <c r="AC34" t="n">
        <v>0.7707540000000001</v>
      </c>
      <c r="AD34" t="n">
        <v>0.785011</v>
      </c>
      <c r="AE34" t="n">
        <v>0.792729</v>
      </c>
      <c r="AF34" t="n">
        <v>0.766942</v>
      </c>
      <c r="AG34" t="n">
        <v>0.787895</v>
      </c>
      <c r="AH34" t="n">
        <v>0.792304</v>
      </c>
      <c r="AI34" t="n">
        <v>0.78002</v>
      </c>
      <c r="AJ34" t="n">
        <v>0.7801169999999999</v>
      </c>
      <c r="AK34" t="n">
        <v>0.798283</v>
      </c>
      <c r="AL34" t="n">
        <v>0.79382</v>
      </c>
      <c r="AM34" t="n">
        <v>0.800031</v>
      </c>
      <c r="AN34" t="n">
        <v>0.7705109999999999</v>
      </c>
      <c r="AO34" t="n">
        <v>0.74552</v>
      </c>
      <c r="AP34" t="n">
        <v>0.79315</v>
      </c>
      <c r="AQ34" t="n">
        <v>0.7835530000000001</v>
      </c>
      <c r="AR34" t="n">
        <v>0.786398</v>
      </c>
      <c r="AS34" t="n">
        <v>0.765425</v>
      </c>
      <c r="AT34" t="n">
        <v>0.775796</v>
      </c>
      <c r="AU34" t="n">
        <v>0.76688</v>
      </c>
      <c r="AV34" t="n">
        <v>0.7859390000000001</v>
      </c>
      <c r="AW34" t="n">
        <v>0.7649589999999999</v>
      </c>
      <c r="AX34" t="n">
        <v>0.733174</v>
      </c>
      <c r="AY34" t="n">
        <v>0.803546</v>
      </c>
      <c r="AZ34" t="n">
        <v>0.771722</v>
      </c>
      <c r="BA34" t="n">
        <v>0.779084</v>
      </c>
      <c r="BB34" t="n">
        <v>0.771911</v>
      </c>
      <c r="BC34" t="n">
        <v>0.744563</v>
      </c>
      <c r="BD34" t="n">
        <v>0.753981</v>
      </c>
      <c r="BE34" t="n">
        <v>0.78183</v>
      </c>
      <c r="BF34" t="n">
        <v>0.824163</v>
      </c>
      <c r="BG34" t="n">
        <v>0.794666</v>
      </c>
      <c r="BH34" t="n">
        <v>0.811331</v>
      </c>
      <c r="BI34" t="n">
        <v>0.749939</v>
      </c>
      <c r="BJ34" t="n">
        <v>0.7895799999999999</v>
      </c>
      <c r="BK34" t="n">
        <v>0.773156</v>
      </c>
      <c r="BL34" t="n">
        <v>0.748636</v>
      </c>
      <c r="BM34" t="n">
        <v>0.785401</v>
      </c>
      <c r="BN34" t="n">
        <v>0.844463</v>
      </c>
    </row>
    <row r="35" spans="1:66">
      <c r="A35" t="n">
        <v>26.013056</v>
      </c>
      <c r="B35" s="2" t="n">
        <v>1.083877314814815</v>
      </c>
      <c r="C35" t="n">
        <v>0.799391</v>
      </c>
      <c r="D35" t="n">
        <v>0.822968</v>
      </c>
      <c r="E35" t="n">
        <v>0.831739</v>
      </c>
      <c r="F35" t="n">
        <v>0.795434</v>
      </c>
      <c r="G35" t="n">
        <v>0.777793</v>
      </c>
      <c r="H35" t="n">
        <v>0.823956</v>
      </c>
      <c r="I35" t="n">
        <v>0.87088</v>
      </c>
      <c r="J35" t="n">
        <v>0.822255</v>
      </c>
      <c r="K35" t="n">
        <v>0.818894</v>
      </c>
      <c r="L35" t="n">
        <v>0.816154</v>
      </c>
      <c r="M35" t="n">
        <v>0.842801</v>
      </c>
      <c r="N35" t="n">
        <v>0.855653</v>
      </c>
      <c r="O35" t="n">
        <v>0.788763</v>
      </c>
      <c r="P35" t="n">
        <v>0.868408</v>
      </c>
      <c r="Q35" t="n">
        <v>0.721836</v>
      </c>
      <c r="R35" t="n">
        <v>0.783728</v>
      </c>
      <c r="S35" t="n">
        <v>0.665951</v>
      </c>
      <c r="T35" t="n">
        <v>0.673462</v>
      </c>
      <c r="U35" t="n">
        <v>0.776892</v>
      </c>
      <c r="V35" t="n">
        <v>0.817735</v>
      </c>
      <c r="W35" t="n">
        <v>0.789065</v>
      </c>
      <c r="X35" t="n">
        <v>0.801227</v>
      </c>
      <c r="Y35" t="n">
        <v>0.813227</v>
      </c>
      <c r="Z35" t="n">
        <v>0.845843</v>
      </c>
      <c r="AA35" t="n">
        <v>0.767207</v>
      </c>
      <c r="AB35" t="n">
        <v>0.7101150000000001</v>
      </c>
      <c r="AC35" t="n">
        <v>0.757587</v>
      </c>
      <c r="AD35" t="n">
        <v>0.790867</v>
      </c>
      <c r="AE35" t="n">
        <v>0.80355</v>
      </c>
      <c r="AF35" t="n">
        <v>0.771685</v>
      </c>
      <c r="AG35" t="n">
        <v>0.792469</v>
      </c>
      <c r="AH35" t="n">
        <v>0.803443</v>
      </c>
      <c r="AI35" t="n">
        <v>0.5920530000000001</v>
      </c>
      <c r="AJ35" t="n">
        <v>0.735318</v>
      </c>
      <c r="AK35" t="n">
        <v>0.7703179999999999</v>
      </c>
      <c r="AL35" t="n">
        <v>0.789559</v>
      </c>
      <c r="AM35" t="n">
        <v>0.800441</v>
      </c>
      <c r="AN35" t="n">
        <v>0.778735</v>
      </c>
      <c r="AO35" t="n">
        <v>0.750434</v>
      </c>
      <c r="AP35" t="n">
        <v>0.80882</v>
      </c>
      <c r="AQ35" t="n">
        <v>0.788506</v>
      </c>
      <c r="AR35" t="n">
        <v>0.754432</v>
      </c>
      <c r="AS35" t="n">
        <v>0.737999</v>
      </c>
      <c r="AT35" t="n">
        <v>0.774367</v>
      </c>
      <c r="AU35" t="n">
        <v>0.766497</v>
      </c>
      <c r="AV35" t="n">
        <v>0.790739</v>
      </c>
      <c r="AW35" t="n">
        <v>0.768216</v>
      </c>
      <c r="AX35" t="n">
        <v>0.743086</v>
      </c>
      <c r="AY35" t="n">
        <v>0.817742</v>
      </c>
      <c r="AZ35" t="n">
        <v>0.730649</v>
      </c>
      <c r="BA35" t="n">
        <v>0.748841</v>
      </c>
      <c r="BB35" t="n">
        <v>0.770617</v>
      </c>
      <c r="BC35" t="n">
        <v>0.751452</v>
      </c>
      <c r="BD35" t="n">
        <v>0.756313</v>
      </c>
      <c r="BE35" t="n">
        <v>0.784733</v>
      </c>
      <c r="BF35" t="n">
        <v>0.835386</v>
      </c>
      <c r="BG35" t="n">
        <v>1.012156</v>
      </c>
      <c r="BH35" t="n">
        <v>0.88221</v>
      </c>
      <c r="BI35" t="n">
        <v>0.760485</v>
      </c>
      <c r="BJ35" t="n">
        <v>0.796022</v>
      </c>
      <c r="BK35" t="n">
        <v>0.781149</v>
      </c>
      <c r="BL35" t="n">
        <v>0.760059</v>
      </c>
      <c r="BM35" t="n">
        <v>0.787832</v>
      </c>
      <c r="BN35" t="n">
        <v>0.8612069999999999</v>
      </c>
    </row>
    <row r="36" spans="1:66">
      <c r="A36" t="n">
        <v>26.263056</v>
      </c>
      <c r="B36" s="2" t="n">
        <v>1.094293981481481</v>
      </c>
      <c r="C36" t="n">
        <v>0.8142740000000001</v>
      </c>
      <c r="D36" t="n">
        <v>0.8258490000000001</v>
      </c>
      <c r="E36" t="n">
        <v>0.837721</v>
      </c>
      <c r="F36" t="n">
        <v>0.80102</v>
      </c>
      <c r="G36" t="n">
        <v>0.774242</v>
      </c>
      <c r="H36" t="n">
        <v>0.818709</v>
      </c>
      <c r="I36" t="n">
        <v>0.868263</v>
      </c>
      <c r="J36" t="n">
        <v>0.815565</v>
      </c>
      <c r="K36" t="n">
        <v>0.818892</v>
      </c>
      <c r="L36" t="n">
        <v>0.810259</v>
      </c>
      <c r="M36" t="n">
        <v>0.84549</v>
      </c>
      <c r="N36" t="n">
        <v>0.856093</v>
      </c>
      <c r="O36" t="n">
        <v>0.726041</v>
      </c>
      <c r="P36" t="n">
        <v>0.801322</v>
      </c>
      <c r="Q36" t="n">
        <v>0.729681</v>
      </c>
      <c r="R36" t="n">
        <v>0.788002</v>
      </c>
      <c r="S36" t="n">
        <v>0.5576759999999999</v>
      </c>
      <c r="T36" t="n">
        <v>0.5522820000000001</v>
      </c>
      <c r="U36" t="n">
        <v>0.796773</v>
      </c>
      <c r="V36" t="n">
        <v>0.8212699999999999</v>
      </c>
      <c r="W36" t="n">
        <v>0.789144</v>
      </c>
      <c r="X36" t="n">
        <v>0.801219</v>
      </c>
      <c r="Y36" t="n">
        <v>0.80908</v>
      </c>
      <c r="Z36" t="n">
        <v>0.8447519999999999</v>
      </c>
      <c r="AA36" t="n">
        <v>0.700899</v>
      </c>
      <c r="AB36" t="n">
        <v>0.711692</v>
      </c>
      <c r="AC36" t="n">
        <v>0.786376</v>
      </c>
      <c r="AD36" t="n">
        <v>0.803573</v>
      </c>
      <c r="AE36" t="n">
        <v>0.810957</v>
      </c>
      <c r="AF36" t="n">
        <v>0.780015</v>
      </c>
      <c r="AG36" t="n">
        <v>0.798002</v>
      </c>
      <c r="AH36" t="n">
        <v>0.813986</v>
      </c>
      <c r="AI36" t="n">
        <v>0.358737</v>
      </c>
      <c r="AJ36" t="n">
        <v>0.5016699999999999</v>
      </c>
      <c r="AK36" t="n">
        <v>0.776008</v>
      </c>
      <c r="AL36" t="n">
        <v>0.803647</v>
      </c>
      <c r="AM36" t="n">
        <v>0.805597</v>
      </c>
      <c r="AN36" t="n">
        <v>0.790028</v>
      </c>
      <c r="AO36" t="n">
        <v>0.76342</v>
      </c>
      <c r="AP36" t="n">
        <v>0.822359</v>
      </c>
      <c r="AQ36" t="n">
        <v>0.7259949999999999</v>
      </c>
      <c r="AR36" t="n">
        <v>0.75976</v>
      </c>
      <c r="AS36" t="n">
        <v>0.771825</v>
      </c>
      <c r="AT36" t="n">
        <v>0.7924</v>
      </c>
      <c r="AU36" t="n">
        <v>0.785593</v>
      </c>
      <c r="AV36" t="n">
        <v>0.806387</v>
      </c>
      <c r="AW36" t="n">
        <v>0.779224</v>
      </c>
      <c r="AX36" t="n">
        <v>0.756132</v>
      </c>
      <c r="AY36" t="n">
        <v>0.731413</v>
      </c>
      <c r="AZ36" t="n">
        <v>0.717569</v>
      </c>
      <c r="BA36" t="n">
        <v>0.775789</v>
      </c>
      <c r="BB36" t="n">
        <v>0.788032</v>
      </c>
      <c r="BC36" t="n">
        <v>0.761812</v>
      </c>
      <c r="BD36" t="n">
        <v>0.77079</v>
      </c>
      <c r="BE36" t="n">
        <v>0.795057</v>
      </c>
      <c r="BF36" t="n">
        <v>0.849034</v>
      </c>
      <c r="BG36" t="n">
        <v>0.730452</v>
      </c>
      <c r="BH36" t="n">
        <v>0.841579</v>
      </c>
      <c r="BI36" t="n">
        <v>0.774292</v>
      </c>
      <c r="BJ36" t="n">
        <v>0.808036</v>
      </c>
      <c r="BK36" t="n">
        <v>0.787455</v>
      </c>
      <c r="BL36" t="n">
        <v>0.769166</v>
      </c>
      <c r="BM36" t="n">
        <v>0.799157</v>
      </c>
      <c r="BN36" t="n">
        <v>0.87001</v>
      </c>
    </row>
    <row r="37" spans="1:66">
      <c r="A37" t="n">
        <v>26.513056</v>
      </c>
      <c r="B37" s="2" t="n">
        <v>1.104710648148148</v>
      </c>
      <c r="C37" t="n">
        <v>0.791421</v>
      </c>
      <c r="D37" t="n">
        <v>0.8056</v>
      </c>
      <c r="E37" t="n">
        <v>0.824264</v>
      </c>
      <c r="F37" t="n">
        <v>0.785385</v>
      </c>
      <c r="G37" t="n">
        <v>0.785875</v>
      </c>
      <c r="H37" t="n">
        <v>0.826948</v>
      </c>
      <c r="I37" t="n">
        <v>0.87873</v>
      </c>
      <c r="J37" t="n">
        <v>0.823869</v>
      </c>
      <c r="K37" t="n">
        <v>0.803206</v>
      </c>
      <c r="L37" t="n">
        <v>0.794417</v>
      </c>
      <c r="M37" t="n">
        <v>0.8218220000000001</v>
      </c>
      <c r="N37" t="n">
        <v>0.837701</v>
      </c>
      <c r="O37" t="n">
        <v>0.700425</v>
      </c>
      <c r="P37" t="n">
        <v>0.772355</v>
      </c>
      <c r="Q37" t="n">
        <v>0.715387</v>
      </c>
      <c r="R37" t="n">
        <v>0.775237</v>
      </c>
      <c r="S37" t="n">
        <v>0.458039</v>
      </c>
      <c r="T37" t="n">
        <v>0.594033</v>
      </c>
      <c r="U37" t="n">
        <v>0.777355</v>
      </c>
      <c r="V37" t="n">
        <v>0.812128</v>
      </c>
      <c r="W37" t="n">
        <v>0.7776</v>
      </c>
      <c r="X37" t="n">
        <v>0.790235</v>
      </c>
      <c r="Y37" t="n">
        <v>0.80389</v>
      </c>
      <c r="Z37" t="n">
        <v>0.829727</v>
      </c>
      <c r="AA37" t="n">
        <v>0.677961</v>
      </c>
      <c r="AB37" t="n">
        <v>0.6984</v>
      </c>
      <c r="AC37" t="n">
        <v>0.769236</v>
      </c>
      <c r="AD37" t="n">
        <v>0.788048</v>
      </c>
      <c r="AE37" t="n">
        <v>0.797575</v>
      </c>
      <c r="AF37" t="n">
        <v>0.76857</v>
      </c>
      <c r="AG37" t="n">
        <v>0.790659</v>
      </c>
      <c r="AH37" t="n">
        <v>0.797242</v>
      </c>
      <c r="AI37" t="n">
        <v>0.308676</v>
      </c>
      <c r="AJ37" t="n">
        <v>0.391142</v>
      </c>
      <c r="AK37" t="n">
        <v>0.762121</v>
      </c>
      <c r="AL37" t="n">
        <v>0.788828</v>
      </c>
      <c r="AM37" t="n">
        <v>0.794222</v>
      </c>
      <c r="AN37" t="n">
        <v>0.773868</v>
      </c>
      <c r="AO37" t="n">
        <v>0.747611</v>
      </c>
      <c r="AP37" t="n">
        <v>0.798255</v>
      </c>
      <c r="AQ37" t="n">
        <v>0.6962970000000001</v>
      </c>
      <c r="AR37" t="n">
        <v>0.75141</v>
      </c>
      <c r="AS37" t="n">
        <v>0.7561059999999999</v>
      </c>
      <c r="AT37" t="n">
        <v>0.772574</v>
      </c>
      <c r="AU37" t="n">
        <v>0.770289</v>
      </c>
      <c r="AV37" t="n">
        <v>0.791176</v>
      </c>
      <c r="AW37" t="n">
        <v>0.765742</v>
      </c>
      <c r="AX37" t="n">
        <v>0.737891</v>
      </c>
      <c r="AY37" t="n">
        <v>0.706253</v>
      </c>
      <c r="AZ37" t="n">
        <v>0.704933</v>
      </c>
      <c r="BA37" t="n">
        <v>0.764042</v>
      </c>
      <c r="BB37" t="n">
        <v>0.768645</v>
      </c>
      <c r="BC37" t="n">
        <v>0.744018</v>
      </c>
      <c r="BD37" t="n">
        <v>0.7580789999999999</v>
      </c>
      <c r="BE37" t="n">
        <v>0.78052</v>
      </c>
      <c r="BF37" t="n">
        <v>0.832956</v>
      </c>
      <c r="BG37" t="n">
        <v>0.676213</v>
      </c>
      <c r="BH37" t="n">
        <v>0.8891869999999999</v>
      </c>
      <c r="BI37" t="n">
        <v>0.755904</v>
      </c>
      <c r="BJ37" t="n">
        <v>0.793679</v>
      </c>
      <c r="BK37" t="n">
        <v>0.773834</v>
      </c>
      <c r="BL37" t="n">
        <v>0.759313</v>
      </c>
      <c r="BM37" t="n">
        <v>0.785559</v>
      </c>
      <c r="BN37" t="n">
        <v>0.858067</v>
      </c>
    </row>
    <row r="38" spans="1:66">
      <c r="A38" t="n">
        <v>26.7625</v>
      </c>
      <c r="B38" s="2" t="n">
        <v>1.115104166666667</v>
      </c>
      <c r="C38" t="n">
        <v>0.786601</v>
      </c>
      <c r="D38" t="n">
        <v>0.802907</v>
      </c>
      <c r="E38" t="n">
        <v>0.815285</v>
      </c>
      <c r="F38" t="n">
        <v>0.781934</v>
      </c>
      <c r="G38" t="n">
        <v>0.808045</v>
      </c>
      <c r="H38" t="n">
        <v>0.860382</v>
      </c>
      <c r="I38" t="n">
        <v>0.90476</v>
      </c>
      <c r="J38" t="n">
        <v>0.842289</v>
      </c>
      <c r="K38" t="n">
        <v>0.7968229999999999</v>
      </c>
      <c r="L38" t="n">
        <v>0.787503</v>
      </c>
      <c r="M38" t="n">
        <v>0.818644</v>
      </c>
      <c r="N38" t="n">
        <v>0.829233</v>
      </c>
      <c r="O38" t="n">
        <v>0.681002</v>
      </c>
      <c r="P38" t="n">
        <v>0.753887</v>
      </c>
      <c r="Q38" t="n">
        <v>0.712507</v>
      </c>
      <c r="R38" t="n">
        <v>0.771891</v>
      </c>
      <c r="S38" t="n">
        <v>0.405485</v>
      </c>
      <c r="T38" t="n">
        <v>0.660779</v>
      </c>
      <c r="U38" t="n">
        <v>0.768687</v>
      </c>
      <c r="V38" t="n">
        <v>0.802366</v>
      </c>
      <c r="W38" t="n">
        <v>0.774278</v>
      </c>
      <c r="X38" t="n">
        <v>0.787439</v>
      </c>
      <c r="Y38" t="n">
        <v>0.799962</v>
      </c>
      <c r="Z38" t="n">
        <v>0.8242930000000001</v>
      </c>
      <c r="AA38" t="n">
        <v>0.660277</v>
      </c>
      <c r="AB38" t="n">
        <v>0.694837</v>
      </c>
      <c r="AC38" t="n">
        <v>0.763074</v>
      </c>
      <c r="AD38" t="n">
        <v>0.788044</v>
      </c>
      <c r="AE38" t="n">
        <v>0.7941589999999999</v>
      </c>
      <c r="AF38" t="n">
        <v>0.760656</v>
      </c>
      <c r="AG38" t="n">
        <v>0.783748</v>
      </c>
      <c r="AH38" t="n">
        <v>0.787664</v>
      </c>
      <c r="AI38" t="n">
        <v>0.298514</v>
      </c>
      <c r="AJ38" t="n">
        <v>0.379663</v>
      </c>
      <c r="AK38" t="n">
        <v>0.756565</v>
      </c>
      <c r="AL38" t="n">
        <v>0.783698</v>
      </c>
      <c r="AM38" t="n">
        <v>0.787321</v>
      </c>
      <c r="AN38" t="n">
        <v>0.769174</v>
      </c>
      <c r="AO38" t="n">
        <v>0.740764</v>
      </c>
      <c r="AP38" t="n">
        <v>0.7891629999999999</v>
      </c>
      <c r="AQ38" t="n">
        <v>0.679776</v>
      </c>
      <c r="AR38" t="n">
        <v>0.758825</v>
      </c>
      <c r="AS38" t="n">
        <v>0.74898</v>
      </c>
      <c r="AT38" t="n">
        <v>0.767006</v>
      </c>
      <c r="AU38" t="n">
        <v>0.767105</v>
      </c>
      <c r="AV38" t="n">
        <v>0.783019</v>
      </c>
      <c r="AW38" t="n">
        <v>0.760863</v>
      </c>
      <c r="AX38" t="n">
        <v>0.7322380000000001</v>
      </c>
      <c r="AY38" t="n">
        <v>0.689874</v>
      </c>
      <c r="AZ38" t="n">
        <v>0.702522</v>
      </c>
      <c r="BA38" t="n">
        <v>0.756788</v>
      </c>
      <c r="BB38" t="n">
        <v>0.7583490000000001</v>
      </c>
      <c r="BC38" t="n">
        <v>0.737354</v>
      </c>
      <c r="BD38" t="n">
        <v>0.74774</v>
      </c>
      <c r="BE38" t="n">
        <v>0.772792</v>
      </c>
      <c r="BF38" t="n">
        <v>0.821209</v>
      </c>
      <c r="BG38" t="n">
        <v>0.666512</v>
      </c>
      <c r="BH38" t="n">
        <v>0.896589</v>
      </c>
      <c r="BI38" t="n">
        <v>0.753139</v>
      </c>
      <c r="BJ38" t="n">
        <v>0.784432</v>
      </c>
      <c r="BK38" t="n">
        <v>0.76349</v>
      </c>
      <c r="BL38" t="n">
        <v>0.751892</v>
      </c>
      <c r="BM38" t="n">
        <v>0.778592</v>
      </c>
      <c r="BN38" t="n">
        <v>0.846889</v>
      </c>
    </row>
    <row r="39" spans="1:66">
      <c r="A39" t="n">
        <v>27.013056</v>
      </c>
      <c r="B39" s="2" t="n">
        <v>1.125543981481481</v>
      </c>
      <c r="C39" t="n">
        <v>0.782496</v>
      </c>
      <c r="D39" t="n">
        <v>0.796726</v>
      </c>
      <c r="E39" t="n">
        <v>0.808962</v>
      </c>
      <c r="F39" t="n">
        <v>0.780469</v>
      </c>
      <c r="G39" t="n">
        <v>0.82719</v>
      </c>
      <c r="H39" t="n">
        <v>0.878009</v>
      </c>
      <c r="I39" t="n">
        <v>0.922175</v>
      </c>
      <c r="J39" t="n">
        <v>0.860519</v>
      </c>
      <c r="K39" t="n">
        <v>0.796078</v>
      </c>
      <c r="L39" t="n">
        <v>0.783979</v>
      </c>
      <c r="M39" t="n">
        <v>0.817986</v>
      </c>
      <c r="N39" t="n">
        <v>0.8282389999999999</v>
      </c>
      <c r="O39" t="n">
        <v>0.675225</v>
      </c>
      <c r="P39" t="n">
        <v>0.751067</v>
      </c>
      <c r="Q39" t="n">
        <v>0.716696</v>
      </c>
      <c r="R39" t="n">
        <v>0.775864</v>
      </c>
      <c r="S39" t="n">
        <v>0.378768</v>
      </c>
      <c r="T39" t="n">
        <v>0.711828</v>
      </c>
      <c r="U39" t="n">
        <v>0.76409</v>
      </c>
      <c r="V39" t="n">
        <v>0.798252</v>
      </c>
      <c r="W39" t="n">
        <v>0.771733</v>
      </c>
      <c r="X39" t="n">
        <v>0.783741</v>
      </c>
      <c r="Y39" t="n">
        <v>0.800507</v>
      </c>
      <c r="Z39" t="n">
        <v>0.819516</v>
      </c>
      <c r="AA39" t="n">
        <v>0.656555</v>
      </c>
      <c r="AB39" t="n">
        <v>0.695759</v>
      </c>
      <c r="AC39" t="n">
        <v>0.7590440000000001</v>
      </c>
      <c r="AD39" t="n">
        <v>0.784397</v>
      </c>
      <c r="AE39" t="n">
        <v>0.792793</v>
      </c>
      <c r="AF39" t="n">
        <v>0.759645</v>
      </c>
      <c r="AG39" t="n">
        <v>0.77802</v>
      </c>
      <c r="AH39" t="n">
        <v>0.789225</v>
      </c>
      <c r="AI39" t="n">
        <v>0.299089</v>
      </c>
      <c r="AJ39" t="n">
        <v>0.380464</v>
      </c>
      <c r="AK39" t="n">
        <v>0.757482</v>
      </c>
      <c r="AL39" t="n">
        <v>0.783907</v>
      </c>
      <c r="AM39" t="n">
        <v>0.785734</v>
      </c>
      <c r="AN39" t="n">
        <v>0.76686</v>
      </c>
      <c r="AO39" t="n">
        <v>0.74172</v>
      </c>
      <c r="AP39" t="n">
        <v>0.786666</v>
      </c>
      <c r="AQ39" t="n">
        <v>0.679415</v>
      </c>
      <c r="AR39" t="n">
        <v>0.760516</v>
      </c>
      <c r="AS39" t="n">
        <v>0.748769</v>
      </c>
      <c r="AT39" t="n">
        <v>0.76551</v>
      </c>
      <c r="AU39" t="n">
        <v>0.758386</v>
      </c>
      <c r="AV39" t="n">
        <v>0.778906</v>
      </c>
      <c r="AW39" t="n">
        <v>0.755053</v>
      </c>
      <c r="AX39" t="n">
        <v>0.727715</v>
      </c>
      <c r="AY39" t="n">
        <v>0.689882</v>
      </c>
      <c r="AZ39" t="n">
        <v>0.709839</v>
      </c>
      <c r="BA39" t="n">
        <v>0.748151</v>
      </c>
      <c r="BB39" t="n">
        <v>0.755792</v>
      </c>
      <c r="BC39" t="n">
        <v>0.726063</v>
      </c>
      <c r="BD39" t="n">
        <v>0.74177</v>
      </c>
      <c r="BE39" t="n">
        <v>0.759374</v>
      </c>
      <c r="BF39" t="n">
        <v>0.814913</v>
      </c>
      <c r="BG39" t="n">
        <v>0.68179</v>
      </c>
      <c r="BH39" t="n">
        <v>0.901318</v>
      </c>
      <c r="BI39" t="n">
        <v>0.749617</v>
      </c>
      <c r="BJ39" t="n">
        <v>0.777426</v>
      </c>
      <c r="BK39" t="n">
        <v>0.757425</v>
      </c>
      <c r="BL39" t="n">
        <v>0.745155</v>
      </c>
      <c r="BM39" t="n">
        <v>0.772098</v>
      </c>
      <c r="BN39" t="n">
        <v>0.840754</v>
      </c>
    </row>
    <row r="40" spans="1:66">
      <c r="A40" t="n">
        <v>27.262222</v>
      </c>
      <c r="B40" t="n">
        <v>1.135925925925926</v>
      </c>
      <c r="C40" t="n">
        <v>0.780541</v>
      </c>
      <c r="D40" t="n">
        <v>0.79593</v>
      </c>
      <c r="E40" t="n">
        <v>0.805338</v>
      </c>
      <c r="F40" t="n">
        <v>0.774981</v>
      </c>
      <c r="G40" t="n">
        <v>0.8411</v>
      </c>
      <c r="H40" t="n">
        <v>0.894634</v>
      </c>
      <c r="I40" t="n">
        <v>0.942319</v>
      </c>
      <c r="J40" t="n">
        <v>0.878264</v>
      </c>
      <c r="K40" t="n">
        <v>0.795369</v>
      </c>
      <c r="L40" t="n">
        <v>0.785361</v>
      </c>
      <c r="M40" t="n">
        <v>0.814797</v>
      </c>
      <c r="N40" t="n">
        <v>0.826922</v>
      </c>
      <c r="O40" t="n">
        <v>0.683654</v>
      </c>
      <c r="P40" t="n">
        <v>0.751537</v>
      </c>
      <c r="Q40" t="n">
        <v>0.727888</v>
      </c>
      <c r="R40" t="n">
        <v>0.77866</v>
      </c>
      <c r="S40" t="n">
        <v>0.360253</v>
      </c>
      <c r="T40" t="n">
        <v>0.730625</v>
      </c>
      <c r="U40" t="n">
        <v>0.761427</v>
      </c>
      <c r="V40" t="n">
        <v>0.796405</v>
      </c>
      <c r="W40" t="n">
        <v>0.771709</v>
      </c>
      <c r="X40" t="n">
        <v>0.78394</v>
      </c>
      <c r="Y40" t="n">
        <v>0.798861</v>
      </c>
      <c r="Z40" t="n">
        <v>0.8183319999999999</v>
      </c>
      <c r="AA40" t="n">
        <v>0.666692</v>
      </c>
      <c r="AB40" t="n">
        <v>0.698376</v>
      </c>
      <c r="AC40" t="n">
        <v>0.754325</v>
      </c>
      <c r="AD40" t="n">
        <v>0.781112</v>
      </c>
      <c r="AE40" t="n">
        <v>0.789618</v>
      </c>
      <c r="AF40" t="n">
        <v>0.755981</v>
      </c>
      <c r="AG40" t="n">
        <v>0.773211</v>
      </c>
      <c r="AH40" t="n">
        <v>0.786868</v>
      </c>
      <c r="AI40" t="n">
        <v>0.298534</v>
      </c>
      <c r="AJ40" t="n">
        <v>0.378567</v>
      </c>
      <c r="AK40" t="n">
        <v>0.763896</v>
      </c>
      <c r="AL40" t="n">
        <v>0.785501</v>
      </c>
      <c r="AM40" t="n">
        <v>0.7832170000000001</v>
      </c>
      <c r="AN40" t="n">
        <v>0.760419</v>
      </c>
      <c r="AO40" t="n">
        <v>0.734765</v>
      </c>
      <c r="AP40" t="n">
        <v>0.781795</v>
      </c>
      <c r="AQ40" t="n">
        <v>0.688565</v>
      </c>
      <c r="AR40" t="n">
        <v>0.760838</v>
      </c>
      <c r="AS40" t="n">
        <v>0.748215</v>
      </c>
      <c r="AT40" t="n">
        <v>0.764528</v>
      </c>
      <c r="AU40" t="n">
        <v>0.759343</v>
      </c>
      <c r="AV40" t="n">
        <v>0.776489</v>
      </c>
      <c r="AW40" t="n">
        <v>0.756208</v>
      </c>
      <c r="AX40" t="n">
        <v>0.722743</v>
      </c>
      <c r="AY40" t="n">
        <v>0.6946020000000001</v>
      </c>
      <c r="AZ40" t="n">
        <v>0.717208</v>
      </c>
      <c r="BA40" t="n">
        <v>0.744131</v>
      </c>
      <c r="BB40" t="n">
        <v>0.749663</v>
      </c>
      <c r="BC40" t="n">
        <v>0.717646</v>
      </c>
      <c r="BD40" t="n">
        <v>0.737218</v>
      </c>
      <c r="BE40" t="n">
        <v>0.752996</v>
      </c>
      <c r="BF40" t="n">
        <v>0.806496</v>
      </c>
      <c r="BG40" t="n">
        <v>0.706862</v>
      </c>
      <c r="BH40" t="n">
        <v>0.899906</v>
      </c>
      <c r="BI40" t="n">
        <v>0.747625</v>
      </c>
      <c r="BJ40" t="n">
        <v>0.773572</v>
      </c>
      <c r="BK40" t="n">
        <v>0.756478</v>
      </c>
      <c r="BL40" t="n">
        <v>0.740489</v>
      </c>
      <c r="BM40" t="n">
        <v>0.7733409999999999</v>
      </c>
      <c r="BN40" t="n">
        <v>0.839357</v>
      </c>
    </row>
    <row r="41" spans="1:66">
      <c r="A41" t="n">
        <v>27.512778</v>
      </c>
      <c r="B41" t="n">
        <v>1.146365740740741</v>
      </c>
      <c r="C41" t="n">
        <v>0.779542</v>
      </c>
      <c r="D41" t="n">
        <v>0.792943</v>
      </c>
      <c r="E41" t="n">
        <v>0.805257</v>
      </c>
      <c r="F41" t="n">
        <v>0.7750939999999999</v>
      </c>
      <c r="G41" t="n">
        <v>0.861446</v>
      </c>
      <c r="H41" t="n">
        <v>0.911042</v>
      </c>
      <c r="I41" t="n">
        <v>0.9648600000000001</v>
      </c>
      <c r="J41" t="n">
        <v>0.90139</v>
      </c>
      <c r="K41" t="n">
        <v>0.796609</v>
      </c>
      <c r="L41" t="n">
        <v>0.784439</v>
      </c>
      <c r="M41" t="n">
        <v>0.813863</v>
      </c>
      <c r="N41" t="n">
        <v>0.825456</v>
      </c>
      <c r="O41" t="n">
        <v>0.698421</v>
      </c>
      <c r="P41" t="n">
        <v>0.7631520000000001</v>
      </c>
      <c r="Q41" t="n">
        <v>0.7326589999999999</v>
      </c>
      <c r="R41" t="n">
        <v>0.78677</v>
      </c>
      <c r="S41" t="n">
        <v>0.351251</v>
      </c>
      <c r="T41" t="n">
        <v>0.736532</v>
      </c>
      <c r="U41" t="n">
        <v>0.761034</v>
      </c>
      <c r="V41" t="n">
        <v>0.794373</v>
      </c>
      <c r="W41" t="n">
        <v>0.768972</v>
      </c>
      <c r="X41" t="n">
        <v>0.785957</v>
      </c>
      <c r="Y41" t="n">
        <v>0.796825</v>
      </c>
      <c r="Z41" t="n">
        <v>0.814873</v>
      </c>
      <c r="AA41" t="n">
        <v>0.680009</v>
      </c>
      <c r="AB41" t="n">
        <v>0.705523</v>
      </c>
      <c r="AC41" t="n">
        <v>0.7562680000000001</v>
      </c>
      <c r="AD41" t="n">
        <v>0.781101</v>
      </c>
      <c r="AE41" t="n">
        <v>0.786768</v>
      </c>
      <c r="AF41" t="n">
        <v>0.7530019999999999</v>
      </c>
      <c r="AG41" t="n">
        <v>0.77186</v>
      </c>
      <c r="AH41" t="n">
        <v>0.78608</v>
      </c>
      <c r="AI41" t="n">
        <v>0.295</v>
      </c>
      <c r="AJ41" t="n">
        <v>0.38417</v>
      </c>
      <c r="AK41" t="n">
        <v>0.766321</v>
      </c>
      <c r="AL41" t="n">
        <v>0.786649</v>
      </c>
      <c r="AM41" t="n">
        <v>0.780088</v>
      </c>
      <c r="AN41" t="n">
        <v>0.760204</v>
      </c>
      <c r="AO41" t="n">
        <v>0.731917</v>
      </c>
      <c r="AP41" t="n">
        <v>0.783151</v>
      </c>
      <c r="AQ41" t="n">
        <v>0.704749</v>
      </c>
      <c r="AR41" t="n">
        <v>0.764487</v>
      </c>
      <c r="AS41" t="n">
        <v>0.750622</v>
      </c>
      <c r="AT41" t="n">
        <v>0.767425</v>
      </c>
      <c r="AU41" t="n">
        <v>0.755089</v>
      </c>
      <c r="AV41" t="n">
        <v>0.777227</v>
      </c>
      <c r="AW41" t="n">
        <v>0.752807</v>
      </c>
      <c r="AX41" t="n">
        <v>0.725172</v>
      </c>
      <c r="AY41" t="n">
        <v>0.704781</v>
      </c>
      <c r="AZ41" t="n">
        <v>0.716264</v>
      </c>
      <c r="BA41" t="n">
        <v>0.74444</v>
      </c>
      <c r="BB41" t="n">
        <v>0.742698</v>
      </c>
      <c r="BC41" t="n">
        <v>0.709767</v>
      </c>
      <c r="BD41" t="n">
        <v>0.7329369999999999</v>
      </c>
      <c r="BE41" t="n">
        <v>0.750044</v>
      </c>
      <c r="BF41" t="n">
        <v>0.803492</v>
      </c>
      <c r="BG41" t="n">
        <v>0.744799</v>
      </c>
      <c r="BH41" t="n">
        <v>0.901864</v>
      </c>
      <c r="BI41" t="n">
        <v>0.748823</v>
      </c>
      <c r="BJ41" t="n">
        <v>0.76845</v>
      </c>
      <c r="BK41" t="n">
        <v>0.753273</v>
      </c>
      <c r="BL41" t="n">
        <v>0.740692</v>
      </c>
      <c r="BM41" t="n">
        <v>0.770225</v>
      </c>
      <c r="BN41" t="n">
        <v>0.8394200000000001</v>
      </c>
    </row>
    <row r="42" spans="1:66">
      <c r="A42" t="n">
        <v>27.762222</v>
      </c>
      <c r="B42" t="n">
        <v>1.156759259259259</v>
      </c>
      <c r="C42" t="n">
        <v>0.782932</v>
      </c>
      <c r="D42" t="n">
        <v>0.792701</v>
      </c>
      <c r="E42" t="n">
        <v>0.805027</v>
      </c>
      <c r="F42" t="n">
        <v>0.776081</v>
      </c>
      <c r="G42" t="n">
        <v>0.887095</v>
      </c>
      <c r="H42" t="n">
        <v>0.930231</v>
      </c>
      <c r="I42" t="n">
        <v>0.981913</v>
      </c>
      <c r="J42" t="n">
        <v>0.925925</v>
      </c>
      <c r="K42" t="n">
        <v>0.798103</v>
      </c>
      <c r="L42" t="n">
        <v>0.784185</v>
      </c>
      <c r="M42" t="n">
        <v>0.813152</v>
      </c>
      <c r="N42" t="n">
        <v>0.823609</v>
      </c>
      <c r="O42" t="n">
        <v>0.711603</v>
      </c>
      <c r="P42" t="n">
        <v>0.777972</v>
      </c>
      <c r="Q42" t="n">
        <v>0.739798</v>
      </c>
      <c r="R42" t="n">
        <v>0.790447</v>
      </c>
      <c r="S42" t="n">
        <v>0.339164</v>
      </c>
      <c r="T42" t="n">
        <v>0.7364039999999999</v>
      </c>
      <c r="U42" t="n">
        <v>0.761126</v>
      </c>
      <c r="V42" t="n">
        <v>0.792112</v>
      </c>
      <c r="W42" t="n">
        <v>0.765727</v>
      </c>
      <c r="X42" t="n">
        <v>0.785282</v>
      </c>
      <c r="Y42" t="n">
        <v>0.795686</v>
      </c>
      <c r="Z42" t="n">
        <v>0.816716</v>
      </c>
      <c r="AA42" t="n">
        <v>0.693856</v>
      </c>
      <c r="AB42" t="n">
        <v>0.712439</v>
      </c>
      <c r="AC42" t="n">
        <v>0.760433</v>
      </c>
      <c r="AD42" t="n">
        <v>0.778546</v>
      </c>
      <c r="AE42" t="n">
        <v>0.786907</v>
      </c>
      <c r="AF42" t="n">
        <v>0.7551099999999999</v>
      </c>
      <c r="AG42" t="n">
        <v>0.770471</v>
      </c>
      <c r="AH42" t="n">
        <v>0.7901820000000001</v>
      </c>
      <c r="AI42" t="n">
        <v>0.293063</v>
      </c>
      <c r="AJ42" t="n">
        <v>0.392738</v>
      </c>
      <c r="AK42" t="n">
        <v>0.76812</v>
      </c>
      <c r="AL42" t="n">
        <v>0.787683</v>
      </c>
      <c r="AM42" t="n">
        <v>0.78288</v>
      </c>
      <c r="AN42" t="n">
        <v>0.759436</v>
      </c>
      <c r="AO42" t="n">
        <v>0.734895</v>
      </c>
      <c r="AP42" t="n">
        <v>0.782874</v>
      </c>
      <c r="AQ42" t="n">
        <v>0.719483</v>
      </c>
      <c r="AR42" t="n">
        <v>0.774331</v>
      </c>
      <c r="AS42" t="n">
        <v>0.750364</v>
      </c>
      <c r="AT42" t="n">
        <v>0.76962</v>
      </c>
      <c r="AU42" t="n">
        <v>0.757865</v>
      </c>
      <c r="AV42" t="n">
        <v>0.777518</v>
      </c>
      <c r="AW42" t="n">
        <v>0.75183</v>
      </c>
      <c r="AX42" t="n">
        <v>0.726697</v>
      </c>
      <c r="AY42" t="n">
        <v>0.715046</v>
      </c>
      <c r="AZ42" t="n">
        <v>0.7206399999999999</v>
      </c>
      <c r="BA42" t="n">
        <v>0.741977</v>
      </c>
      <c r="BB42" t="n">
        <v>0.7409249999999999</v>
      </c>
      <c r="BC42" t="n">
        <v>0.7081</v>
      </c>
      <c r="BD42" t="n">
        <v>0.732086</v>
      </c>
      <c r="BE42" t="n">
        <v>0.750205</v>
      </c>
      <c r="BF42" t="n">
        <v>0.805558</v>
      </c>
      <c r="BG42" t="n">
        <v>0.779311</v>
      </c>
      <c r="BH42" t="n">
        <v>0.903037</v>
      </c>
      <c r="BI42" t="n">
        <v>0.748678</v>
      </c>
      <c r="BJ42" t="n">
        <v>0.768364</v>
      </c>
      <c r="BK42" t="n">
        <v>0.755111</v>
      </c>
      <c r="BL42" t="n">
        <v>0.739044</v>
      </c>
      <c r="BM42" t="n">
        <v>0.769494</v>
      </c>
      <c r="BN42" t="n">
        <v>0.837484</v>
      </c>
    </row>
    <row r="43" spans="1:66">
      <c r="A43" t="n">
        <v>28.011389</v>
      </c>
      <c r="B43" t="n">
        <v>1.167141203703704</v>
      </c>
      <c r="C43" t="n">
        <v>0.782895</v>
      </c>
      <c r="D43" t="n">
        <v>0.792582</v>
      </c>
      <c r="E43" t="n">
        <v>0.805192</v>
      </c>
      <c r="F43" t="n">
        <v>0.775333</v>
      </c>
      <c r="G43" t="n">
        <v>0.911455</v>
      </c>
      <c r="H43" t="n">
        <v>0.954838</v>
      </c>
      <c r="I43" t="n">
        <v>1.005375</v>
      </c>
      <c r="J43" t="n">
        <v>0.946608</v>
      </c>
      <c r="K43" t="n">
        <v>0.7991780000000001</v>
      </c>
      <c r="L43" t="n">
        <v>0.786405</v>
      </c>
      <c r="M43" t="n">
        <v>0.815021</v>
      </c>
      <c r="N43" t="n">
        <v>0.827382</v>
      </c>
      <c r="O43" t="n">
        <v>0.729178</v>
      </c>
      <c r="P43" t="n">
        <v>0.802403</v>
      </c>
      <c r="Q43" t="n">
        <v>0.749753</v>
      </c>
      <c r="R43" t="n">
        <v>0.803807</v>
      </c>
      <c r="S43" t="n">
        <v>0.320633</v>
      </c>
      <c r="T43" t="n">
        <v>0.741108</v>
      </c>
      <c r="U43" t="n">
        <v>0.765201</v>
      </c>
      <c r="V43" t="n">
        <v>0.796431</v>
      </c>
      <c r="W43" t="n">
        <v>0.768173</v>
      </c>
      <c r="X43" t="n">
        <v>0.7844680000000001</v>
      </c>
      <c r="Y43" t="n">
        <v>0.79545</v>
      </c>
      <c r="Z43" t="n">
        <v>0.8236329999999999</v>
      </c>
      <c r="AA43" t="n">
        <v>0.710049</v>
      </c>
      <c r="AB43" t="n">
        <v>0.720619</v>
      </c>
      <c r="AC43" t="n">
        <v>0.760208</v>
      </c>
      <c r="AD43" t="n">
        <v>0.781377</v>
      </c>
      <c r="AE43" t="n">
        <v>0.7828040000000001</v>
      </c>
      <c r="AF43" t="n">
        <v>0.7547430000000001</v>
      </c>
      <c r="AG43" t="n">
        <v>0.771768</v>
      </c>
      <c r="AH43" t="n">
        <v>0.794076</v>
      </c>
      <c r="AI43" t="n">
        <v>0.291568</v>
      </c>
      <c r="AJ43" t="n">
        <v>0.395955</v>
      </c>
      <c r="AK43" t="n">
        <v>0.770104</v>
      </c>
      <c r="AL43" t="n">
        <v>0.789617</v>
      </c>
      <c r="AM43" t="n">
        <v>0.784795</v>
      </c>
      <c r="AN43" t="n">
        <v>0.761774</v>
      </c>
      <c r="AO43" t="n">
        <v>0.737814</v>
      </c>
      <c r="AP43" t="n">
        <v>0.787743</v>
      </c>
      <c r="AQ43" t="n">
        <v>0.735563</v>
      </c>
      <c r="AR43" t="n">
        <v>0.783255</v>
      </c>
      <c r="AS43" t="n">
        <v>0.754018</v>
      </c>
      <c r="AT43" t="n">
        <v>0.768217</v>
      </c>
      <c r="AU43" t="n">
        <v>0.760695</v>
      </c>
      <c r="AV43" t="n">
        <v>0.781046</v>
      </c>
      <c r="AW43" t="n">
        <v>0.7550249999999999</v>
      </c>
      <c r="AX43" t="n">
        <v>0.7289</v>
      </c>
      <c r="AY43" t="n">
        <v>0.731801</v>
      </c>
      <c r="AZ43" t="n">
        <v>0.726981</v>
      </c>
      <c r="BA43" t="n">
        <v>0.742609</v>
      </c>
      <c r="BB43" t="n">
        <v>0.741295</v>
      </c>
      <c r="BC43" t="n">
        <v>0.709084</v>
      </c>
      <c r="BD43" t="n">
        <v>0.734701</v>
      </c>
      <c r="BE43" t="n">
        <v>0.747218</v>
      </c>
      <c r="BF43" t="n">
        <v>0.804527</v>
      </c>
      <c r="BG43" t="n">
        <v>0.80732</v>
      </c>
      <c r="BH43" t="n">
        <v>0.905676</v>
      </c>
      <c r="BI43" t="n">
        <v>0.753579</v>
      </c>
      <c r="BJ43" t="n">
        <v>0.77272</v>
      </c>
      <c r="BK43" t="n">
        <v>0.758934</v>
      </c>
      <c r="BL43" t="n">
        <v>0.738604</v>
      </c>
      <c r="BM43" t="n">
        <v>0.771852</v>
      </c>
      <c r="BN43" t="n">
        <v>0.837499</v>
      </c>
    </row>
    <row r="44" spans="1:66">
      <c r="A44" t="n">
        <v>28.260833</v>
      </c>
      <c r="B44" t="n">
        <v>1.177534722222222</v>
      </c>
      <c r="C44" t="n">
        <v>0.791233</v>
      </c>
      <c r="D44" t="n">
        <v>0.799836</v>
      </c>
      <c r="E44" t="n">
        <v>0.811125</v>
      </c>
      <c r="F44" t="n">
        <v>0.779046</v>
      </c>
      <c r="G44" t="n">
        <v>0.94355</v>
      </c>
      <c r="H44" t="n">
        <v>0.983945</v>
      </c>
      <c r="I44" t="n">
        <v>1.030343</v>
      </c>
      <c r="J44" t="n">
        <v>0.977197</v>
      </c>
      <c r="K44" t="n">
        <v>0.800579</v>
      </c>
      <c r="L44" t="n">
        <v>0.791328</v>
      </c>
      <c r="M44" t="n">
        <v>0.817595</v>
      </c>
      <c r="N44" t="n">
        <v>0.830832</v>
      </c>
      <c r="O44" t="n">
        <v>0.752853</v>
      </c>
      <c r="P44" t="n">
        <v>0.820817</v>
      </c>
      <c r="Q44" t="n">
        <v>0.758003</v>
      </c>
      <c r="R44" t="n">
        <v>0.814464</v>
      </c>
      <c r="S44" t="n">
        <v>0.318164</v>
      </c>
      <c r="T44" t="n">
        <v>0.743241</v>
      </c>
      <c r="U44" t="n">
        <v>0.770496</v>
      </c>
      <c r="V44" t="n">
        <v>0.799318</v>
      </c>
      <c r="W44" t="n">
        <v>0.770701</v>
      </c>
      <c r="X44" t="n">
        <v>0.785327</v>
      </c>
      <c r="Y44" t="n">
        <v>0.797569</v>
      </c>
      <c r="Z44" t="n">
        <v>0.828263</v>
      </c>
      <c r="AA44" t="n">
        <v>0.732787</v>
      </c>
      <c r="AB44" t="n">
        <v>0.7348980000000001</v>
      </c>
      <c r="AC44" t="n">
        <v>0.766458</v>
      </c>
      <c r="AD44" t="n">
        <v>0.78775</v>
      </c>
      <c r="AE44" t="n">
        <v>0.7873790000000001</v>
      </c>
      <c r="AF44" t="n">
        <v>0.757971</v>
      </c>
      <c r="AG44" t="n">
        <v>0.775421</v>
      </c>
      <c r="AH44" t="n">
        <v>0.7984</v>
      </c>
      <c r="AI44" t="n">
        <v>0.290396</v>
      </c>
      <c r="AJ44" t="n">
        <v>0.399516</v>
      </c>
      <c r="AK44" t="n">
        <v>0.780423</v>
      </c>
      <c r="AL44" t="n">
        <v>0.79555</v>
      </c>
      <c r="AM44" t="n">
        <v>0.791686</v>
      </c>
      <c r="AN44" t="n">
        <v>0.76695</v>
      </c>
      <c r="AO44" t="n">
        <v>0.742162</v>
      </c>
      <c r="AP44" t="n">
        <v>0.79113</v>
      </c>
      <c r="AQ44" t="n">
        <v>0.7617969999999999</v>
      </c>
      <c r="AR44" t="n">
        <v>0.790807</v>
      </c>
      <c r="AS44" t="n">
        <v>0.762982</v>
      </c>
      <c r="AT44" t="n">
        <v>0.772465</v>
      </c>
      <c r="AU44" t="n">
        <v>0.765925</v>
      </c>
      <c r="AV44" t="n">
        <v>0.785407</v>
      </c>
      <c r="AW44" t="n">
        <v>0.7629280000000001</v>
      </c>
      <c r="AX44" t="n">
        <v>0.732322</v>
      </c>
      <c r="AY44" t="n">
        <v>0.749177</v>
      </c>
      <c r="AZ44" t="n">
        <v>0.739507</v>
      </c>
      <c r="BA44" t="n">
        <v>0.742586</v>
      </c>
      <c r="BB44" t="n">
        <v>0.7464499999999999</v>
      </c>
      <c r="BC44" t="n">
        <v>0.713747</v>
      </c>
      <c r="BD44" t="n">
        <v>0.736544</v>
      </c>
      <c r="BE44" t="n">
        <v>0.747384</v>
      </c>
      <c r="BF44" t="n">
        <v>0.809937</v>
      </c>
      <c r="BG44" t="n">
        <v>0.8322889999999999</v>
      </c>
      <c r="BH44" t="n">
        <v>0.908396</v>
      </c>
      <c r="BI44" t="n">
        <v>0.758249</v>
      </c>
      <c r="BJ44" t="n">
        <v>0.780382</v>
      </c>
      <c r="BK44" t="n">
        <v>0.765529</v>
      </c>
      <c r="BL44" t="n">
        <v>0.742772</v>
      </c>
      <c r="BM44" t="n">
        <v>0.776425</v>
      </c>
      <c r="BN44" t="n">
        <v>0.841589</v>
      </c>
    </row>
    <row r="45" spans="1:66">
      <c r="A45" t="n">
        <v>28.510833</v>
      </c>
      <c r="B45" t="n">
        <v>1.187951388888889</v>
      </c>
      <c r="C45" t="n">
        <v>0.795691</v>
      </c>
      <c r="D45" t="n">
        <v>0.801011</v>
      </c>
      <c r="E45" t="n">
        <v>0.816535</v>
      </c>
      <c r="F45" t="n">
        <v>0.786808</v>
      </c>
      <c r="G45" t="n">
        <v>0.98161</v>
      </c>
      <c r="H45" t="n">
        <v>1.01604</v>
      </c>
      <c r="I45" t="n">
        <v>1.062428</v>
      </c>
      <c r="J45" t="n">
        <v>1.008869</v>
      </c>
      <c r="K45" t="n">
        <v>0.808816</v>
      </c>
      <c r="L45" t="n">
        <v>0.800272</v>
      </c>
      <c r="M45" t="n">
        <v>0.819453</v>
      </c>
      <c r="N45" t="n">
        <v>0.837548</v>
      </c>
      <c r="O45" t="n">
        <v>0.778795</v>
      </c>
      <c r="P45" t="n">
        <v>0.844232</v>
      </c>
      <c r="Q45" t="n">
        <v>0.7692369999999999</v>
      </c>
      <c r="R45" t="n">
        <v>0.8237409999999999</v>
      </c>
      <c r="S45" t="n">
        <v>0.311402</v>
      </c>
      <c r="T45" t="n">
        <v>0.746445</v>
      </c>
      <c r="U45" t="n">
        <v>0.777061</v>
      </c>
      <c r="V45" t="n">
        <v>0.804055</v>
      </c>
      <c r="W45" t="n">
        <v>0.776065</v>
      </c>
      <c r="X45" t="n">
        <v>0.791608</v>
      </c>
      <c r="Y45" t="n">
        <v>0.802386</v>
      </c>
      <c r="Z45" t="n">
        <v>0.835865</v>
      </c>
      <c r="AA45" t="n">
        <v>0.750309</v>
      </c>
      <c r="AB45" t="n">
        <v>0.745656</v>
      </c>
      <c r="AC45" t="n">
        <v>0.77362</v>
      </c>
      <c r="AD45" t="n">
        <v>0.791543</v>
      </c>
      <c r="AE45" t="n">
        <v>0.791533</v>
      </c>
      <c r="AF45" t="n">
        <v>0.760043</v>
      </c>
      <c r="AG45" t="n">
        <v>0.7826880000000001</v>
      </c>
      <c r="AH45" t="n">
        <v>0.806821</v>
      </c>
      <c r="AI45" t="n">
        <v>0.289545</v>
      </c>
      <c r="AJ45" t="n">
        <v>0.401383</v>
      </c>
      <c r="AK45" t="n">
        <v>0.7876919999999999</v>
      </c>
      <c r="AL45" t="n">
        <v>0.798696</v>
      </c>
      <c r="AM45" t="n">
        <v>0.794691</v>
      </c>
      <c r="AN45" t="n">
        <v>0.776868</v>
      </c>
      <c r="AO45" t="n">
        <v>0.747596</v>
      </c>
      <c r="AP45" t="n">
        <v>0.792542</v>
      </c>
      <c r="AQ45" t="n">
        <v>0.787628</v>
      </c>
      <c r="AR45" t="n">
        <v>0.801875</v>
      </c>
      <c r="AS45" t="n">
        <v>0.767234</v>
      </c>
      <c r="AT45" t="n">
        <v>0.780952</v>
      </c>
      <c r="AU45" t="n">
        <v>0.77044</v>
      </c>
      <c r="AV45" t="n">
        <v>0.791821</v>
      </c>
      <c r="AW45" t="n">
        <v>0.767388</v>
      </c>
      <c r="AX45" t="n">
        <v>0.737298</v>
      </c>
      <c r="AY45" t="n">
        <v>0.769574</v>
      </c>
      <c r="AZ45" t="n">
        <v>0.747787</v>
      </c>
      <c r="BA45" t="n">
        <v>0.748493</v>
      </c>
      <c r="BB45" t="n">
        <v>0.750317</v>
      </c>
      <c r="BC45" t="n">
        <v>0.717796</v>
      </c>
      <c r="BD45" t="n">
        <v>0.735833</v>
      </c>
      <c r="BE45" t="n">
        <v>0.753034</v>
      </c>
      <c r="BF45" t="n">
        <v>0.811356</v>
      </c>
      <c r="BG45" t="n">
        <v>0.860998</v>
      </c>
      <c r="BH45" t="n">
        <v>0.907174</v>
      </c>
      <c r="BI45" t="n">
        <v>0.762439</v>
      </c>
      <c r="BJ45" t="n">
        <v>0.787648</v>
      </c>
      <c r="BK45" t="n">
        <v>0.770208</v>
      </c>
      <c r="BL45" t="n">
        <v>0.748088</v>
      </c>
      <c r="BM45" t="n">
        <v>0.781909</v>
      </c>
      <c r="BN45" t="n">
        <v>0.850922</v>
      </c>
    </row>
    <row r="46" spans="1:66">
      <c r="A46" t="n">
        <v>28.760556</v>
      </c>
      <c r="B46" t="n">
        <v>1.198356481481482</v>
      </c>
      <c r="C46" t="n">
        <v>0.80535</v>
      </c>
      <c r="D46" t="n">
        <v>0.812182</v>
      </c>
      <c r="E46" t="n">
        <v>0.824787</v>
      </c>
      <c r="F46" t="n">
        <v>0.793412</v>
      </c>
      <c r="G46" t="n">
        <v>1.007772</v>
      </c>
      <c r="H46" t="n">
        <v>1.044297</v>
      </c>
      <c r="I46" t="n">
        <v>1.094414</v>
      </c>
      <c r="J46" t="n">
        <v>1.046601</v>
      </c>
      <c r="K46" t="n">
        <v>0.815369</v>
      </c>
      <c r="L46" t="n">
        <v>0.806566</v>
      </c>
      <c r="M46" t="n">
        <v>0.826419</v>
      </c>
      <c r="N46" t="n">
        <v>0.8378640000000001</v>
      </c>
      <c r="O46" t="n">
        <v>0.811542</v>
      </c>
      <c r="P46" t="n">
        <v>0.8729789999999999</v>
      </c>
      <c r="Q46" t="n">
        <v>0.7796729999999999</v>
      </c>
      <c r="R46" t="n">
        <v>0.832591</v>
      </c>
      <c r="S46" t="n">
        <v>0.308283</v>
      </c>
      <c r="T46" t="n">
        <v>0.75112</v>
      </c>
      <c r="U46" t="n">
        <v>0.783918</v>
      </c>
      <c r="V46" t="n">
        <v>0.809646</v>
      </c>
      <c r="W46" t="n">
        <v>0.782834</v>
      </c>
      <c r="X46" t="n">
        <v>0.797789</v>
      </c>
      <c r="Y46" t="n">
        <v>0.804965</v>
      </c>
      <c r="Z46" t="n">
        <v>0.843119</v>
      </c>
      <c r="AA46" t="n">
        <v>0.771281</v>
      </c>
      <c r="AB46" t="n">
        <v>0.755772</v>
      </c>
      <c r="AC46" t="n">
        <v>0.7814</v>
      </c>
      <c r="AD46" t="n">
        <v>0.79805</v>
      </c>
      <c r="AE46" t="n">
        <v>0.798758</v>
      </c>
      <c r="AF46" t="n">
        <v>0.768304</v>
      </c>
      <c r="AG46" t="n">
        <v>0.788083</v>
      </c>
      <c r="AH46" t="n">
        <v>0.818562</v>
      </c>
      <c r="AI46" t="n">
        <v>0.285211</v>
      </c>
      <c r="AJ46" t="n">
        <v>0.407103</v>
      </c>
      <c r="AK46" t="n">
        <v>0.794996</v>
      </c>
      <c r="AL46" t="n">
        <v>0.807084</v>
      </c>
      <c r="AM46" t="n">
        <v>0.79997</v>
      </c>
      <c r="AN46" t="n">
        <v>0.78269</v>
      </c>
      <c r="AO46" t="n">
        <v>0.753727</v>
      </c>
      <c r="AP46" t="n">
        <v>0.803026</v>
      </c>
      <c r="AQ46" t="n">
        <v>0.810974</v>
      </c>
      <c r="AR46" t="n">
        <v>0.812581</v>
      </c>
      <c r="AS46" t="n">
        <v>0.775183</v>
      </c>
      <c r="AT46" t="n">
        <v>0.787231</v>
      </c>
      <c r="AU46" t="n">
        <v>0.780811</v>
      </c>
      <c r="AV46" t="n">
        <v>0.799604</v>
      </c>
      <c r="AW46" t="n">
        <v>0.773575</v>
      </c>
      <c r="AX46" t="n">
        <v>0.7435929999999999</v>
      </c>
      <c r="AY46" t="n">
        <v>0.791373</v>
      </c>
      <c r="AZ46" t="n">
        <v>0.756362</v>
      </c>
      <c r="BA46" t="n">
        <v>0.750317</v>
      </c>
      <c r="BB46" t="n">
        <v>0.759019</v>
      </c>
      <c r="BC46" t="n">
        <v>0.721948</v>
      </c>
      <c r="BD46" t="n">
        <v>0.747887</v>
      </c>
      <c r="BE46" t="n">
        <v>0.756412</v>
      </c>
      <c r="BF46" t="n">
        <v>0.818256</v>
      </c>
      <c r="BG46" t="n">
        <v>0.890549</v>
      </c>
      <c r="BH46" t="n">
        <v>0.915349</v>
      </c>
      <c r="BI46" t="n">
        <v>0.767081</v>
      </c>
      <c r="BJ46" t="n">
        <v>0.792533</v>
      </c>
      <c r="BK46" t="n">
        <v>0.777571</v>
      </c>
      <c r="BL46" t="n">
        <v>0.7525849999999999</v>
      </c>
      <c r="BM46" t="n">
        <v>0.7920509999999999</v>
      </c>
      <c r="BN46" t="n">
        <v>0.858316</v>
      </c>
    </row>
    <row r="47" spans="1:66">
      <c r="A47" t="n">
        <v>29.010556</v>
      </c>
      <c r="B47" t="n">
        <v>1.208773148148148</v>
      </c>
      <c r="C47" t="n">
        <v>0.813764</v>
      </c>
      <c r="D47" t="n">
        <v>0.820365</v>
      </c>
      <c r="E47" t="n">
        <v>0.832373</v>
      </c>
      <c r="F47" t="n">
        <v>0.8021160000000001</v>
      </c>
      <c r="G47" t="n">
        <v>1.039398</v>
      </c>
      <c r="H47" t="n">
        <v>1.075212</v>
      </c>
      <c r="I47" t="n">
        <v>1.125701</v>
      </c>
      <c r="J47" t="n">
        <v>1.075408</v>
      </c>
      <c r="K47" t="n">
        <v>0.82261</v>
      </c>
      <c r="L47" t="n">
        <v>0.81624</v>
      </c>
      <c r="M47" t="n">
        <v>0.8351420000000001</v>
      </c>
      <c r="N47" t="n">
        <v>0.845004</v>
      </c>
      <c r="O47" t="n">
        <v>0.822634</v>
      </c>
      <c r="P47" t="n">
        <v>0.893379</v>
      </c>
      <c r="Q47" t="n">
        <v>0.790878</v>
      </c>
      <c r="R47" t="n">
        <v>0.842987</v>
      </c>
      <c r="S47" t="n">
        <v>0.308349</v>
      </c>
      <c r="T47" t="n">
        <v>0.7560750000000001</v>
      </c>
      <c r="U47" t="n">
        <v>0.793498</v>
      </c>
      <c r="V47" t="n">
        <v>0.815924</v>
      </c>
      <c r="W47" t="n">
        <v>0.789795</v>
      </c>
      <c r="X47" t="n">
        <v>0.801516</v>
      </c>
      <c r="Y47" t="n">
        <v>0.811582</v>
      </c>
      <c r="Z47" t="n">
        <v>0.852921</v>
      </c>
      <c r="AA47" t="n">
        <v>0.7907110000000001</v>
      </c>
      <c r="AB47" t="n">
        <v>0.767526</v>
      </c>
      <c r="AC47" t="n">
        <v>0.786585</v>
      </c>
      <c r="AD47" t="n">
        <v>0.809601</v>
      </c>
      <c r="AE47" t="n">
        <v>0.802851</v>
      </c>
      <c r="AF47" t="n">
        <v>0.775209</v>
      </c>
      <c r="AG47" t="n">
        <v>0.795861</v>
      </c>
      <c r="AH47" t="n">
        <v>0.826433</v>
      </c>
      <c r="AI47" t="n">
        <v>0.282208</v>
      </c>
      <c r="AJ47" t="n">
        <v>0.408051</v>
      </c>
      <c r="AK47" t="n">
        <v>0.806947</v>
      </c>
      <c r="AL47" t="n">
        <v>0.814673</v>
      </c>
      <c r="AM47" t="n">
        <v>0.807673</v>
      </c>
      <c r="AN47" t="n">
        <v>0.786303</v>
      </c>
      <c r="AO47" t="n">
        <v>0.7624570000000001</v>
      </c>
      <c r="AP47" t="n">
        <v>0.811824</v>
      </c>
      <c r="AQ47" t="n">
        <v>0.820316</v>
      </c>
      <c r="AR47" t="n">
        <v>0.8308140000000001</v>
      </c>
      <c r="AS47" t="n">
        <v>0.783061</v>
      </c>
      <c r="AT47" t="n">
        <v>0.791766</v>
      </c>
      <c r="AU47" t="n">
        <v>0.785807</v>
      </c>
      <c r="AV47" t="n">
        <v>0.8069</v>
      </c>
      <c r="AW47" t="n">
        <v>0.782063</v>
      </c>
      <c r="AX47" t="n">
        <v>0.752953</v>
      </c>
      <c r="AY47" t="n">
        <v>0.804752</v>
      </c>
      <c r="AZ47" t="n">
        <v>0.770216</v>
      </c>
      <c r="BA47" t="n">
        <v>0.761629</v>
      </c>
      <c r="BB47" t="n">
        <v>0.763785</v>
      </c>
      <c r="BC47" t="n">
        <v>0.727525</v>
      </c>
      <c r="BD47" t="n">
        <v>0.754419</v>
      </c>
      <c r="BE47" t="n">
        <v>0.765644</v>
      </c>
      <c r="BF47" t="n">
        <v>0.825089</v>
      </c>
      <c r="BG47" t="n">
        <v>0.903122</v>
      </c>
      <c r="BH47" t="n">
        <v>0.91409</v>
      </c>
      <c r="BI47" t="n">
        <v>0.777433</v>
      </c>
      <c r="BJ47" t="n">
        <v>0.803961</v>
      </c>
      <c r="BK47" t="n">
        <v>0.787161</v>
      </c>
      <c r="BL47" t="n">
        <v>0.75966</v>
      </c>
      <c r="BM47" t="n">
        <v>0.798349</v>
      </c>
      <c r="BN47" t="n">
        <v>0.864168</v>
      </c>
    </row>
    <row r="48" spans="1:66">
      <c r="A48" t="n">
        <v>29.259722</v>
      </c>
      <c r="B48" t="n">
        <v>1.219155092592593</v>
      </c>
      <c r="C48" t="n">
        <v>0.819534</v>
      </c>
      <c r="D48" t="n">
        <v>0.831425</v>
      </c>
      <c r="E48" t="n">
        <v>0.843229</v>
      </c>
      <c r="F48" t="n">
        <v>0.81121</v>
      </c>
      <c r="G48" t="n">
        <v>1.066807</v>
      </c>
      <c r="H48" t="n">
        <v>1.106286</v>
      </c>
      <c r="I48" t="n">
        <v>1.154311</v>
      </c>
      <c r="J48" t="n">
        <v>1.098986</v>
      </c>
      <c r="K48" t="n">
        <v>0.829437</v>
      </c>
      <c r="L48" t="n">
        <v>0.825075</v>
      </c>
      <c r="M48" t="n">
        <v>0.844309</v>
      </c>
      <c r="N48" t="n">
        <v>0.854775</v>
      </c>
      <c r="O48" t="n">
        <v>0.8272119999999999</v>
      </c>
      <c r="P48" t="n">
        <v>0.904271</v>
      </c>
      <c r="Q48" t="n">
        <v>0.804746</v>
      </c>
      <c r="R48" t="n">
        <v>0.867001</v>
      </c>
      <c r="S48" t="n">
        <v>0.305853</v>
      </c>
      <c r="T48" t="n">
        <v>0.76431</v>
      </c>
      <c r="U48" t="n">
        <v>0.803446</v>
      </c>
      <c r="V48" t="n">
        <v>0.828232</v>
      </c>
      <c r="W48" t="n">
        <v>0.79976</v>
      </c>
      <c r="X48" t="n">
        <v>0.811513</v>
      </c>
      <c r="Y48" t="n">
        <v>0.8196099999999999</v>
      </c>
      <c r="Z48" t="n">
        <v>0.862986</v>
      </c>
      <c r="AA48" t="n">
        <v>0.802939</v>
      </c>
      <c r="AB48" t="n">
        <v>0.785115</v>
      </c>
      <c r="AC48" t="n">
        <v>0.7945179999999999</v>
      </c>
      <c r="AD48" t="n">
        <v>0.817792</v>
      </c>
      <c r="AE48" t="n">
        <v>0.810633</v>
      </c>
      <c r="AF48" t="n">
        <v>0.781969</v>
      </c>
      <c r="AG48" t="n">
        <v>0.803818</v>
      </c>
      <c r="AH48" t="n">
        <v>0.832905</v>
      </c>
      <c r="AI48" t="n">
        <v>0.280992</v>
      </c>
      <c r="AJ48" t="n">
        <v>0.41246</v>
      </c>
      <c r="AK48" t="n">
        <v>0.809707</v>
      </c>
      <c r="AL48" t="n">
        <v>0.82443</v>
      </c>
      <c r="AM48" t="n">
        <v>0.816227</v>
      </c>
      <c r="AN48" t="n">
        <v>0.797302</v>
      </c>
      <c r="AO48" t="n">
        <v>0.770788</v>
      </c>
      <c r="AP48" t="n">
        <v>0.818365</v>
      </c>
      <c r="AQ48" t="n">
        <v>0.827885</v>
      </c>
      <c r="AR48" t="n">
        <v>0.850059</v>
      </c>
      <c r="AS48" t="n">
        <v>0.788461</v>
      </c>
      <c r="AT48" t="n">
        <v>0.799867</v>
      </c>
      <c r="AU48" t="n">
        <v>0.794726</v>
      </c>
      <c r="AV48" t="n">
        <v>0.81516</v>
      </c>
      <c r="AW48" t="n">
        <v>0.790564</v>
      </c>
      <c r="AX48" t="n">
        <v>0.762543</v>
      </c>
      <c r="AY48" t="n">
        <v>0.811788</v>
      </c>
      <c r="AZ48" t="n">
        <v>0.7822789999999999</v>
      </c>
      <c r="BA48" t="n">
        <v>0.767118</v>
      </c>
      <c r="BB48" t="n">
        <v>0.7739509999999999</v>
      </c>
      <c r="BC48" t="n">
        <v>0.736027</v>
      </c>
      <c r="BD48" t="n">
        <v>0.759352</v>
      </c>
      <c r="BE48" t="n">
        <v>0.773053</v>
      </c>
      <c r="BF48" t="n">
        <v>0.830462</v>
      </c>
      <c r="BG48" t="n">
        <v>0.904594</v>
      </c>
      <c r="BH48" t="n">
        <v>0.9176569999999999</v>
      </c>
      <c r="BI48" t="n">
        <v>0.78294</v>
      </c>
      <c r="BJ48" t="n">
        <v>0.809142</v>
      </c>
      <c r="BK48" t="n">
        <v>0.794316</v>
      </c>
      <c r="BL48" t="n">
        <v>0.76722</v>
      </c>
      <c r="BM48" t="n">
        <v>0.804847</v>
      </c>
      <c r="BN48" t="n">
        <v>0.875306</v>
      </c>
    </row>
    <row r="49" spans="1:66">
      <c r="A49" t="n">
        <v>29.509444</v>
      </c>
      <c r="B49" t="n">
        <v>1.229560185185185</v>
      </c>
      <c r="C49" t="n">
        <v>0.831572</v>
      </c>
      <c r="D49" t="n">
        <v>0.837166</v>
      </c>
      <c r="E49" t="n">
        <v>0.849292</v>
      </c>
      <c r="F49" t="n">
        <v>0.821399</v>
      </c>
      <c r="G49" t="n">
        <v>1.094616</v>
      </c>
      <c r="H49" t="n">
        <v>1.128737</v>
      </c>
      <c r="I49" t="n">
        <v>1.182655</v>
      </c>
      <c r="J49" t="n">
        <v>1.126239</v>
      </c>
      <c r="K49" t="n">
        <v>0.840744</v>
      </c>
      <c r="L49" t="n">
        <v>0.832828</v>
      </c>
      <c r="M49" t="n">
        <v>0.849589</v>
      </c>
      <c r="N49" t="n">
        <v>0.8622379999999999</v>
      </c>
      <c r="O49" t="n">
        <v>0.830699</v>
      </c>
      <c r="P49" t="n">
        <v>0.906284</v>
      </c>
      <c r="Q49" t="n">
        <v>0.823729</v>
      </c>
      <c r="R49" t="n">
        <v>0.883939</v>
      </c>
      <c r="S49" t="n">
        <v>0.303329</v>
      </c>
      <c r="T49" t="n">
        <v>0.7702639999999999</v>
      </c>
      <c r="U49" t="n">
        <v>0.813956</v>
      </c>
      <c r="V49" t="n">
        <v>0.833191</v>
      </c>
      <c r="W49" t="n">
        <v>0.805026</v>
      </c>
      <c r="X49" t="n">
        <v>0.819288</v>
      </c>
      <c r="Y49" t="n">
        <v>0.828931</v>
      </c>
      <c r="Z49" t="n">
        <v>0.873513</v>
      </c>
      <c r="AA49" t="n">
        <v>0.811771</v>
      </c>
      <c r="AB49" t="n">
        <v>0.798936</v>
      </c>
      <c r="AC49" t="n">
        <v>0.801091</v>
      </c>
      <c r="AD49" t="n">
        <v>0.827461</v>
      </c>
      <c r="AE49" t="n">
        <v>0.820357</v>
      </c>
      <c r="AF49" t="n">
        <v>0.787538</v>
      </c>
      <c r="AG49" t="n">
        <v>0.811287</v>
      </c>
      <c r="AH49" t="n">
        <v>0.8370919999999999</v>
      </c>
      <c r="AI49" t="n">
        <v>0.275155</v>
      </c>
      <c r="AJ49" t="n">
        <v>0.412878</v>
      </c>
      <c r="AK49" t="n">
        <v>0.82355</v>
      </c>
      <c r="AL49" t="n">
        <v>0.831476</v>
      </c>
      <c r="AM49" t="n">
        <v>0.828427</v>
      </c>
      <c r="AN49" t="n">
        <v>0.805168</v>
      </c>
      <c r="AO49" t="n">
        <v>0.7763100000000001</v>
      </c>
      <c r="AP49" t="n">
        <v>0.824622</v>
      </c>
      <c r="AQ49" t="n">
        <v>0.834695</v>
      </c>
      <c r="AR49" t="n">
        <v>0.862127</v>
      </c>
      <c r="AS49" t="n">
        <v>0.795772</v>
      </c>
      <c r="AT49" t="n">
        <v>0.809237</v>
      </c>
      <c r="AU49" t="n">
        <v>0.805944</v>
      </c>
      <c r="AV49" t="n">
        <v>0.8215440000000001</v>
      </c>
      <c r="AW49" t="n">
        <v>0.796695</v>
      </c>
      <c r="AX49" t="n">
        <v>0.7679240000000001</v>
      </c>
      <c r="AY49" t="n">
        <v>0.815866</v>
      </c>
      <c r="AZ49" t="n">
        <v>0.799915</v>
      </c>
      <c r="BA49" t="n">
        <v>0.775888</v>
      </c>
      <c r="BB49" t="n">
        <v>0.782907</v>
      </c>
      <c r="BC49" t="n">
        <v>0.741137</v>
      </c>
      <c r="BD49" t="n">
        <v>0.770328</v>
      </c>
      <c r="BE49" t="n">
        <v>0.78252</v>
      </c>
      <c r="BF49" t="n">
        <v>0.8367830000000001</v>
      </c>
      <c r="BG49" t="n">
        <v>0.907057</v>
      </c>
      <c r="BH49" t="n">
        <v>0.9255640000000001</v>
      </c>
      <c r="BI49" t="n">
        <v>0.796525</v>
      </c>
      <c r="BJ49" t="n">
        <v>0.821997</v>
      </c>
      <c r="BK49" t="n">
        <v>0.797296</v>
      </c>
      <c r="BL49" t="n">
        <v>0.777518</v>
      </c>
      <c r="BM49" t="n">
        <v>0.814208</v>
      </c>
      <c r="BN49" t="n">
        <v>0.885397</v>
      </c>
    </row>
    <row r="50" spans="1:66">
      <c r="A50" t="n">
        <v>29.758056</v>
      </c>
      <c r="B50" t="n">
        <v>1.239918981481481</v>
      </c>
      <c r="C50" t="n">
        <v>0.841187</v>
      </c>
      <c r="D50" t="n">
        <v>0.846115</v>
      </c>
      <c r="E50" t="n">
        <v>0.860316</v>
      </c>
      <c r="F50" t="n">
        <v>0.833328</v>
      </c>
      <c r="G50" t="n">
        <v>1.118347</v>
      </c>
      <c r="H50" t="n">
        <v>1.153951</v>
      </c>
      <c r="I50" t="n">
        <v>1.205688</v>
      </c>
      <c r="J50" t="n">
        <v>1.151165</v>
      </c>
      <c r="K50" t="n">
        <v>0.846462</v>
      </c>
      <c r="L50" t="n">
        <v>0.838996</v>
      </c>
      <c r="M50" t="n">
        <v>0.855723</v>
      </c>
      <c r="N50" t="n">
        <v>0.871373</v>
      </c>
      <c r="O50" t="n">
        <v>0.8375280000000001</v>
      </c>
      <c r="P50" t="n">
        <v>0.911714</v>
      </c>
      <c r="Q50" t="n">
        <v>0.834095</v>
      </c>
      <c r="R50" t="n">
        <v>0.895851</v>
      </c>
      <c r="S50" t="n">
        <v>0.302015</v>
      </c>
      <c r="T50" t="n">
        <v>0.78283</v>
      </c>
      <c r="U50" t="n">
        <v>0.822454</v>
      </c>
      <c r="V50" t="n">
        <v>0.840599</v>
      </c>
      <c r="W50" t="n">
        <v>0.814252</v>
      </c>
      <c r="X50" t="n">
        <v>0.831689</v>
      </c>
      <c r="Y50" t="n">
        <v>0.836813</v>
      </c>
      <c r="Z50" t="n">
        <v>0.8802219999999999</v>
      </c>
      <c r="AA50" t="n">
        <v>0.81534</v>
      </c>
      <c r="AB50" t="n">
        <v>0.814945</v>
      </c>
      <c r="AC50" t="n">
        <v>0.810202</v>
      </c>
      <c r="AD50" t="n">
        <v>0.835137</v>
      </c>
      <c r="AE50" t="n">
        <v>0.824338</v>
      </c>
      <c r="AF50" t="n">
        <v>0.795282</v>
      </c>
      <c r="AG50" t="n">
        <v>0.822979</v>
      </c>
      <c r="AH50" t="n">
        <v>0.850506</v>
      </c>
      <c r="AI50" t="n">
        <v>0.271585</v>
      </c>
      <c r="AJ50" t="n">
        <v>0.414605</v>
      </c>
      <c r="AK50" t="n">
        <v>0.829309</v>
      </c>
      <c r="AL50" t="n">
        <v>0.840261</v>
      </c>
      <c r="AM50" t="n">
        <v>0.836095</v>
      </c>
      <c r="AN50" t="n">
        <v>0.816933</v>
      </c>
      <c r="AO50" t="n">
        <v>0.789023</v>
      </c>
      <c r="AP50" t="n">
        <v>0.8349800000000001</v>
      </c>
      <c r="AQ50" t="n">
        <v>0.849075</v>
      </c>
      <c r="AR50" t="n">
        <v>0.876521</v>
      </c>
      <c r="AS50" t="n">
        <v>0.805823</v>
      </c>
      <c r="AT50" t="n">
        <v>0.820188</v>
      </c>
      <c r="AU50" t="n">
        <v>0.815426</v>
      </c>
      <c r="AV50" t="n">
        <v>0.833022</v>
      </c>
      <c r="AW50" t="n">
        <v>0.803362</v>
      </c>
      <c r="AX50" t="n">
        <v>0.7762829999999999</v>
      </c>
      <c r="AY50" t="n">
        <v>0.817211</v>
      </c>
      <c r="AZ50" t="n">
        <v>0.807839</v>
      </c>
      <c r="BA50" t="n">
        <v>0.782971</v>
      </c>
      <c r="BB50" t="n">
        <v>0.788149</v>
      </c>
      <c r="BC50" t="n">
        <v>0.751734</v>
      </c>
      <c r="BD50" t="n">
        <v>0.774066</v>
      </c>
      <c r="BE50" t="n">
        <v>0.788519</v>
      </c>
      <c r="BF50" t="n">
        <v>0.845942</v>
      </c>
      <c r="BG50" t="n">
        <v>0.907555</v>
      </c>
      <c r="BH50" t="n">
        <v>0.929023</v>
      </c>
      <c r="BI50" t="n">
        <v>0.8030620000000001</v>
      </c>
      <c r="BJ50" t="n">
        <v>0.832738</v>
      </c>
      <c r="BK50" t="n">
        <v>0.805176</v>
      </c>
      <c r="BL50" t="n">
        <v>0.785111</v>
      </c>
      <c r="BM50" t="n">
        <v>0.824865</v>
      </c>
      <c r="BN50" t="n">
        <v>0.894461</v>
      </c>
    </row>
    <row r="51" spans="1:66">
      <c r="A51" t="n">
        <v>30.008056</v>
      </c>
      <c r="B51" t="n">
        <v>1.250335648148148</v>
      </c>
      <c r="C51" t="n">
        <v>0.8514080000000001</v>
      </c>
      <c r="D51" t="n">
        <v>0.855151</v>
      </c>
      <c r="E51" t="n">
        <v>0.86911</v>
      </c>
      <c r="F51" t="n">
        <v>0.852897</v>
      </c>
      <c r="G51" t="n">
        <v>1.143767</v>
      </c>
      <c r="H51" t="n">
        <v>1.178141</v>
      </c>
      <c r="I51" t="n">
        <v>1.228203</v>
      </c>
      <c r="J51" t="n">
        <v>1.171496</v>
      </c>
      <c r="K51" t="n">
        <v>0.851894</v>
      </c>
      <c r="L51" t="n">
        <v>0.849864</v>
      </c>
      <c r="M51" t="n">
        <v>0.864359</v>
      </c>
      <c r="N51" t="n">
        <v>0.87719</v>
      </c>
      <c r="O51" t="n">
        <v>0.844561</v>
      </c>
      <c r="P51" t="n">
        <v>0.92098</v>
      </c>
      <c r="Q51" t="n">
        <v>0.843658</v>
      </c>
      <c r="R51" t="n">
        <v>0.9048389999999999</v>
      </c>
      <c r="S51" t="n">
        <v>0.300039</v>
      </c>
      <c r="T51" t="n">
        <v>0.792859</v>
      </c>
      <c r="U51" t="n">
        <v>0.830173</v>
      </c>
      <c r="V51" t="n">
        <v>0.844827</v>
      </c>
      <c r="W51" t="n">
        <v>0.823819</v>
      </c>
      <c r="X51" t="n">
        <v>0.849973</v>
      </c>
      <c r="Y51" t="n">
        <v>0.849926</v>
      </c>
      <c r="Z51" t="n">
        <v>0.891695</v>
      </c>
      <c r="AA51" t="n">
        <v>0.828433</v>
      </c>
      <c r="AB51" t="n">
        <v>0.823702</v>
      </c>
      <c r="AC51" t="n">
        <v>0.818056</v>
      </c>
      <c r="AD51" t="n">
        <v>0.8406709999999999</v>
      </c>
      <c r="AE51" t="n">
        <v>0.831575</v>
      </c>
      <c r="AF51" t="n">
        <v>0.803785</v>
      </c>
      <c r="AG51" t="n">
        <v>0.8271579999999999</v>
      </c>
      <c r="AH51" t="n">
        <v>0.860695</v>
      </c>
      <c r="AI51" t="n">
        <v>0.268247</v>
      </c>
      <c r="AJ51" t="n">
        <v>0.418504</v>
      </c>
      <c r="AK51" t="n">
        <v>0.839194</v>
      </c>
      <c r="AL51" t="n">
        <v>0.845449</v>
      </c>
      <c r="AM51" t="n">
        <v>0.8427210000000001</v>
      </c>
      <c r="AN51" t="n">
        <v>0.824862</v>
      </c>
      <c r="AO51" t="n">
        <v>0.796206</v>
      </c>
      <c r="AP51" t="n">
        <v>0.84642</v>
      </c>
      <c r="AQ51" t="n">
        <v>0.8677</v>
      </c>
      <c r="AR51" t="n">
        <v>0.884668</v>
      </c>
      <c r="AS51" t="n">
        <v>0.81678</v>
      </c>
      <c r="AT51" t="n">
        <v>0.828744</v>
      </c>
      <c r="AU51" t="n">
        <v>0.823538</v>
      </c>
      <c r="AV51" t="n">
        <v>0.83976</v>
      </c>
      <c r="AW51" t="n">
        <v>0.814703</v>
      </c>
      <c r="AX51" t="n">
        <v>0.781671</v>
      </c>
      <c r="AY51" t="n">
        <v>0.826106</v>
      </c>
      <c r="AZ51" t="n">
        <v>0.81401</v>
      </c>
      <c r="BA51" t="n">
        <v>0.79223</v>
      </c>
      <c r="BB51" t="n">
        <v>0.794417</v>
      </c>
      <c r="BC51" t="n">
        <v>0.755071</v>
      </c>
      <c r="BD51" t="n">
        <v>0.781582</v>
      </c>
      <c r="BE51" t="n">
        <v>0.790727</v>
      </c>
      <c r="BF51" t="n">
        <v>0.853636</v>
      </c>
      <c r="BG51" t="n">
        <v>0.916739</v>
      </c>
      <c r="BH51" t="n">
        <v>0.936467</v>
      </c>
      <c r="BI51" t="n">
        <v>0.816814</v>
      </c>
      <c r="BJ51" t="n">
        <v>0.844023</v>
      </c>
      <c r="BK51" t="n">
        <v>0.817829</v>
      </c>
      <c r="BL51" t="n">
        <v>0.793211</v>
      </c>
      <c r="BM51" t="n">
        <v>0.830576</v>
      </c>
      <c r="BN51" t="n">
        <v>0.90316</v>
      </c>
    </row>
    <row r="52" spans="1:66">
      <c r="A52" t="n">
        <v>30.258333</v>
      </c>
      <c r="B52" t="n">
        <v>1.260763888888889</v>
      </c>
      <c r="C52" t="n">
        <v>0.859212</v>
      </c>
      <c r="D52" t="n">
        <v>0.862351</v>
      </c>
      <c r="E52" t="n">
        <v>0.877183</v>
      </c>
      <c r="F52" t="n">
        <v>0.870835</v>
      </c>
      <c r="G52" t="n">
        <v>1.165703</v>
      </c>
      <c r="H52" t="n">
        <v>1.19868</v>
      </c>
      <c r="I52" t="n">
        <v>1.250993</v>
      </c>
      <c r="J52" t="n">
        <v>1.192957</v>
      </c>
      <c r="K52" t="n">
        <v>0.85982</v>
      </c>
      <c r="L52" t="n">
        <v>0.858573</v>
      </c>
      <c r="M52" t="n">
        <v>0.868656</v>
      </c>
      <c r="N52" t="n">
        <v>0.884749</v>
      </c>
      <c r="O52" t="n">
        <v>0.856088</v>
      </c>
      <c r="P52" t="n">
        <v>0.932307</v>
      </c>
      <c r="Q52" t="n">
        <v>0.85416</v>
      </c>
      <c r="R52" t="n">
        <v>0.915097</v>
      </c>
      <c r="S52" t="n">
        <v>0.297091</v>
      </c>
      <c r="T52" t="n">
        <v>0.802713</v>
      </c>
      <c r="U52" t="n">
        <v>0.837625</v>
      </c>
      <c r="V52" t="n">
        <v>0.849348</v>
      </c>
      <c r="W52" t="n">
        <v>0.834201</v>
      </c>
      <c r="X52" t="n">
        <v>0.87112</v>
      </c>
      <c r="Y52" t="n">
        <v>0.857176</v>
      </c>
      <c r="Z52" t="n">
        <v>0.9030899999999999</v>
      </c>
      <c r="AA52" t="n">
        <v>0.841641</v>
      </c>
      <c r="AB52" t="n">
        <v>0.832748</v>
      </c>
      <c r="AC52" t="n">
        <v>0.8263160000000001</v>
      </c>
      <c r="AD52" t="n">
        <v>0.847299</v>
      </c>
      <c r="AE52" t="n">
        <v>0.838619</v>
      </c>
      <c r="AF52" t="n">
        <v>0.809494</v>
      </c>
      <c r="AG52" t="n">
        <v>0.836556</v>
      </c>
      <c r="AH52" t="n">
        <v>0.871758</v>
      </c>
      <c r="AI52" t="n">
        <v>0.266651</v>
      </c>
      <c r="AJ52" t="n">
        <v>0.421302</v>
      </c>
      <c r="AK52" t="n">
        <v>0.8466399999999999</v>
      </c>
      <c r="AL52" t="n">
        <v>0.856557</v>
      </c>
      <c r="AM52" t="n">
        <v>0.848707</v>
      </c>
      <c r="AN52" t="n">
        <v>0.83081</v>
      </c>
      <c r="AO52" t="n">
        <v>0.803988</v>
      </c>
      <c r="AP52" t="n">
        <v>0.852819</v>
      </c>
      <c r="AQ52" t="n">
        <v>0.884961</v>
      </c>
      <c r="AR52" t="n">
        <v>0.89392</v>
      </c>
      <c r="AS52" t="n">
        <v>0.8244669999999999</v>
      </c>
      <c r="AT52" t="n">
        <v>0.836311</v>
      </c>
      <c r="AU52" t="n">
        <v>0.827348</v>
      </c>
      <c r="AV52" t="n">
        <v>0.847614</v>
      </c>
      <c r="AW52" t="n">
        <v>0.819567</v>
      </c>
      <c r="AX52" t="n">
        <v>0.788925</v>
      </c>
      <c r="AY52" t="n">
        <v>0.839177</v>
      </c>
      <c r="AZ52" t="n">
        <v>0.819981</v>
      </c>
      <c r="BA52" t="n">
        <v>0.798658</v>
      </c>
      <c r="BB52" t="n">
        <v>0.805235</v>
      </c>
      <c r="BC52" t="n">
        <v>0.763159</v>
      </c>
      <c r="BD52" t="n">
        <v>0.786256</v>
      </c>
      <c r="BE52" t="n">
        <v>0.801141</v>
      </c>
      <c r="BF52" t="n">
        <v>0.860974</v>
      </c>
      <c r="BG52" t="n">
        <v>0.921235</v>
      </c>
      <c r="BH52" t="n">
        <v>0.943239</v>
      </c>
      <c r="BI52" t="n">
        <v>0.826326</v>
      </c>
      <c r="BJ52" t="n">
        <v>0.854549</v>
      </c>
      <c r="BK52" t="n">
        <v>0.82772</v>
      </c>
      <c r="BL52" t="n">
        <v>0.801936</v>
      </c>
      <c r="BM52" t="n">
        <v>0.8393080000000001</v>
      </c>
      <c r="BN52" t="n">
        <v>0.908803</v>
      </c>
    </row>
    <row r="53" spans="1:66">
      <c r="A53" t="n">
        <v>30.508333</v>
      </c>
      <c r="B53" t="n">
        <v>1.271180555555556</v>
      </c>
      <c r="C53" t="n">
        <v>0.864859</v>
      </c>
      <c r="D53" t="n">
        <v>0.870742</v>
      </c>
      <c r="E53" t="n">
        <v>0.88737</v>
      </c>
      <c r="F53" t="n">
        <v>0.8865150000000001</v>
      </c>
      <c r="G53" t="n">
        <v>1.185488</v>
      </c>
      <c r="H53" t="n">
        <v>1.218126</v>
      </c>
      <c r="I53" t="n">
        <v>1.271379</v>
      </c>
      <c r="J53" t="n">
        <v>1.21234</v>
      </c>
      <c r="K53" t="n">
        <v>0.868332</v>
      </c>
      <c r="L53" t="n">
        <v>0.863168</v>
      </c>
      <c r="M53" t="n">
        <v>0.876872</v>
      </c>
      <c r="N53" t="n">
        <v>0.891038</v>
      </c>
      <c r="O53" t="n">
        <v>0.8655659999999999</v>
      </c>
      <c r="P53" t="n">
        <v>0.936954</v>
      </c>
      <c r="Q53" t="n">
        <v>0.86174</v>
      </c>
      <c r="R53" t="n">
        <v>0.92228</v>
      </c>
      <c r="S53" t="n">
        <v>0.296764</v>
      </c>
      <c r="T53" t="n">
        <v>0.811091</v>
      </c>
      <c r="U53" t="n">
        <v>0.846278</v>
      </c>
      <c r="V53" t="n">
        <v>0.854643</v>
      </c>
      <c r="W53" t="n">
        <v>0.840072</v>
      </c>
      <c r="X53" t="n">
        <v>0.889432</v>
      </c>
      <c r="Y53" t="n">
        <v>0.865308</v>
      </c>
      <c r="Z53" t="n">
        <v>0.907633</v>
      </c>
      <c r="AA53" t="n">
        <v>0.854346</v>
      </c>
      <c r="AB53" t="n">
        <v>0.837661</v>
      </c>
      <c r="AC53" t="n">
        <v>0.832407</v>
      </c>
      <c r="AD53" t="n">
        <v>0.856718</v>
      </c>
      <c r="AE53" t="n">
        <v>0.846693</v>
      </c>
      <c r="AF53" t="n">
        <v>0.81847</v>
      </c>
      <c r="AG53" t="n">
        <v>0.842229</v>
      </c>
      <c r="AH53" t="n">
        <v>0.88008</v>
      </c>
      <c r="AI53" t="n">
        <v>0.260212</v>
      </c>
      <c r="AJ53" t="n">
        <v>0.421534</v>
      </c>
      <c r="AK53" t="n">
        <v>0.8521570000000001</v>
      </c>
      <c r="AL53" t="n">
        <v>0.864472</v>
      </c>
      <c r="AM53" t="n">
        <v>0.855469</v>
      </c>
      <c r="AN53" t="n">
        <v>0.837317</v>
      </c>
      <c r="AO53" t="n">
        <v>0.8141699999999999</v>
      </c>
      <c r="AP53" t="n">
        <v>0.8587360000000001</v>
      </c>
      <c r="AQ53" t="n">
        <v>0.892808</v>
      </c>
      <c r="AR53" t="n">
        <v>0.898502</v>
      </c>
      <c r="AS53" t="n">
        <v>0.835821</v>
      </c>
      <c r="AT53" t="n">
        <v>0.842177</v>
      </c>
      <c r="AU53" t="n">
        <v>0.839486</v>
      </c>
      <c r="AV53" t="n">
        <v>0.856755</v>
      </c>
      <c r="AW53" t="n">
        <v>0.8268489999999999</v>
      </c>
      <c r="AX53" t="n">
        <v>0.79833</v>
      </c>
      <c r="AY53" t="n">
        <v>0.859365</v>
      </c>
      <c r="AZ53" t="n">
        <v>0.825387</v>
      </c>
      <c r="BA53" t="n">
        <v>0.805754</v>
      </c>
      <c r="BB53" t="n">
        <v>0.811177</v>
      </c>
      <c r="BC53" t="n">
        <v>0.767088</v>
      </c>
      <c r="BD53" t="n">
        <v>0.795336</v>
      </c>
      <c r="BE53" t="n">
        <v>0.80711</v>
      </c>
      <c r="BF53" t="n">
        <v>0.870381</v>
      </c>
      <c r="BG53" t="n">
        <v>0.924159</v>
      </c>
      <c r="BH53" t="n">
        <v>0.953641</v>
      </c>
      <c r="BI53" t="n">
        <v>0.83484</v>
      </c>
      <c r="BJ53" t="n">
        <v>0.86453</v>
      </c>
      <c r="BK53" t="n">
        <v>0.833174</v>
      </c>
      <c r="BL53" t="n">
        <v>0.813478</v>
      </c>
      <c r="BM53" t="n">
        <v>0.845123</v>
      </c>
      <c r="BN53" t="n">
        <v>0.918261</v>
      </c>
    </row>
    <row r="54" spans="1:66">
      <c r="A54" t="n">
        <v>30.757778</v>
      </c>
      <c r="B54" t="n">
        <v>1.281574074074074</v>
      </c>
      <c r="C54" t="n">
        <v>0.875833</v>
      </c>
      <c r="D54" t="n">
        <v>0.880491</v>
      </c>
      <c r="E54" t="n">
        <v>0.896467</v>
      </c>
      <c r="F54" t="n">
        <v>0.895632</v>
      </c>
      <c r="G54" t="n">
        <v>1.201295</v>
      </c>
      <c r="H54" t="n">
        <v>1.234997</v>
      </c>
      <c r="I54" t="n">
        <v>1.291183</v>
      </c>
      <c r="J54" t="n">
        <v>1.230174</v>
      </c>
      <c r="K54" t="n">
        <v>0.876031</v>
      </c>
      <c r="L54" t="n">
        <v>0.874071</v>
      </c>
      <c r="M54" t="n">
        <v>0.8868279999999999</v>
      </c>
      <c r="N54" t="n">
        <v>0.898272</v>
      </c>
      <c r="O54" t="n">
        <v>0.875829</v>
      </c>
      <c r="P54" t="n">
        <v>0.952321</v>
      </c>
      <c r="Q54" t="n">
        <v>0.868461</v>
      </c>
      <c r="R54" t="n">
        <v>0.928363</v>
      </c>
      <c r="S54" t="n">
        <v>0.296319</v>
      </c>
      <c r="T54" t="n">
        <v>0.822474</v>
      </c>
      <c r="U54" t="n">
        <v>0.856286</v>
      </c>
      <c r="V54" t="n">
        <v>0.859146</v>
      </c>
      <c r="W54" t="n">
        <v>0.848989</v>
      </c>
      <c r="X54" t="n">
        <v>0.897563</v>
      </c>
      <c r="Y54" t="n">
        <v>0.906785</v>
      </c>
      <c r="Z54" t="n">
        <v>0.914012</v>
      </c>
      <c r="AA54" t="n">
        <v>0.866525</v>
      </c>
      <c r="AB54" t="n">
        <v>0.848124</v>
      </c>
      <c r="AC54" t="n">
        <v>0.838966</v>
      </c>
      <c r="AD54" t="n">
        <v>0.8645659999999999</v>
      </c>
      <c r="AE54" t="n">
        <v>0.855006</v>
      </c>
      <c r="AF54" t="n">
        <v>0.825038</v>
      </c>
      <c r="AG54" t="n">
        <v>0.848608</v>
      </c>
      <c r="AH54" t="n">
        <v>0.8884030000000001</v>
      </c>
      <c r="AI54" t="n">
        <v>0.261191</v>
      </c>
      <c r="AJ54" t="n">
        <v>0.423207</v>
      </c>
      <c r="AK54" t="n">
        <v>0.8626</v>
      </c>
      <c r="AL54" t="n">
        <v>0.872957</v>
      </c>
      <c r="AM54" t="n">
        <v>0.865071</v>
      </c>
      <c r="AN54" t="n">
        <v>0.846607</v>
      </c>
      <c r="AO54" t="n">
        <v>0.822149</v>
      </c>
      <c r="AP54" t="n">
        <v>0.86525</v>
      </c>
      <c r="AQ54" t="n">
        <v>0.899647</v>
      </c>
      <c r="AR54" t="n">
        <v>0.9051670000000001</v>
      </c>
      <c r="AS54" t="n">
        <v>0.841499</v>
      </c>
      <c r="AT54" t="n">
        <v>0.850608</v>
      </c>
      <c r="AU54" t="n">
        <v>0.846947</v>
      </c>
      <c r="AV54" t="n">
        <v>0.863222</v>
      </c>
      <c r="AW54" t="n">
        <v>0.838199</v>
      </c>
      <c r="AX54" t="n">
        <v>0.80455</v>
      </c>
      <c r="AY54" t="n">
        <v>0.863024</v>
      </c>
      <c r="AZ54" t="n">
        <v>0.832959</v>
      </c>
      <c r="BA54" t="n">
        <v>0.813783</v>
      </c>
      <c r="BB54" t="n">
        <v>0.815041</v>
      </c>
      <c r="BC54" t="n">
        <v>0.776747</v>
      </c>
      <c r="BD54" t="n">
        <v>0.802498</v>
      </c>
      <c r="BE54" t="n">
        <v>0.8140540000000001</v>
      </c>
      <c r="BF54" t="n">
        <v>0.874976</v>
      </c>
      <c r="BG54" t="n">
        <v>0.922189</v>
      </c>
      <c r="BH54" t="n">
        <v>0.963149</v>
      </c>
      <c r="BI54" t="n">
        <v>0.8428060000000001</v>
      </c>
      <c r="BJ54" t="n">
        <v>0.875118</v>
      </c>
      <c r="BK54" t="n">
        <v>0.8443889999999999</v>
      </c>
      <c r="BL54" t="n">
        <v>0.819904</v>
      </c>
      <c r="BM54" t="n">
        <v>0.855345</v>
      </c>
      <c r="BN54" t="n">
        <v>0.928957</v>
      </c>
    </row>
    <row r="55" spans="1:66">
      <c r="A55" t="n">
        <v>31.755556</v>
      </c>
      <c r="B55" t="n">
        <v>1.323148148148148</v>
      </c>
      <c r="C55" t="n">
        <v>0.9056149999999999</v>
      </c>
      <c r="D55" t="n">
        <v>0.908177</v>
      </c>
      <c r="E55" t="n">
        <v>0.923158</v>
      </c>
      <c r="F55" t="n">
        <v>0.923533</v>
      </c>
      <c r="G55" t="n">
        <v>1.264355</v>
      </c>
      <c r="H55" t="n">
        <v>1.297862</v>
      </c>
      <c r="I55" t="n">
        <v>1.360798</v>
      </c>
      <c r="J55" t="n">
        <v>1.292457</v>
      </c>
      <c r="K55" t="n">
        <v>0.9013640000000001</v>
      </c>
      <c r="L55" t="n">
        <v>0.897379</v>
      </c>
      <c r="M55" t="n">
        <v>0.911815</v>
      </c>
      <c r="N55" t="n">
        <v>0.926268</v>
      </c>
      <c r="O55" t="n">
        <v>0.921113</v>
      </c>
      <c r="P55" t="n">
        <v>1.014185</v>
      </c>
      <c r="Q55" t="n">
        <v>0.907722</v>
      </c>
      <c r="R55" t="n">
        <v>0.965661</v>
      </c>
      <c r="S55" t="n">
        <v>0.294175</v>
      </c>
      <c r="T55" t="n">
        <v>0.853191</v>
      </c>
      <c r="U55" t="n">
        <v>0.885978</v>
      </c>
      <c r="V55" t="n">
        <v>0.8773</v>
      </c>
      <c r="W55" t="n">
        <v>0.884235</v>
      </c>
      <c r="X55" t="n">
        <v>0.9251509999999999</v>
      </c>
      <c r="Y55" t="n">
        <v>0.950234</v>
      </c>
      <c r="Z55" t="n">
        <v>0.950955</v>
      </c>
      <c r="AA55" t="n">
        <v>0.903266</v>
      </c>
      <c r="AB55" t="n">
        <v>0.883159</v>
      </c>
      <c r="AC55" t="n">
        <v>0.872773</v>
      </c>
      <c r="AD55" t="n">
        <v>0.893608</v>
      </c>
      <c r="AE55" t="n">
        <v>0.888857</v>
      </c>
      <c r="AF55" t="n">
        <v>0.852696</v>
      </c>
      <c r="AG55" t="n">
        <v>0.8743300000000001</v>
      </c>
      <c r="AH55" t="n">
        <v>0.9187650000000001</v>
      </c>
      <c r="AI55" t="n">
        <v>0.253337</v>
      </c>
      <c r="AJ55" t="n">
        <v>0.428334</v>
      </c>
      <c r="AK55" t="n">
        <v>0.889065</v>
      </c>
      <c r="AL55" t="n">
        <v>0.90679</v>
      </c>
      <c r="AM55" t="n">
        <v>0.897776</v>
      </c>
      <c r="AN55" t="n">
        <v>0.873796</v>
      </c>
      <c r="AO55" t="n">
        <v>0.853705</v>
      </c>
      <c r="AP55" t="n">
        <v>0.8996690000000001</v>
      </c>
      <c r="AQ55" t="n">
        <v>0.937785</v>
      </c>
      <c r="AR55" t="n">
        <v>0.934178</v>
      </c>
      <c r="AS55" t="n">
        <v>0.872105</v>
      </c>
      <c r="AT55" t="n">
        <v>0.88035</v>
      </c>
      <c r="AU55" t="n">
        <v>0.873542</v>
      </c>
      <c r="AV55" t="n">
        <v>0.89764</v>
      </c>
      <c r="AW55" t="n">
        <v>0.865511</v>
      </c>
      <c r="AX55" t="n">
        <v>0.831188</v>
      </c>
      <c r="AY55" t="n">
        <v>0.882433</v>
      </c>
      <c r="AZ55" t="n">
        <v>0.858289</v>
      </c>
      <c r="BA55" t="n">
        <v>0.845445</v>
      </c>
      <c r="BB55" t="n">
        <v>0.841869</v>
      </c>
      <c r="BC55" t="n">
        <v>0.804667</v>
      </c>
      <c r="BD55" t="n">
        <v>0.829156</v>
      </c>
      <c r="BE55" t="n">
        <v>0.836134</v>
      </c>
      <c r="BF55" t="n">
        <v>0.894779</v>
      </c>
      <c r="BG55" t="n">
        <v>0.917502</v>
      </c>
      <c r="BH55" t="n">
        <v>0.99288</v>
      </c>
      <c r="BI55" t="n">
        <v>0.867594</v>
      </c>
      <c r="BJ55" t="n">
        <v>0.943308</v>
      </c>
      <c r="BK55" t="n">
        <v>0.883428</v>
      </c>
      <c r="BL55" t="n">
        <v>0.854589</v>
      </c>
      <c r="BM55" t="n">
        <v>0.8794729999999999</v>
      </c>
      <c r="BN55" t="n">
        <v>0.9625</v>
      </c>
    </row>
    <row r="56" spans="1:66">
      <c r="A56" t="n">
        <v>32.752778</v>
      </c>
      <c r="B56" t="n">
        <v>1.364699074074074</v>
      </c>
      <c r="C56" t="n">
        <v>0.92832</v>
      </c>
      <c r="D56" t="n">
        <v>0.928696</v>
      </c>
      <c r="E56" t="n">
        <v>0.955632</v>
      </c>
      <c r="F56" t="n">
        <v>0.94822</v>
      </c>
      <c r="G56" t="n">
        <v>1.31305</v>
      </c>
      <c r="H56" t="n">
        <v>1.340121</v>
      </c>
      <c r="I56" t="n">
        <v>1.410311</v>
      </c>
      <c r="J56" t="n">
        <v>1.339856</v>
      </c>
      <c r="K56" t="n">
        <v>0.917794</v>
      </c>
      <c r="L56" t="n">
        <v>0.923829</v>
      </c>
      <c r="M56" t="n">
        <v>0.938924</v>
      </c>
      <c r="N56" t="n">
        <v>0.947634</v>
      </c>
      <c r="O56" t="n">
        <v>0.9584549999999999</v>
      </c>
      <c r="P56" t="n">
        <v>1.037296</v>
      </c>
      <c r="Q56" t="n">
        <v>0.9353399999999999</v>
      </c>
      <c r="R56" t="n">
        <v>0.992768</v>
      </c>
      <c r="S56" t="n">
        <v>0.29481</v>
      </c>
      <c r="T56" t="n">
        <v>0.878027</v>
      </c>
      <c r="U56" t="n">
        <v>0.912358</v>
      </c>
      <c r="V56" t="n">
        <v>0.894833</v>
      </c>
      <c r="W56" t="n">
        <v>0.913017</v>
      </c>
      <c r="X56" t="n">
        <v>0.9700260000000001</v>
      </c>
      <c r="Y56" t="n">
        <v>0.9840950000000001</v>
      </c>
      <c r="Z56" t="n">
        <v>0.975193</v>
      </c>
      <c r="AA56" t="n">
        <v>0.93343</v>
      </c>
      <c r="AB56" t="n">
        <v>0.909157</v>
      </c>
      <c r="AC56" t="n">
        <v>0.9040899999999999</v>
      </c>
      <c r="AD56" t="n">
        <v>0.91711</v>
      </c>
      <c r="AE56" t="n">
        <v>0.913188</v>
      </c>
      <c r="AF56" t="n">
        <v>0.879348</v>
      </c>
      <c r="AG56" t="n">
        <v>0.898729</v>
      </c>
      <c r="AH56" t="n">
        <v>0.94917</v>
      </c>
      <c r="AI56" t="n">
        <v>0.243569</v>
      </c>
      <c r="AJ56" t="n">
        <v>0.435846</v>
      </c>
      <c r="AK56" t="n">
        <v>0.9143</v>
      </c>
      <c r="AL56" t="n">
        <v>0.936412</v>
      </c>
      <c r="AM56" t="n">
        <v>0.920863</v>
      </c>
      <c r="AN56" t="n">
        <v>0.902328</v>
      </c>
      <c r="AO56" t="n">
        <v>0.879207</v>
      </c>
      <c r="AP56" t="n">
        <v>0.9240699999999999</v>
      </c>
      <c r="AQ56" t="n">
        <v>0.961001</v>
      </c>
      <c r="AR56" t="n">
        <v>0.951835</v>
      </c>
      <c r="AS56" t="n">
        <v>0.905699</v>
      </c>
      <c r="AT56" t="n">
        <v>0.905805</v>
      </c>
      <c r="AU56" t="n">
        <v>0.8991710000000001</v>
      </c>
      <c r="AV56" t="n">
        <v>0.917526</v>
      </c>
      <c r="AW56" t="n">
        <v>0.883898</v>
      </c>
      <c r="AX56" t="n">
        <v>0.853834</v>
      </c>
      <c r="AY56" t="n">
        <v>0.913028</v>
      </c>
      <c r="AZ56" t="n">
        <v>0.879941</v>
      </c>
      <c r="BA56" t="n">
        <v>0.869122</v>
      </c>
      <c r="BB56" t="n">
        <v>0.870239</v>
      </c>
      <c r="BC56" t="n">
        <v>0.82995</v>
      </c>
      <c r="BD56" t="n">
        <v>0.853943</v>
      </c>
      <c r="BE56" t="n">
        <v>0.8578</v>
      </c>
      <c r="BF56" t="n">
        <v>0.921882</v>
      </c>
      <c r="BG56" t="n">
        <v>0.913733</v>
      </c>
      <c r="BH56" t="n">
        <v>1.018667</v>
      </c>
      <c r="BI56" t="n">
        <v>0.899021</v>
      </c>
      <c r="BJ56" t="n">
        <v>0.967166</v>
      </c>
      <c r="BK56" t="n">
        <v>0.942671</v>
      </c>
      <c r="BL56" t="n">
        <v>0.9086959999999999</v>
      </c>
      <c r="BM56" t="n">
        <v>0.909004</v>
      </c>
      <c r="BN56" t="n">
        <v>0.99473</v>
      </c>
    </row>
    <row r="57" spans="1:66">
      <c r="A57" t="n">
        <v>33.746944</v>
      </c>
      <c r="B57" t="n">
        <v>1.406122685185185</v>
      </c>
      <c r="C57" t="n">
        <v>0.951828</v>
      </c>
      <c r="D57" t="n">
        <v>0.952039</v>
      </c>
      <c r="E57" t="n">
        <v>0.977795</v>
      </c>
      <c r="F57" t="n">
        <v>0.963292</v>
      </c>
      <c r="G57" t="n">
        <v>1.352688</v>
      </c>
      <c r="H57" t="n">
        <v>1.376338</v>
      </c>
      <c r="I57" t="n">
        <v>1.45015</v>
      </c>
      <c r="J57" t="n">
        <v>1.377947</v>
      </c>
      <c r="K57" t="n">
        <v>0.9398570000000001</v>
      </c>
      <c r="L57" t="n">
        <v>0.973516</v>
      </c>
      <c r="M57" t="n">
        <v>0.958861</v>
      </c>
      <c r="N57" t="n">
        <v>0.961469</v>
      </c>
      <c r="O57" t="n">
        <v>1.001456</v>
      </c>
      <c r="P57" t="n">
        <v>1.070652</v>
      </c>
      <c r="Q57" t="n">
        <v>0.951644</v>
      </c>
      <c r="R57" t="n">
        <v>1.016951</v>
      </c>
      <c r="S57" t="n">
        <v>0.297343</v>
      </c>
      <c r="T57" t="n">
        <v>0.887293</v>
      </c>
      <c r="U57" t="n">
        <v>0.94065</v>
      </c>
      <c r="V57" t="n">
        <v>0.911475</v>
      </c>
      <c r="W57" t="n">
        <v>0.932423</v>
      </c>
      <c r="X57" t="n">
        <v>0.981801</v>
      </c>
      <c r="Y57" t="n">
        <v>1.007385</v>
      </c>
      <c r="Z57" t="n">
        <v>1.006767</v>
      </c>
      <c r="AA57" t="n">
        <v>0.952572</v>
      </c>
      <c r="AB57" t="n">
        <v>0.921937</v>
      </c>
      <c r="AC57" t="n">
        <v>0.927978</v>
      </c>
      <c r="AD57" t="n">
        <v>0.945557</v>
      </c>
      <c r="AE57" t="n">
        <v>0.936011</v>
      </c>
      <c r="AF57" t="n">
        <v>0.90287</v>
      </c>
      <c r="AG57" t="n">
        <v>0.921697</v>
      </c>
      <c r="AH57" t="n">
        <v>0.976836</v>
      </c>
      <c r="AI57" t="n">
        <v>0.238553</v>
      </c>
      <c r="AJ57" t="n">
        <v>0.442664</v>
      </c>
      <c r="AK57" t="n">
        <v>0.940057</v>
      </c>
      <c r="AL57" t="n">
        <v>0.961367</v>
      </c>
      <c r="AM57" t="n">
        <v>0.942802</v>
      </c>
      <c r="AN57" t="n">
        <v>0.928502</v>
      </c>
      <c r="AO57" t="n">
        <v>0.901497</v>
      </c>
      <c r="AP57" t="n">
        <v>0.948025</v>
      </c>
      <c r="AQ57" t="n">
        <v>0.995232</v>
      </c>
      <c r="AR57" t="n">
        <v>0.969558</v>
      </c>
      <c r="AS57" t="n">
        <v>0.930758</v>
      </c>
      <c r="AT57" t="n">
        <v>0.93083</v>
      </c>
      <c r="AU57" t="n">
        <v>0.920651</v>
      </c>
      <c r="AV57" t="n">
        <v>0.939669</v>
      </c>
      <c r="AW57" t="n">
        <v>0.905106</v>
      </c>
      <c r="AX57" t="n">
        <v>0.877819</v>
      </c>
      <c r="AY57" t="n">
        <v>0.940022</v>
      </c>
      <c r="AZ57" t="n">
        <v>0.896879</v>
      </c>
      <c r="BA57" t="n">
        <v>0.893419</v>
      </c>
      <c r="BB57" t="n">
        <v>0.896165</v>
      </c>
      <c r="BC57" t="n">
        <v>0.857333</v>
      </c>
      <c r="BD57" t="n">
        <v>0.875807</v>
      </c>
      <c r="BE57" t="n">
        <v>0.880684</v>
      </c>
      <c r="BF57" t="n">
        <v>0.939766</v>
      </c>
      <c r="BG57" t="n">
        <v>0.935364</v>
      </c>
      <c r="BH57" t="n">
        <v>1.036538</v>
      </c>
      <c r="BI57" t="n">
        <v>0.941234</v>
      </c>
      <c r="BJ57" t="n">
        <v>0.994901</v>
      </c>
      <c r="BK57" t="n">
        <v>0.9641960000000001</v>
      </c>
      <c r="BL57" t="n">
        <v>0.932269</v>
      </c>
      <c r="BM57" t="n">
        <v>0.925032</v>
      </c>
      <c r="BN57" t="n">
        <v>1.010683</v>
      </c>
    </row>
    <row r="58" spans="1:66">
      <c r="A58" t="n">
        <v>34.739722</v>
      </c>
      <c r="B58" t="n">
        <v>1.447488425925926</v>
      </c>
      <c r="C58" t="n">
        <v>0.969849</v>
      </c>
      <c r="D58" t="n">
        <v>0.969131</v>
      </c>
      <c r="E58" t="n">
        <v>0.999945</v>
      </c>
      <c r="F58" t="n">
        <v>1.005022</v>
      </c>
      <c r="G58" t="n">
        <v>1.389043</v>
      </c>
      <c r="H58" t="n">
        <v>1.414598</v>
      </c>
      <c r="I58" t="n">
        <v>1.483882</v>
      </c>
      <c r="J58" t="n">
        <v>1.412065</v>
      </c>
      <c r="K58" t="n">
        <v>0.96439</v>
      </c>
      <c r="L58" t="n">
        <v>0.9887629999999999</v>
      </c>
      <c r="M58" t="n">
        <v>0.974695</v>
      </c>
      <c r="N58" t="n">
        <v>0.981548</v>
      </c>
      <c r="O58" t="n">
        <v>1.025296</v>
      </c>
      <c r="P58" t="n">
        <v>1.098098</v>
      </c>
      <c r="Q58" t="n">
        <v>0.966995</v>
      </c>
      <c r="R58" t="n">
        <v>1.037249</v>
      </c>
      <c r="S58" t="n">
        <v>0.296608</v>
      </c>
      <c r="T58" t="n">
        <v>0.896728</v>
      </c>
      <c r="U58" t="n">
        <v>0.965753</v>
      </c>
      <c r="V58" t="n">
        <v>0.951522</v>
      </c>
      <c r="W58" t="n">
        <v>0.993361</v>
      </c>
      <c r="X58" t="n">
        <v>0.99752</v>
      </c>
      <c r="Y58" t="n">
        <v>1.021153</v>
      </c>
      <c r="Z58" t="n">
        <v>1.050779</v>
      </c>
      <c r="AA58" t="n">
        <v>0.974091</v>
      </c>
      <c r="AB58" t="n">
        <v>0.944719</v>
      </c>
      <c r="AC58" t="n">
        <v>0.941412</v>
      </c>
      <c r="AD58" t="n">
        <v>0.966145</v>
      </c>
      <c r="AE58" t="n">
        <v>0.958277</v>
      </c>
      <c r="AF58" t="n">
        <v>0.921919</v>
      </c>
      <c r="AG58" t="n">
        <v>0.936622</v>
      </c>
      <c r="AH58" t="n">
        <v>0.995427</v>
      </c>
      <c r="AI58" t="n">
        <v>0.234748</v>
      </c>
      <c r="AJ58" t="n">
        <v>0.446922</v>
      </c>
      <c r="AK58" t="n">
        <v>0.961075</v>
      </c>
      <c r="AL58" t="n">
        <v>0.981459</v>
      </c>
      <c r="AM58" t="n">
        <v>0.961303</v>
      </c>
      <c r="AN58" t="n">
        <v>0.942591</v>
      </c>
      <c r="AO58" t="n">
        <v>0.922109</v>
      </c>
      <c r="AP58" t="n">
        <v>0.967805</v>
      </c>
      <c r="AQ58" t="n">
        <v>1.010536</v>
      </c>
      <c r="AR58" t="n">
        <v>0.9836009999999999</v>
      </c>
      <c r="AS58" t="n">
        <v>0.955163</v>
      </c>
      <c r="AT58" t="n">
        <v>0.950653</v>
      </c>
      <c r="AU58" t="n">
        <v>0.9432469999999999</v>
      </c>
      <c r="AV58" t="n">
        <v>0.964935</v>
      </c>
      <c r="AW58" t="n">
        <v>0.920888</v>
      </c>
      <c r="AX58" t="n">
        <v>0.899985</v>
      </c>
      <c r="AY58" t="n">
        <v>0.95383</v>
      </c>
      <c r="AZ58" t="n">
        <v>0.9151010000000001</v>
      </c>
      <c r="BA58" t="n">
        <v>0.916116</v>
      </c>
      <c r="BB58" t="n">
        <v>0.916011</v>
      </c>
      <c r="BC58" t="n">
        <v>0.879933</v>
      </c>
      <c r="BD58" t="n">
        <v>0.90161</v>
      </c>
      <c r="BE58" t="n">
        <v>0.901755</v>
      </c>
      <c r="BF58" t="n">
        <v>0.970821</v>
      </c>
      <c r="BG58" t="n">
        <v>0.965839</v>
      </c>
      <c r="BH58" t="n">
        <v>1.048625</v>
      </c>
      <c r="BI58" t="n">
        <v>0.980241</v>
      </c>
      <c r="BJ58" t="n">
        <v>1.013101</v>
      </c>
      <c r="BK58" t="n">
        <v>0.991637</v>
      </c>
      <c r="BL58" t="n">
        <v>0.953031</v>
      </c>
      <c r="BM58" t="n">
        <v>0.944793</v>
      </c>
      <c r="BN58" t="n">
        <v>1.040894</v>
      </c>
    </row>
    <row r="59" spans="1:66">
      <c r="A59" t="n">
        <v>35.736111</v>
      </c>
      <c r="B59" t="n">
        <v>1.48900462962963</v>
      </c>
      <c r="C59" t="n">
        <v>0.985859</v>
      </c>
      <c r="D59" t="n">
        <v>0.98022</v>
      </c>
      <c r="E59" t="n">
        <v>1.027525</v>
      </c>
      <c r="F59" t="n">
        <v>1.031992</v>
      </c>
      <c r="G59" t="n">
        <v>1.427966</v>
      </c>
      <c r="H59" t="n">
        <v>1.452565</v>
      </c>
      <c r="I59" t="n">
        <v>1.515864</v>
      </c>
      <c r="J59" t="n">
        <v>1.44555</v>
      </c>
      <c r="K59" t="n">
        <v>0.985254</v>
      </c>
      <c r="L59" t="n">
        <v>1.027869</v>
      </c>
      <c r="M59" t="n">
        <v>0.991702</v>
      </c>
      <c r="N59" t="n">
        <v>0.998315</v>
      </c>
      <c r="O59" t="n">
        <v>1.039249</v>
      </c>
      <c r="P59" t="n">
        <v>1.127188</v>
      </c>
      <c r="Q59" t="n">
        <v>0.981958</v>
      </c>
      <c r="R59" t="n">
        <v>1.049901</v>
      </c>
      <c r="S59" t="n">
        <v>0.296577</v>
      </c>
      <c r="T59" t="n">
        <v>0.906026</v>
      </c>
      <c r="U59" t="n">
        <v>0.982071</v>
      </c>
      <c r="V59" t="n">
        <v>0.955725</v>
      </c>
      <c r="W59" t="n">
        <v>1.005013</v>
      </c>
      <c r="X59" t="n">
        <v>1.037104</v>
      </c>
      <c r="Y59" t="n">
        <v>1.037335</v>
      </c>
      <c r="Z59" t="n">
        <v>1.091702</v>
      </c>
      <c r="AA59" t="n">
        <v>0.986928</v>
      </c>
      <c r="AB59" t="n">
        <v>0.960561</v>
      </c>
      <c r="AC59" t="n">
        <v>0.96079</v>
      </c>
      <c r="AD59" t="n">
        <v>0.984361</v>
      </c>
      <c r="AE59" t="n">
        <v>0.979245</v>
      </c>
      <c r="AF59" t="n">
        <v>0.93936</v>
      </c>
      <c r="AG59" t="n">
        <v>0.954089</v>
      </c>
      <c r="AH59" t="n">
        <v>1.01627</v>
      </c>
      <c r="AI59" t="n">
        <v>0.231087</v>
      </c>
      <c r="AJ59" t="n">
        <v>0.450202</v>
      </c>
      <c r="AK59" t="n">
        <v>0.981091</v>
      </c>
      <c r="AL59" t="n">
        <v>1.000983</v>
      </c>
      <c r="AM59" t="n">
        <v>0.976341</v>
      </c>
      <c r="AN59" t="n">
        <v>0.962886</v>
      </c>
      <c r="AO59" t="n">
        <v>0.934644</v>
      </c>
      <c r="AP59" t="n">
        <v>0.984968</v>
      </c>
      <c r="AQ59" t="n">
        <v>1.012013</v>
      </c>
      <c r="AR59" t="n">
        <v>0.999189</v>
      </c>
      <c r="AS59" t="n">
        <v>0.969908</v>
      </c>
      <c r="AT59" t="n">
        <v>0.9736050000000001</v>
      </c>
      <c r="AU59" t="n">
        <v>0.963045</v>
      </c>
      <c r="AV59" t="n">
        <v>0.981832</v>
      </c>
      <c r="AW59" t="n">
        <v>0.9343050000000001</v>
      </c>
      <c r="AX59" t="n">
        <v>0.915212</v>
      </c>
      <c r="AY59" t="n">
        <v>0.9667559999999999</v>
      </c>
      <c r="AZ59" t="n">
        <v>0.940486</v>
      </c>
      <c r="BA59" t="n">
        <v>0.93787</v>
      </c>
      <c r="BB59" t="n">
        <v>0.932574</v>
      </c>
      <c r="BC59" t="n">
        <v>0.9068659999999999</v>
      </c>
      <c r="BD59" t="n">
        <v>0.928163</v>
      </c>
      <c r="BE59" t="n">
        <v>0.929252</v>
      </c>
      <c r="BF59" t="n">
        <v>0.990804</v>
      </c>
      <c r="BG59" t="n">
        <v>0.99276</v>
      </c>
      <c r="BH59" t="n">
        <v>1.05663</v>
      </c>
      <c r="BI59" t="n">
        <v>0.990686</v>
      </c>
      <c r="BJ59" t="n">
        <v>1.03294</v>
      </c>
      <c r="BK59" t="n">
        <v>1.009989</v>
      </c>
      <c r="BL59" t="n">
        <v>0.967825</v>
      </c>
      <c r="BM59" t="n">
        <v>0.966741</v>
      </c>
      <c r="BN59" t="n">
        <v>1.094118</v>
      </c>
    </row>
    <row r="60" spans="1:66">
      <c r="A60" t="n">
        <v>36.732222</v>
      </c>
      <c r="B60" t="n">
        <v>1.530509259259259</v>
      </c>
      <c r="C60" t="n">
        <v>0.999985</v>
      </c>
      <c r="D60" t="n">
        <v>0.994363</v>
      </c>
      <c r="E60" t="n">
        <v>1.070438</v>
      </c>
      <c r="F60" t="n">
        <v>1.044695</v>
      </c>
      <c r="G60" t="n">
        <v>1.462407</v>
      </c>
      <c r="H60" t="n">
        <v>1.486533</v>
      </c>
      <c r="I60" t="n">
        <v>1.546304</v>
      </c>
      <c r="J60" t="n">
        <v>1.480236</v>
      </c>
      <c r="K60" t="n">
        <v>1.001363</v>
      </c>
      <c r="L60" t="n">
        <v>1.054505</v>
      </c>
      <c r="M60" t="n">
        <v>1.00567</v>
      </c>
      <c r="N60" t="n">
        <v>1.047058</v>
      </c>
      <c r="O60" t="n">
        <v>1.0483</v>
      </c>
      <c r="P60" t="n">
        <v>1.142017</v>
      </c>
      <c r="Q60" t="n">
        <v>0.9972259999999999</v>
      </c>
      <c r="R60" t="n">
        <v>1.061308</v>
      </c>
      <c r="S60" t="n">
        <v>0.301243</v>
      </c>
      <c r="T60" t="n">
        <v>0.9185720000000001</v>
      </c>
      <c r="U60" t="n">
        <v>1.003215</v>
      </c>
      <c r="V60" t="n">
        <v>0.968676</v>
      </c>
      <c r="W60" t="n">
        <v>1.012764</v>
      </c>
      <c r="X60" t="n">
        <v>1.067769</v>
      </c>
      <c r="Y60" t="n">
        <v>1.046329</v>
      </c>
      <c r="Z60" t="n">
        <v>1.115688</v>
      </c>
      <c r="AA60" t="n">
        <v>1.006189</v>
      </c>
      <c r="AB60" t="n">
        <v>0.973814</v>
      </c>
      <c r="AC60" t="n">
        <v>0.967616</v>
      </c>
      <c r="AD60" t="n">
        <v>0.993042</v>
      </c>
      <c r="AE60" t="n">
        <v>0.995862</v>
      </c>
      <c r="AF60" t="n">
        <v>0.954471</v>
      </c>
      <c r="AG60" t="n">
        <v>0.964343</v>
      </c>
      <c r="AH60" t="n">
        <v>1.037513</v>
      </c>
      <c r="AI60" t="n">
        <v>0.225527</v>
      </c>
      <c r="AJ60" t="n">
        <v>0.454711</v>
      </c>
      <c r="AK60" t="n">
        <v>1.003796</v>
      </c>
      <c r="AL60" t="n">
        <v>1.016874</v>
      </c>
      <c r="AM60" t="n">
        <v>0.995042</v>
      </c>
      <c r="AN60" t="n">
        <v>0.980197</v>
      </c>
      <c r="AO60" t="n">
        <v>0.961232</v>
      </c>
      <c r="AP60" t="n">
        <v>1.006989</v>
      </c>
      <c r="AQ60" t="n">
        <v>1.019367</v>
      </c>
      <c r="AR60" t="n">
        <v>1.010009</v>
      </c>
      <c r="AS60" t="n">
        <v>0.983823</v>
      </c>
      <c r="AT60" t="n">
        <v>0.985978</v>
      </c>
      <c r="AU60" t="n">
        <v>0.98016</v>
      </c>
      <c r="AV60" t="n">
        <v>0.992353</v>
      </c>
      <c r="AW60" t="n">
        <v>0.954778</v>
      </c>
      <c r="AX60" t="n">
        <v>0.9284</v>
      </c>
      <c r="AY60" t="n">
        <v>0.982618</v>
      </c>
      <c r="AZ60" t="n">
        <v>0.967793</v>
      </c>
      <c r="BA60" t="n">
        <v>0.962957</v>
      </c>
      <c r="BB60" t="n">
        <v>0.959531</v>
      </c>
      <c r="BC60" t="n">
        <v>0.927463</v>
      </c>
      <c r="BD60" t="n">
        <v>0.947264</v>
      </c>
      <c r="BE60" t="n">
        <v>0.955106</v>
      </c>
      <c r="BF60" t="n">
        <v>1.008049</v>
      </c>
      <c r="BG60" t="n">
        <v>1.008588</v>
      </c>
      <c r="BH60" t="n">
        <v>1.066327</v>
      </c>
      <c r="BI60" t="n">
        <v>1.007748</v>
      </c>
      <c r="BJ60" t="n">
        <v>1.043193</v>
      </c>
      <c r="BK60" t="n">
        <v>1.023742</v>
      </c>
      <c r="BL60" t="n">
        <v>0.982383</v>
      </c>
      <c r="BM60" t="n">
        <v>1.01409</v>
      </c>
      <c r="BN60" t="n">
        <v>1.106437</v>
      </c>
    </row>
    <row r="61" spans="1:66">
      <c r="A61" t="n">
        <v>37.7275</v>
      </c>
      <c r="B61" t="n">
        <v>1.571979166666667</v>
      </c>
      <c r="C61" t="n">
        <v>1.013365</v>
      </c>
      <c r="D61" t="n">
        <v>1.014435</v>
      </c>
      <c r="E61" t="n">
        <v>1.058831</v>
      </c>
      <c r="F61" t="n">
        <v>1.047338</v>
      </c>
      <c r="G61" t="n">
        <v>1.491547</v>
      </c>
      <c r="H61" t="n">
        <v>1.505727</v>
      </c>
      <c r="I61" t="n">
        <v>1.56659</v>
      </c>
      <c r="J61" t="n">
        <v>1.504857</v>
      </c>
      <c r="K61" t="n">
        <v>1.023372</v>
      </c>
      <c r="L61" t="n">
        <v>1.076157</v>
      </c>
      <c r="M61" t="n">
        <v>1.030172</v>
      </c>
      <c r="N61" t="n">
        <v>1.068073</v>
      </c>
      <c r="O61" t="n">
        <v>1.062059</v>
      </c>
      <c r="P61" t="n">
        <v>1.148633</v>
      </c>
      <c r="Q61" t="n">
        <v>1.018651</v>
      </c>
      <c r="R61" t="n">
        <v>1.075537</v>
      </c>
      <c r="S61" t="n">
        <v>0.297541</v>
      </c>
      <c r="T61" t="n">
        <v>0.926668</v>
      </c>
      <c r="U61" t="n">
        <v>1.016962</v>
      </c>
      <c r="V61" t="n">
        <v>0.976576</v>
      </c>
      <c r="W61" t="n">
        <v>1.044503</v>
      </c>
      <c r="X61" t="n">
        <v>1.082505</v>
      </c>
      <c r="Y61" t="n">
        <v>1.054883</v>
      </c>
      <c r="Z61" t="n">
        <v>1.123525</v>
      </c>
      <c r="AA61" t="n">
        <v>1.018098</v>
      </c>
      <c r="AB61" t="n">
        <v>0.996548</v>
      </c>
      <c r="AC61" t="n">
        <v>0.980811</v>
      </c>
      <c r="AD61" t="n">
        <v>1.001683</v>
      </c>
      <c r="AE61" t="n">
        <v>1.002659</v>
      </c>
      <c r="AF61" t="n">
        <v>0.968344</v>
      </c>
      <c r="AG61" t="n">
        <v>0.982206</v>
      </c>
      <c r="AH61" t="n">
        <v>1.046745</v>
      </c>
      <c r="AI61" t="n">
        <v>0.224819</v>
      </c>
      <c r="AJ61" t="n">
        <v>0.456124</v>
      </c>
      <c r="AK61" t="n">
        <v>1.025656</v>
      </c>
      <c r="AL61" t="n">
        <v>1.033138</v>
      </c>
      <c r="AM61" t="n">
        <v>1.009397</v>
      </c>
      <c r="AN61" t="n">
        <v>0.9939210000000001</v>
      </c>
      <c r="AO61" t="n">
        <v>0.967827</v>
      </c>
      <c r="AP61" t="n">
        <v>1.020509</v>
      </c>
      <c r="AQ61" t="n">
        <v>1.035609</v>
      </c>
      <c r="AR61" t="n">
        <v>1.024539</v>
      </c>
      <c r="AS61" t="n">
        <v>0.992945</v>
      </c>
      <c r="AT61" t="n">
        <v>1.004563</v>
      </c>
      <c r="AU61" t="n">
        <v>0.995723</v>
      </c>
      <c r="AV61" t="n">
        <v>1.007188</v>
      </c>
      <c r="AW61" t="n">
        <v>0.968034</v>
      </c>
      <c r="AX61" t="n">
        <v>0.939827</v>
      </c>
      <c r="AY61" t="n">
        <v>0.998023</v>
      </c>
      <c r="AZ61" t="n">
        <v>0.992961</v>
      </c>
      <c r="BA61" t="n">
        <v>0.991609</v>
      </c>
      <c r="BB61" t="n">
        <v>0.978865</v>
      </c>
      <c r="BC61" t="n">
        <v>0.949753</v>
      </c>
      <c r="BD61" t="n">
        <v>0.977291</v>
      </c>
      <c r="BE61" t="n">
        <v>0.979179</v>
      </c>
      <c r="BF61" t="n">
        <v>1.031276</v>
      </c>
      <c r="BG61" t="n">
        <v>1.012571</v>
      </c>
      <c r="BH61" t="n">
        <v>1.079834</v>
      </c>
      <c r="BI61" t="n">
        <v>1.023209</v>
      </c>
      <c r="BJ61" t="n">
        <v>1.054829</v>
      </c>
      <c r="BK61" t="n">
        <v>1.038489</v>
      </c>
      <c r="BL61" t="n">
        <v>0.994854</v>
      </c>
      <c r="BM61" t="n">
        <v>1.020457</v>
      </c>
      <c r="BN61" t="n">
        <v>1.126366</v>
      </c>
    </row>
    <row r="62" spans="1:66">
      <c r="A62" t="n">
        <v>38.7225</v>
      </c>
      <c r="B62" t="n">
        <v>1.6134375</v>
      </c>
      <c r="C62" t="n">
        <v>1.020815</v>
      </c>
      <c r="D62" t="n">
        <v>1.026678</v>
      </c>
      <c r="E62" t="n">
        <v>1.075879</v>
      </c>
      <c r="F62" t="n">
        <v>1.065396</v>
      </c>
      <c r="G62" t="n">
        <v>1.501868</v>
      </c>
      <c r="H62" t="n">
        <v>1.520148</v>
      </c>
      <c r="I62" t="n">
        <v>1.576936</v>
      </c>
      <c r="J62" t="n">
        <v>1.518169</v>
      </c>
      <c r="K62" t="n">
        <v>1.09012</v>
      </c>
      <c r="L62" t="n">
        <v>1.093783</v>
      </c>
      <c r="M62" t="n">
        <v>1.05003</v>
      </c>
      <c r="N62" t="n">
        <v>1.102085</v>
      </c>
      <c r="O62" t="n">
        <v>1.078757</v>
      </c>
      <c r="P62" t="n">
        <v>1.161235</v>
      </c>
      <c r="Q62" t="n">
        <v>1.030786</v>
      </c>
      <c r="R62" t="n">
        <v>1.090542</v>
      </c>
      <c r="S62" t="n">
        <v>0.298508</v>
      </c>
      <c r="T62" t="n">
        <v>0.939215</v>
      </c>
      <c r="U62" t="n">
        <v>1.032826</v>
      </c>
      <c r="V62" t="n">
        <v>0.98184</v>
      </c>
      <c r="W62" t="n">
        <v>1.068124</v>
      </c>
      <c r="X62" t="n">
        <v>1.092399</v>
      </c>
      <c r="Y62" t="n">
        <v>1.066327</v>
      </c>
      <c r="Z62" t="n">
        <v>1.129129</v>
      </c>
      <c r="AA62" t="n">
        <v>1.028744</v>
      </c>
      <c r="AB62" t="n">
        <v>1.018492</v>
      </c>
      <c r="AC62" t="n">
        <v>0.99697</v>
      </c>
      <c r="AD62" t="n">
        <v>1.019927</v>
      </c>
      <c r="AE62" t="n">
        <v>1.018467</v>
      </c>
      <c r="AF62" t="n">
        <v>0.980587</v>
      </c>
      <c r="AG62" t="n">
        <v>0.9940099999999999</v>
      </c>
      <c r="AH62" t="n">
        <v>1.06301</v>
      </c>
      <c r="AI62" t="n">
        <v>0.220938</v>
      </c>
      <c r="AJ62" t="n">
        <v>0.459423</v>
      </c>
      <c r="AK62" t="n">
        <v>1.035878</v>
      </c>
      <c r="AL62" t="n">
        <v>1.054027</v>
      </c>
      <c r="AM62" t="n">
        <v>1.023735</v>
      </c>
      <c r="AN62" t="n">
        <v>1.004106</v>
      </c>
      <c r="AO62" t="n">
        <v>0.982664</v>
      </c>
      <c r="AP62" t="n">
        <v>1.037537</v>
      </c>
      <c r="AQ62" t="n">
        <v>1.048711</v>
      </c>
      <c r="AR62" t="n">
        <v>1.03767</v>
      </c>
      <c r="AS62" t="n">
        <v>1.011997</v>
      </c>
      <c r="AT62" t="n">
        <v>1.009732</v>
      </c>
      <c r="AU62" t="n">
        <v>1.015971</v>
      </c>
      <c r="AV62" t="n">
        <v>1.019355</v>
      </c>
      <c r="AW62" t="n">
        <v>0.977105</v>
      </c>
      <c r="AX62" t="n">
        <v>0.954562</v>
      </c>
      <c r="AY62" t="n">
        <v>1.01655</v>
      </c>
      <c r="AZ62" t="n">
        <v>1.015533</v>
      </c>
      <c r="BA62" t="n">
        <v>1.014041</v>
      </c>
      <c r="BB62" t="n">
        <v>1.010933</v>
      </c>
      <c r="BC62" t="n">
        <v>0.9789600000000001</v>
      </c>
      <c r="BD62" t="n">
        <v>1.004527</v>
      </c>
      <c r="BE62" t="n">
        <v>0.9985039999999999</v>
      </c>
      <c r="BF62" t="n">
        <v>1.054098</v>
      </c>
      <c r="BG62" t="n">
        <v>1.017122</v>
      </c>
      <c r="BH62" t="n">
        <v>1.089455</v>
      </c>
      <c r="BI62" t="n">
        <v>1.034799</v>
      </c>
      <c r="BJ62" t="n">
        <v>1.082487</v>
      </c>
      <c r="BK62" t="n">
        <v>1.050705</v>
      </c>
      <c r="BL62" t="n">
        <v>1.009609</v>
      </c>
      <c r="BM62" t="n">
        <v>1.0275</v>
      </c>
      <c r="BN62" t="n">
        <v>1.13605</v>
      </c>
    </row>
    <row r="63" spans="1:66">
      <c r="A63" t="n">
        <v>39.72</v>
      </c>
      <c r="B63" t="n">
        <v>1.655</v>
      </c>
      <c r="C63" t="n">
        <v>1.042564</v>
      </c>
      <c r="D63" t="n">
        <v>1.036078</v>
      </c>
      <c r="E63" t="n">
        <v>1.104889</v>
      </c>
      <c r="F63" t="n">
        <v>1.078649</v>
      </c>
      <c r="G63" t="n">
        <v>1.514008</v>
      </c>
      <c r="H63" t="n">
        <v>1.524159</v>
      </c>
      <c r="I63" t="n">
        <v>1.580827</v>
      </c>
      <c r="J63" t="n">
        <v>1.527995</v>
      </c>
      <c r="K63" t="n">
        <v>1.101639</v>
      </c>
      <c r="L63" t="n">
        <v>1.107109</v>
      </c>
      <c r="M63" t="n">
        <v>1.057033</v>
      </c>
      <c r="N63" t="n">
        <v>1.139778</v>
      </c>
      <c r="O63" t="n">
        <v>1.089852</v>
      </c>
      <c r="P63" t="n">
        <v>1.174738</v>
      </c>
      <c r="Q63" t="n">
        <v>1.049238</v>
      </c>
      <c r="R63" t="n">
        <v>1.107286</v>
      </c>
      <c r="S63" t="n">
        <v>0.297446</v>
      </c>
      <c r="T63" t="n">
        <v>0.952999</v>
      </c>
      <c r="U63" t="n">
        <v>1.048753</v>
      </c>
      <c r="V63" t="n">
        <v>0.985503</v>
      </c>
      <c r="W63" t="n">
        <v>1.070766</v>
      </c>
      <c r="X63" t="n">
        <v>1.101272</v>
      </c>
      <c r="Y63" t="n">
        <v>1.069584</v>
      </c>
      <c r="Z63" t="n">
        <v>1.142816</v>
      </c>
      <c r="AA63" t="n">
        <v>1.041521</v>
      </c>
      <c r="AB63" t="n">
        <v>1.031764</v>
      </c>
      <c r="AC63" t="n">
        <v>1.009124</v>
      </c>
      <c r="AD63" t="n">
        <v>1.033204</v>
      </c>
      <c r="AE63" t="n">
        <v>1.022738</v>
      </c>
      <c r="AF63" t="n">
        <v>0.994596</v>
      </c>
      <c r="AG63" t="n">
        <v>1.001141</v>
      </c>
      <c r="AH63" t="n">
        <v>1.080946</v>
      </c>
      <c r="AI63" t="n">
        <v>0.221271</v>
      </c>
      <c r="AJ63" t="n">
        <v>0.471348</v>
      </c>
      <c r="AK63" t="n">
        <v>1.056309</v>
      </c>
      <c r="AL63" t="n">
        <v>1.063717</v>
      </c>
      <c r="AM63" t="n">
        <v>1.031536</v>
      </c>
      <c r="AN63" t="n">
        <v>1.015719</v>
      </c>
      <c r="AO63" t="n">
        <v>1.004648</v>
      </c>
      <c r="AP63" t="n">
        <v>1.059414</v>
      </c>
      <c r="AQ63" t="n">
        <v>1.057214</v>
      </c>
      <c r="AR63" t="n">
        <v>1.049125</v>
      </c>
      <c r="AS63" t="n">
        <v>1.018357</v>
      </c>
      <c r="AT63" t="n">
        <v>1.023682</v>
      </c>
      <c r="AU63" t="n">
        <v>1.035314</v>
      </c>
      <c r="AV63" t="n">
        <v>1.028664</v>
      </c>
      <c r="AW63" t="n">
        <v>0.985389</v>
      </c>
      <c r="AX63" t="n">
        <v>0.970132</v>
      </c>
      <c r="AY63" t="n">
        <v>1.045777</v>
      </c>
      <c r="AZ63" t="n">
        <v>1.040971</v>
      </c>
      <c r="BA63" t="n">
        <v>1.040235</v>
      </c>
      <c r="BB63" t="n">
        <v>1.037367</v>
      </c>
      <c r="BC63" t="n">
        <v>1.004079</v>
      </c>
      <c r="BD63" t="n">
        <v>1.030372</v>
      </c>
      <c r="BE63" t="n">
        <v>1.028372</v>
      </c>
      <c r="BF63" t="n">
        <v>1.083835</v>
      </c>
      <c r="BG63" t="n">
        <v>1.025637</v>
      </c>
      <c r="BH63" t="n">
        <v>1.104103</v>
      </c>
      <c r="BI63" t="n">
        <v>1.038992</v>
      </c>
      <c r="BJ63" t="n">
        <v>1.093834</v>
      </c>
      <c r="BK63" t="n">
        <v>1.061826</v>
      </c>
      <c r="BL63" t="n">
        <v>1.008759</v>
      </c>
      <c r="BM63" t="n">
        <v>1.022506</v>
      </c>
      <c r="BN63" t="n">
        <v>1.15669</v>
      </c>
    </row>
    <row r="64" spans="1:66">
      <c r="A64" t="n">
        <v>40.715556</v>
      </c>
      <c r="B64" t="n">
        <v>1.696481481481481</v>
      </c>
      <c r="C64" t="n">
        <v>1.062226</v>
      </c>
      <c r="D64" t="n">
        <v>1.041037</v>
      </c>
      <c r="E64" t="n">
        <v>1.107128</v>
      </c>
      <c r="F64" t="n">
        <v>1.092523</v>
      </c>
      <c r="G64" t="n">
        <v>1.516565</v>
      </c>
      <c r="H64" t="n">
        <v>1.526734</v>
      </c>
      <c r="I64" t="n">
        <v>1.581751</v>
      </c>
      <c r="J64" t="n">
        <v>1.528589</v>
      </c>
      <c r="K64" t="n">
        <v>1.152872</v>
      </c>
      <c r="L64" t="n">
        <v>1.125489</v>
      </c>
      <c r="M64" t="n">
        <v>1.073398</v>
      </c>
      <c r="N64" t="n">
        <v>1.164365</v>
      </c>
      <c r="O64" t="n">
        <v>1.103319</v>
      </c>
      <c r="P64" t="n">
        <v>1.192148</v>
      </c>
      <c r="Q64" t="n">
        <v>1.059632</v>
      </c>
      <c r="R64" t="n">
        <v>1.120605</v>
      </c>
      <c r="S64" t="n">
        <v>0.296656</v>
      </c>
      <c r="T64" t="n">
        <v>0.967085</v>
      </c>
      <c r="U64" t="n">
        <v>1.070003</v>
      </c>
      <c r="V64" t="n">
        <v>1.026929</v>
      </c>
      <c r="W64" t="n">
        <v>1.077145</v>
      </c>
      <c r="X64" t="n">
        <v>1.120357</v>
      </c>
      <c r="Y64" t="n">
        <v>1.072106</v>
      </c>
      <c r="Z64" t="n">
        <v>1.153211</v>
      </c>
      <c r="AA64" t="n">
        <v>1.057225</v>
      </c>
      <c r="AB64" t="n">
        <v>1.040184</v>
      </c>
      <c r="AC64" t="n">
        <v>1.022092</v>
      </c>
      <c r="AD64" t="n">
        <v>1.041043</v>
      </c>
      <c r="AE64" t="n">
        <v>1.034934</v>
      </c>
      <c r="AF64" t="n">
        <v>1.01121</v>
      </c>
      <c r="AG64" t="n">
        <v>1.015784</v>
      </c>
      <c r="AH64" t="n">
        <v>1.090564</v>
      </c>
      <c r="AI64" t="n">
        <v>0.219784</v>
      </c>
      <c r="AJ64" t="n">
        <v>0.474762</v>
      </c>
      <c r="AK64" t="n">
        <v>1.065145</v>
      </c>
      <c r="AL64" t="n">
        <v>1.076579</v>
      </c>
      <c r="AM64" t="n">
        <v>1.045654</v>
      </c>
      <c r="AN64" t="n">
        <v>1.031355</v>
      </c>
      <c r="AO64" t="n">
        <v>1.040727</v>
      </c>
      <c r="AP64" t="n">
        <v>1.066784</v>
      </c>
      <c r="AQ64" t="n">
        <v>1.064578</v>
      </c>
      <c r="AR64" t="n">
        <v>1.055952</v>
      </c>
      <c r="AS64" t="n">
        <v>1.028354</v>
      </c>
      <c r="AT64" t="n">
        <v>1.039453</v>
      </c>
      <c r="AU64" t="n">
        <v>1.050883</v>
      </c>
      <c r="AV64" t="n">
        <v>1.038262</v>
      </c>
      <c r="AW64" t="n">
        <v>0.9903960000000001</v>
      </c>
      <c r="AX64" t="n">
        <v>0.979882</v>
      </c>
      <c r="AY64" t="n">
        <v>1.07084</v>
      </c>
      <c r="AZ64" t="n">
        <v>1.077376</v>
      </c>
      <c r="BA64" t="n">
        <v>1.065334</v>
      </c>
      <c r="BB64" t="n">
        <v>1.065222</v>
      </c>
      <c r="BC64" t="n">
        <v>1.031103</v>
      </c>
      <c r="BD64" t="n">
        <v>1.056993</v>
      </c>
      <c r="BE64" t="n">
        <v>1.049206</v>
      </c>
      <c r="BF64" t="n">
        <v>1.102146</v>
      </c>
      <c r="BG64" t="n">
        <v>1.029964</v>
      </c>
      <c r="BH64" t="n">
        <v>1.115087</v>
      </c>
      <c r="BI64" t="n">
        <v>1.06739</v>
      </c>
      <c r="BJ64" t="n">
        <v>1.109318</v>
      </c>
      <c r="BK64" t="n">
        <v>1.092897</v>
      </c>
      <c r="BL64" t="n">
        <v>1.046587</v>
      </c>
      <c r="BM64" t="n">
        <v>1.054016</v>
      </c>
      <c r="BN64" t="n">
        <v>1.151788</v>
      </c>
    </row>
    <row r="65" spans="1:66">
      <c r="A65" t="n">
        <v>41.711389</v>
      </c>
      <c r="B65" t="n">
        <v>1.737974537037037</v>
      </c>
      <c r="C65" t="n">
        <v>1.069614</v>
      </c>
      <c r="D65" t="n">
        <v>1.053349</v>
      </c>
      <c r="E65" t="n">
        <v>1.09997</v>
      </c>
      <c r="F65" t="n">
        <v>1.101676</v>
      </c>
      <c r="G65" t="n">
        <v>1.517293</v>
      </c>
      <c r="H65" t="n">
        <v>1.532744</v>
      </c>
      <c r="I65" t="n">
        <v>1.58371</v>
      </c>
      <c r="J65" t="n">
        <v>1.540213</v>
      </c>
      <c r="K65" t="n">
        <v>1.184846</v>
      </c>
      <c r="L65" t="n">
        <v>1.145775</v>
      </c>
      <c r="M65" t="n">
        <v>1.089057</v>
      </c>
      <c r="N65" t="n">
        <v>1.187477</v>
      </c>
      <c r="O65" t="n">
        <v>1.118455</v>
      </c>
      <c r="P65" t="n">
        <v>1.19965</v>
      </c>
      <c r="Q65" t="n">
        <v>1.0768</v>
      </c>
      <c r="R65" t="n">
        <v>1.122112</v>
      </c>
      <c r="S65" t="n">
        <v>0.29573</v>
      </c>
      <c r="T65" t="n">
        <v>0.982554</v>
      </c>
      <c r="U65" t="n">
        <v>1.082406</v>
      </c>
      <c r="V65" t="n">
        <v>1.046361</v>
      </c>
      <c r="W65" t="n">
        <v>1.092338</v>
      </c>
      <c r="X65" t="n">
        <v>1.128107</v>
      </c>
      <c r="Y65" t="n">
        <v>1.087912</v>
      </c>
      <c r="Z65" t="n">
        <v>1.167789</v>
      </c>
      <c r="AA65" t="n">
        <v>1.076943</v>
      </c>
      <c r="AB65" t="n">
        <v>1.054317</v>
      </c>
      <c r="AC65" t="n">
        <v>1.035924</v>
      </c>
      <c r="AD65" t="n">
        <v>1.056806</v>
      </c>
      <c r="AE65" t="n">
        <v>1.056233</v>
      </c>
      <c r="AF65" t="n">
        <v>1.02249</v>
      </c>
      <c r="AG65" t="n">
        <v>1.068771</v>
      </c>
      <c r="AH65" t="n">
        <v>1.105946</v>
      </c>
      <c r="AI65" t="n">
        <v>0.219159</v>
      </c>
      <c r="AJ65" t="n">
        <v>0.480575</v>
      </c>
      <c r="AK65" t="n">
        <v>1.073325</v>
      </c>
      <c r="AL65" t="n">
        <v>1.088718</v>
      </c>
      <c r="AM65" t="n">
        <v>1.06198</v>
      </c>
      <c r="AN65" t="n">
        <v>1.048882</v>
      </c>
      <c r="AO65" t="n">
        <v>1.048104</v>
      </c>
      <c r="AP65" t="n">
        <v>1.088262</v>
      </c>
      <c r="AQ65" t="n">
        <v>1.084456</v>
      </c>
      <c r="AR65" t="n">
        <v>1.07226</v>
      </c>
      <c r="AS65" t="n">
        <v>1.048513</v>
      </c>
      <c r="AT65" t="n">
        <v>1.052647</v>
      </c>
      <c r="AU65" t="n">
        <v>1.060167</v>
      </c>
      <c r="AV65" t="n">
        <v>1.046869</v>
      </c>
      <c r="AW65" t="n">
        <v>1.000539</v>
      </c>
      <c r="AX65" t="n">
        <v>0.992166</v>
      </c>
      <c r="AY65" t="n">
        <v>1.099905</v>
      </c>
      <c r="AZ65" t="n">
        <v>1.101891</v>
      </c>
      <c r="BA65" t="n">
        <v>1.091192</v>
      </c>
      <c r="BB65" t="n">
        <v>1.094074</v>
      </c>
      <c r="BC65" t="n">
        <v>1.056013</v>
      </c>
      <c r="BD65" t="n">
        <v>1.079918</v>
      </c>
      <c r="BE65" t="n">
        <v>1.072916</v>
      </c>
      <c r="BF65" t="n">
        <v>1.117919</v>
      </c>
      <c r="BG65" t="n">
        <v>1.034888</v>
      </c>
      <c r="BH65" t="n">
        <v>1.134704</v>
      </c>
      <c r="BI65" t="n">
        <v>1.08442</v>
      </c>
      <c r="BJ65" t="n">
        <v>1.126203</v>
      </c>
      <c r="BK65" t="n">
        <v>1.106137</v>
      </c>
      <c r="BL65" t="n">
        <v>1.051163</v>
      </c>
      <c r="BM65" t="n">
        <v>1.048095</v>
      </c>
      <c r="BN65" t="n">
        <v>1.191193</v>
      </c>
    </row>
    <row r="66" spans="1:66">
      <c r="A66" t="n">
        <v>42.705833</v>
      </c>
      <c r="B66" t="n">
        <v>1.779409722222222</v>
      </c>
      <c r="C66" t="n">
        <v>1.079725</v>
      </c>
      <c r="D66" t="n">
        <v>1.142478</v>
      </c>
      <c r="E66" t="n">
        <v>1.151172</v>
      </c>
      <c r="F66" t="n">
        <v>1.110471</v>
      </c>
      <c r="G66" t="n">
        <v>1.515176</v>
      </c>
      <c r="H66" t="n">
        <v>1.532611</v>
      </c>
      <c r="I66" t="n">
        <v>1.587654</v>
      </c>
      <c r="J66" t="n">
        <v>1.538905</v>
      </c>
      <c r="K66" t="n">
        <v>1.199994</v>
      </c>
      <c r="L66" t="n">
        <v>1.166646</v>
      </c>
      <c r="M66" t="n">
        <v>1.113515</v>
      </c>
      <c r="N66" t="n">
        <v>1.202762</v>
      </c>
      <c r="O66" t="n">
        <v>1.122781</v>
      </c>
      <c r="P66" t="n">
        <v>1.20971</v>
      </c>
      <c r="Q66" t="n">
        <v>1.088825</v>
      </c>
      <c r="R66" t="n">
        <v>1.132028</v>
      </c>
      <c r="S66" t="n">
        <v>0.293514</v>
      </c>
      <c r="T66" t="n">
        <v>0.987907</v>
      </c>
      <c r="U66" t="n">
        <v>1.093426</v>
      </c>
      <c r="V66" t="n">
        <v>1.048621</v>
      </c>
      <c r="W66" t="n">
        <v>1.108078</v>
      </c>
      <c r="X66" t="n">
        <v>1.134642</v>
      </c>
      <c r="Y66" t="n">
        <v>1.097769</v>
      </c>
      <c r="Z66" t="n">
        <v>1.168906</v>
      </c>
      <c r="AA66" t="n">
        <v>1.091536</v>
      </c>
      <c r="AB66" t="n">
        <v>1.061665</v>
      </c>
      <c r="AC66" t="n">
        <v>1.046188</v>
      </c>
      <c r="AD66" t="n">
        <v>1.068291</v>
      </c>
      <c r="AE66" t="n">
        <v>1.072975</v>
      </c>
      <c r="AF66" t="n">
        <v>1.042595</v>
      </c>
      <c r="AG66" t="n">
        <v>1.06047</v>
      </c>
      <c r="AH66" t="n">
        <v>1.128862</v>
      </c>
      <c r="AI66" t="n">
        <v>0.219732</v>
      </c>
      <c r="AJ66" t="n">
        <v>0.486637</v>
      </c>
      <c r="AK66" t="n">
        <v>1.085702</v>
      </c>
      <c r="AL66" t="n">
        <v>1.098067</v>
      </c>
      <c r="AM66" t="n">
        <v>1.073179</v>
      </c>
      <c r="AN66" t="n">
        <v>1.057757</v>
      </c>
      <c r="AO66" t="n">
        <v>1.065084</v>
      </c>
      <c r="AP66" t="n">
        <v>1.093351</v>
      </c>
      <c r="AQ66" t="n">
        <v>1.090911</v>
      </c>
      <c r="AR66" t="n">
        <v>1.080146</v>
      </c>
      <c r="AS66" t="n">
        <v>1.059533</v>
      </c>
      <c r="AT66" t="n">
        <v>1.05832</v>
      </c>
      <c r="AU66" t="n">
        <v>1.069794</v>
      </c>
      <c r="AV66" t="n">
        <v>1.05467</v>
      </c>
      <c r="AW66" t="n">
        <v>1.00791</v>
      </c>
      <c r="AX66" t="n">
        <v>1.00088</v>
      </c>
      <c r="AY66" t="n">
        <v>1.127784</v>
      </c>
      <c r="AZ66" t="n">
        <v>1.138654</v>
      </c>
      <c r="BA66" t="n">
        <v>1.113194</v>
      </c>
      <c r="BB66" t="n">
        <v>1.119499</v>
      </c>
      <c r="BC66" t="n">
        <v>1.086458</v>
      </c>
      <c r="BD66" t="n">
        <v>1.100456</v>
      </c>
      <c r="BE66" t="n">
        <v>1.091778</v>
      </c>
      <c r="BF66" t="n">
        <v>1.140847</v>
      </c>
      <c r="BG66" t="n">
        <v>1.045038</v>
      </c>
      <c r="BH66" t="n">
        <v>1.14461</v>
      </c>
      <c r="BI66" t="n">
        <v>1.08941</v>
      </c>
      <c r="BJ66" t="n">
        <v>1.135931</v>
      </c>
      <c r="BK66" t="n">
        <v>1.112324</v>
      </c>
      <c r="BL66" t="n">
        <v>1.062604</v>
      </c>
      <c r="BM66" t="n">
        <v>1.046919</v>
      </c>
      <c r="BN66" t="n">
        <v>1.191034</v>
      </c>
    </row>
    <row r="67" spans="1:66">
      <c r="A67" t="n">
        <v>43.700556</v>
      </c>
      <c r="B67" t="n">
        <v>1.820856481481481</v>
      </c>
      <c r="C67" t="n">
        <v>1.092656</v>
      </c>
      <c r="D67" t="n">
        <v>1.113721</v>
      </c>
      <c r="E67" t="n">
        <v>1.175571</v>
      </c>
      <c r="F67" t="n">
        <v>1.121618</v>
      </c>
      <c r="G67" t="n">
        <v>1.511519</v>
      </c>
      <c r="H67" t="n">
        <v>1.535814</v>
      </c>
      <c r="I67" t="n">
        <v>1.587291</v>
      </c>
      <c r="J67" t="n">
        <v>1.547271</v>
      </c>
      <c r="K67" t="n">
        <v>1.213207</v>
      </c>
      <c r="L67" t="n">
        <v>1.182095</v>
      </c>
      <c r="M67" t="n">
        <v>1.156774</v>
      </c>
      <c r="N67" t="n">
        <v>1.219871</v>
      </c>
      <c r="O67" t="n">
        <v>1.139661</v>
      </c>
      <c r="P67" t="n">
        <v>1.211917</v>
      </c>
      <c r="Q67" t="n">
        <v>1.097398</v>
      </c>
      <c r="R67" t="n">
        <v>1.147613</v>
      </c>
      <c r="S67" t="n">
        <v>0.293879</v>
      </c>
      <c r="T67" t="n">
        <v>0.998026</v>
      </c>
      <c r="U67" t="n">
        <v>1.100398</v>
      </c>
      <c r="V67" t="n">
        <v>1.060364</v>
      </c>
      <c r="W67" t="n">
        <v>1.12666</v>
      </c>
      <c r="X67" t="n">
        <v>1.142857</v>
      </c>
      <c r="Y67" t="n">
        <v>1.118187</v>
      </c>
      <c r="Z67" t="n">
        <v>1.180943</v>
      </c>
      <c r="AA67" t="n">
        <v>1.096876</v>
      </c>
      <c r="AB67" t="n">
        <v>1.073972</v>
      </c>
      <c r="AC67" t="n">
        <v>1.05414</v>
      </c>
      <c r="AD67" t="n">
        <v>1.078419</v>
      </c>
      <c r="AE67" t="n">
        <v>1.090745</v>
      </c>
      <c r="AF67" t="n">
        <v>1.086287</v>
      </c>
      <c r="AG67" t="n">
        <v>1.083125</v>
      </c>
      <c r="AH67" t="n">
        <v>1.196741</v>
      </c>
      <c r="AI67" t="n">
        <v>0.213457</v>
      </c>
      <c r="AJ67" t="n">
        <v>0.489695</v>
      </c>
      <c r="AK67" t="n">
        <v>1.086683</v>
      </c>
      <c r="AL67" t="n">
        <v>1.103675</v>
      </c>
      <c r="AM67" t="n">
        <v>1.084823</v>
      </c>
      <c r="AN67" t="n">
        <v>1.068167</v>
      </c>
      <c r="AO67" t="n">
        <v>1.062042</v>
      </c>
      <c r="AP67" t="n">
        <v>1.107924</v>
      </c>
      <c r="AQ67" t="n">
        <v>1.099508</v>
      </c>
      <c r="AR67" t="n">
        <v>1.094883</v>
      </c>
      <c r="AS67" t="n">
        <v>1.070932</v>
      </c>
      <c r="AT67" t="n">
        <v>1.075429</v>
      </c>
      <c r="AU67" t="n">
        <v>1.077661</v>
      </c>
      <c r="AV67" t="n">
        <v>1.064765</v>
      </c>
      <c r="AW67" t="n">
        <v>1.009358</v>
      </c>
      <c r="AX67" t="n">
        <v>1.016042</v>
      </c>
      <c r="AY67" t="n">
        <v>1.155795</v>
      </c>
      <c r="AZ67" t="n">
        <v>1.161165</v>
      </c>
      <c r="BA67" t="n">
        <v>1.139541</v>
      </c>
      <c r="BB67" t="n">
        <v>1.143714</v>
      </c>
      <c r="BC67" t="n">
        <v>1.101954</v>
      </c>
      <c r="BD67" t="n">
        <v>1.130813</v>
      </c>
      <c r="BE67" t="n">
        <v>1.116189</v>
      </c>
      <c r="BF67" t="n">
        <v>1.166304</v>
      </c>
      <c r="BG67" t="n">
        <v>1.060046</v>
      </c>
      <c r="BH67" t="n">
        <v>1.152775</v>
      </c>
      <c r="BI67" t="n">
        <v>1.09309</v>
      </c>
      <c r="BJ67" t="n">
        <v>1.14718</v>
      </c>
      <c r="BK67" t="n">
        <v>1.129153</v>
      </c>
      <c r="BL67" t="n">
        <v>1.076941</v>
      </c>
      <c r="BM67" t="n">
        <v>1.092712</v>
      </c>
      <c r="BN67" t="n">
        <v>1.205114</v>
      </c>
    </row>
    <row r="68" spans="1:66">
      <c r="A68" t="n">
        <v>44.695</v>
      </c>
      <c r="B68" t="n">
        <v>1.862291666666667</v>
      </c>
      <c r="C68" t="n">
        <v>1.093616</v>
      </c>
      <c r="D68" t="n">
        <v>1.147207</v>
      </c>
      <c r="E68" t="n">
        <v>1.182972</v>
      </c>
      <c r="F68" t="n">
        <v>1.126376</v>
      </c>
      <c r="G68" t="n">
        <v>1.507681</v>
      </c>
      <c r="H68" t="n">
        <v>1.527248</v>
      </c>
      <c r="I68" t="n">
        <v>1.584906</v>
      </c>
      <c r="J68" t="n">
        <v>1.550698</v>
      </c>
      <c r="K68" t="n">
        <v>1.226898</v>
      </c>
      <c r="L68" t="n">
        <v>1.198207</v>
      </c>
      <c r="M68" t="n">
        <v>1.198848</v>
      </c>
      <c r="N68" t="n">
        <v>1.232699</v>
      </c>
      <c r="O68" t="n">
        <v>1.145451</v>
      </c>
      <c r="P68" t="n">
        <v>1.217045</v>
      </c>
      <c r="Q68" t="n">
        <v>1.102411</v>
      </c>
      <c r="R68" t="n">
        <v>1.160904</v>
      </c>
      <c r="S68" t="n">
        <v>0.291551</v>
      </c>
      <c r="T68" t="n">
        <v>1.007294</v>
      </c>
      <c r="U68" t="n">
        <v>1.110966</v>
      </c>
      <c r="V68" t="n">
        <v>1.066815</v>
      </c>
      <c r="W68" t="n">
        <v>1.138779</v>
      </c>
      <c r="X68" t="n">
        <v>1.156419</v>
      </c>
      <c r="Y68" t="n">
        <v>1.125834</v>
      </c>
      <c r="Z68" t="n">
        <v>1.197078</v>
      </c>
      <c r="AA68" t="n">
        <v>1.105853</v>
      </c>
      <c r="AB68" t="n">
        <v>1.080053</v>
      </c>
      <c r="AC68" t="n">
        <v>1.067129</v>
      </c>
      <c r="AD68" t="n">
        <v>1.094666</v>
      </c>
      <c r="AE68" t="n">
        <v>1.116885</v>
      </c>
      <c r="AF68" t="n">
        <v>1.079633</v>
      </c>
      <c r="AG68" t="n">
        <v>1.088567</v>
      </c>
      <c r="AH68" t="n">
        <v>1.184635</v>
      </c>
      <c r="AI68" t="n">
        <v>0.214952</v>
      </c>
      <c r="AJ68" t="n">
        <v>0.489928</v>
      </c>
      <c r="AK68" t="n">
        <v>1.099521</v>
      </c>
      <c r="AL68" t="n">
        <v>1.118282</v>
      </c>
      <c r="AM68" t="n">
        <v>1.093992</v>
      </c>
      <c r="AN68" t="n">
        <v>1.079884</v>
      </c>
      <c r="AO68" t="n">
        <v>1.069133</v>
      </c>
      <c r="AP68" t="n">
        <v>1.119733</v>
      </c>
      <c r="AQ68" t="n">
        <v>1.105137</v>
      </c>
      <c r="AR68" t="n">
        <v>1.103576</v>
      </c>
      <c r="AS68" t="n">
        <v>1.078941</v>
      </c>
      <c r="AT68" t="n">
        <v>1.087866</v>
      </c>
      <c r="AU68" t="n">
        <v>1.088446</v>
      </c>
      <c r="AV68" t="n">
        <v>1.071487</v>
      </c>
      <c r="AW68" t="n">
        <v>1.025506</v>
      </c>
      <c r="AX68" t="n">
        <v>1.028911</v>
      </c>
      <c r="AY68" t="n">
        <v>1.177675</v>
      </c>
      <c r="AZ68" t="n">
        <v>1.189168</v>
      </c>
      <c r="BA68" t="n">
        <v>1.159345</v>
      </c>
      <c r="BB68" t="n">
        <v>1.171463</v>
      </c>
      <c r="BC68" t="n">
        <v>1.121456</v>
      </c>
      <c r="BD68" t="n">
        <v>1.157908</v>
      </c>
      <c r="BE68" t="n">
        <v>1.149128</v>
      </c>
      <c r="BF68" t="n">
        <v>1.186862</v>
      </c>
      <c r="BG68" t="n">
        <v>1.067906</v>
      </c>
      <c r="BH68" t="n">
        <v>1.16581</v>
      </c>
      <c r="BI68" t="n">
        <v>1.100982</v>
      </c>
      <c r="BJ68" t="n">
        <v>1.156323</v>
      </c>
      <c r="BK68" t="n">
        <v>1.139278</v>
      </c>
      <c r="BL68" t="n">
        <v>1.09321</v>
      </c>
      <c r="BM68" t="n">
        <v>1.111382</v>
      </c>
      <c r="BN68" t="n">
        <v>1.216903</v>
      </c>
    </row>
    <row r="69" spans="1:66">
      <c r="A69" t="n">
        <v>45.688056</v>
      </c>
      <c r="B69" t="n">
        <v>1.903668981481482</v>
      </c>
      <c r="C69" t="n">
        <v>1.108411</v>
      </c>
      <c r="D69" t="n">
        <v>1.149386</v>
      </c>
      <c r="E69" t="n">
        <v>1.184629</v>
      </c>
      <c r="F69" t="n">
        <v>1.135709</v>
      </c>
      <c r="G69" t="n">
        <v>1.498819</v>
      </c>
      <c r="H69" t="n">
        <v>1.511031</v>
      </c>
      <c r="I69" t="n">
        <v>1.566683</v>
      </c>
      <c r="J69" t="n">
        <v>1.548051</v>
      </c>
      <c r="K69" t="n">
        <v>1.250929</v>
      </c>
      <c r="L69" t="n">
        <v>1.214707</v>
      </c>
      <c r="M69" t="n">
        <v>1.218692</v>
      </c>
      <c r="N69" t="n">
        <v>1.231127</v>
      </c>
      <c r="O69" t="n">
        <v>1.156969</v>
      </c>
      <c r="P69" t="n">
        <v>1.219756</v>
      </c>
      <c r="Q69" t="n">
        <v>1.112483</v>
      </c>
      <c r="R69" t="n">
        <v>1.168656</v>
      </c>
      <c r="S69" t="n">
        <v>0.288977</v>
      </c>
      <c r="T69" t="n">
        <v>1.017608</v>
      </c>
      <c r="U69" t="n">
        <v>1.163534</v>
      </c>
      <c r="V69" t="n">
        <v>1.082515</v>
      </c>
      <c r="W69" t="n">
        <v>1.142082</v>
      </c>
      <c r="X69" t="n">
        <v>1.163282</v>
      </c>
      <c r="Y69" t="n">
        <v>1.133442</v>
      </c>
      <c r="Z69" t="n">
        <v>1.209749</v>
      </c>
      <c r="AA69" t="n">
        <v>1.121303</v>
      </c>
      <c r="AB69" t="n">
        <v>1.089435</v>
      </c>
      <c r="AC69" t="n">
        <v>1.079086</v>
      </c>
      <c r="AD69" t="n">
        <v>1.105086</v>
      </c>
      <c r="AE69" t="n">
        <v>1.150157</v>
      </c>
      <c r="AF69" t="n">
        <v>1.087036</v>
      </c>
      <c r="AG69" t="n">
        <v>1.080917</v>
      </c>
      <c r="AH69" t="n">
        <v>1.187751</v>
      </c>
      <c r="AI69" t="n">
        <v>0.216504</v>
      </c>
      <c r="AJ69" t="n">
        <v>0.499783</v>
      </c>
      <c r="AK69" t="n">
        <v>1.109685</v>
      </c>
      <c r="AL69" t="n">
        <v>1.126276</v>
      </c>
      <c r="AM69" t="n">
        <v>1.103853</v>
      </c>
      <c r="AN69" t="n">
        <v>1.087901</v>
      </c>
      <c r="AO69" t="n">
        <v>1.094529</v>
      </c>
      <c r="AP69" t="n">
        <v>1.143796</v>
      </c>
      <c r="AQ69" t="n">
        <v>1.119093</v>
      </c>
      <c r="AR69" t="n">
        <v>1.109618</v>
      </c>
      <c r="AS69" t="n">
        <v>1.083709</v>
      </c>
      <c r="AT69" t="n">
        <v>1.094931</v>
      </c>
      <c r="AU69" t="n">
        <v>1.098283</v>
      </c>
      <c r="AV69" t="n">
        <v>1.081069</v>
      </c>
      <c r="AW69" t="n">
        <v>1.03124</v>
      </c>
      <c r="AX69" t="n">
        <v>1.039495</v>
      </c>
      <c r="AY69" t="n">
        <v>1.200321</v>
      </c>
      <c r="AZ69" t="n">
        <v>1.208173</v>
      </c>
      <c r="BA69" t="n">
        <v>1.222379</v>
      </c>
      <c r="BB69" t="n">
        <v>1.196304</v>
      </c>
      <c r="BC69" t="n">
        <v>1.145735</v>
      </c>
      <c r="BD69" t="n">
        <v>1.209059</v>
      </c>
      <c r="BE69" t="n">
        <v>1.208968</v>
      </c>
      <c r="BF69" t="n">
        <v>1.256142</v>
      </c>
      <c r="BG69" t="n">
        <v>1.084656</v>
      </c>
      <c r="BH69" t="n">
        <v>1.175311</v>
      </c>
      <c r="BI69" t="n">
        <v>1.117533</v>
      </c>
      <c r="BJ69" t="n">
        <v>1.17074</v>
      </c>
      <c r="BK69" t="n">
        <v>1.148361</v>
      </c>
      <c r="BL69" t="n">
        <v>1.100291</v>
      </c>
      <c r="BM69" t="n">
        <v>1.122333</v>
      </c>
      <c r="BN69" t="n">
        <v>1.223858</v>
      </c>
    </row>
    <row r="70" spans="1:66">
      <c r="A70" t="n">
        <v>46.680556</v>
      </c>
      <c r="B70" t="n">
        <v>1.945023148148148</v>
      </c>
      <c r="C70" t="n">
        <v>1.117517</v>
      </c>
      <c r="D70" t="n">
        <v>1.154707</v>
      </c>
      <c r="E70" t="n">
        <v>1.184319</v>
      </c>
      <c r="F70" t="n">
        <v>1.141162</v>
      </c>
      <c r="G70" t="n">
        <v>1.474031</v>
      </c>
      <c r="H70" t="n">
        <v>1.487471</v>
      </c>
      <c r="I70" t="n">
        <v>1.545287</v>
      </c>
      <c r="J70" t="n">
        <v>1.53151</v>
      </c>
      <c r="K70" t="n">
        <v>1.260326</v>
      </c>
      <c r="L70" t="n">
        <v>1.224186</v>
      </c>
      <c r="M70" t="n">
        <v>1.236511</v>
      </c>
      <c r="N70" t="n">
        <v>1.2467</v>
      </c>
      <c r="O70" t="n">
        <v>1.158018</v>
      </c>
      <c r="P70" t="n">
        <v>1.229984</v>
      </c>
      <c r="Q70" t="n">
        <v>1.121936</v>
      </c>
      <c r="R70" t="n">
        <v>1.175136</v>
      </c>
      <c r="S70" t="n">
        <v>0.285558</v>
      </c>
      <c r="T70" t="n">
        <v>1.024337</v>
      </c>
      <c r="U70" t="n">
        <v>1.179588</v>
      </c>
      <c r="V70" t="n">
        <v>1.09398</v>
      </c>
      <c r="W70" t="n">
        <v>1.157942</v>
      </c>
      <c r="X70" t="n">
        <v>1.170208</v>
      </c>
      <c r="Y70" t="n">
        <v>1.146041</v>
      </c>
      <c r="Z70" t="n">
        <v>1.221843</v>
      </c>
      <c r="AA70" t="n">
        <v>1.125797</v>
      </c>
      <c r="AB70" t="n">
        <v>1.096135</v>
      </c>
      <c r="AC70" t="n">
        <v>1.084303</v>
      </c>
      <c r="AD70" t="n">
        <v>1.123269</v>
      </c>
      <c r="AE70" t="n">
        <v>1.140284</v>
      </c>
      <c r="AF70" t="n">
        <v>1.121242</v>
      </c>
      <c r="AG70" t="n">
        <v>1.112658</v>
      </c>
      <c r="AH70" t="n">
        <v>1.195475</v>
      </c>
      <c r="AI70" t="n">
        <v>0.214825</v>
      </c>
      <c r="AJ70" t="n">
        <v>0.502808</v>
      </c>
      <c r="AK70" t="n">
        <v>1.120098</v>
      </c>
      <c r="AL70" t="n">
        <v>1.139817</v>
      </c>
      <c r="AM70" t="n">
        <v>1.112556</v>
      </c>
      <c r="AN70" t="n">
        <v>1.097623</v>
      </c>
      <c r="AO70" t="n">
        <v>1.092946</v>
      </c>
      <c r="AP70" t="n">
        <v>1.161678</v>
      </c>
      <c r="AQ70" t="n">
        <v>1.124128</v>
      </c>
      <c r="AR70" t="n">
        <v>1.118523</v>
      </c>
      <c r="AS70" t="n">
        <v>1.095577</v>
      </c>
      <c r="AT70" t="n">
        <v>1.104133</v>
      </c>
      <c r="AU70" t="n">
        <v>1.111607</v>
      </c>
      <c r="AV70" t="n">
        <v>1.094863</v>
      </c>
      <c r="AW70" t="n">
        <v>1.038011</v>
      </c>
      <c r="AX70" t="n">
        <v>1.051784</v>
      </c>
      <c r="AY70" t="n">
        <v>1.21138</v>
      </c>
      <c r="AZ70" t="n">
        <v>1.230753</v>
      </c>
      <c r="BA70" t="n">
        <v>1.24223</v>
      </c>
      <c r="BB70" t="n">
        <v>1.223379</v>
      </c>
      <c r="BC70" t="n">
        <v>1.177626</v>
      </c>
      <c r="BD70" t="n">
        <v>1.224033</v>
      </c>
      <c r="BE70" t="n">
        <v>1.225428</v>
      </c>
      <c r="BF70" t="n">
        <v>1.257311</v>
      </c>
      <c r="BG70" t="n">
        <v>1.082107</v>
      </c>
      <c r="BH70" t="n">
        <v>1.180904</v>
      </c>
      <c r="BI70" t="n">
        <v>1.126879</v>
      </c>
      <c r="BJ70" t="n">
        <v>1.166791</v>
      </c>
      <c r="BK70" t="n">
        <v>1.159448</v>
      </c>
      <c r="BL70" t="n">
        <v>1.104028</v>
      </c>
      <c r="BM70" t="n">
        <v>1.127856</v>
      </c>
      <c r="BN70" t="n">
        <v>1.230081</v>
      </c>
    </row>
    <row r="71" spans="1:66">
      <c r="A71" t="n">
        <v>47.675</v>
      </c>
      <c r="B71" t="n">
        <v>1.986458333333333</v>
      </c>
      <c r="C71" t="n">
        <v>1.142026</v>
      </c>
      <c r="D71" t="n">
        <v>1.162656</v>
      </c>
      <c r="E71" t="n">
        <v>1.194881</v>
      </c>
      <c r="F71" t="n">
        <v>1.161324</v>
      </c>
      <c r="G71" t="n">
        <v>1.445703</v>
      </c>
      <c r="H71" t="n">
        <v>1.46607</v>
      </c>
      <c r="I71" t="n">
        <v>1.525464</v>
      </c>
      <c r="J71" t="n">
        <v>1.500872</v>
      </c>
      <c r="K71" t="n">
        <v>1.287684</v>
      </c>
      <c r="L71" t="n">
        <v>1.236601</v>
      </c>
      <c r="M71" t="n">
        <v>1.259157</v>
      </c>
      <c r="N71" t="n">
        <v>1.268354</v>
      </c>
      <c r="O71" t="n">
        <v>1.166704</v>
      </c>
      <c r="P71" t="n">
        <v>1.242496</v>
      </c>
      <c r="Q71" t="n">
        <v>1.125434</v>
      </c>
      <c r="R71" t="n">
        <v>1.184443</v>
      </c>
      <c r="S71" t="n">
        <v>0.283318</v>
      </c>
      <c r="T71" t="n">
        <v>1.029971</v>
      </c>
      <c r="U71" t="n">
        <v>1.169693</v>
      </c>
      <c r="V71" t="n">
        <v>1.10601</v>
      </c>
      <c r="W71" t="n">
        <v>1.171014</v>
      </c>
      <c r="X71" t="n">
        <v>1.183004</v>
      </c>
      <c r="Y71" t="n">
        <v>1.156455</v>
      </c>
      <c r="Z71" t="n">
        <v>1.226305</v>
      </c>
      <c r="AA71" t="n">
        <v>1.142374</v>
      </c>
      <c r="AB71" t="n">
        <v>1.108306</v>
      </c>
      <c r="AC71" t="n">
        <v>1.092425</v>
      </c>
      <c r="AD71" t="n">
        <v>1.181039</v>
      </c>
      <c r="AE71" t="n">
        <v>1.136971</v>
      </c>
      <c r="AF71" t="n">
        <v>1.114882</v>
      </c>
      <c r="AG71" t="n">
        <v>1.127337</v>
      </c>
      <c r="AH71" t="n">
        <v>1.205439</v>
      </c>
      <c r="AI71" t="n">
        <v>0.212875</v>
      </c>
      <c r="AJ71" t="n">
        <v>0.509973</v>
      </c>
      <c r="AK71" t="n">
        <v>1.126852</v>
      </c>
      <c r="AL71" t="n">
        <v>1.146254</v>
      </c>
      <c r="AM71" t="n">
        <v>1.123138</v>
      </c>
      <c r="AN71" t="n">
        <v>1.107616</v>
      </c>
      <c r="AO71" t="n">
        <v>1.102116</v>
      </c>
      <c r="AP71" t="n">
        <v>1.159876</v>
      </c>
      <c r="AQ71" t="n">
        <v>1.140986</v>
      </c>
      <c r="AR71" t="n">
        <v>1.133144</v>
      </c>
      <c r="AS71" t="n">
        <v>1.100588</v>
      </c>
      <c r="AT71" t="n">
        <v>1.115592</v>
      </c>
      <c r="AU71" t="n">
        <v>1.123546</v>
      </c>
      <c r="AV71" t="n">
        <v>1.10841</v>
      </c>
      <c r="AW71" t="n">
        <v>1.047741</v>
      </c>
      <c r="AX71" t="n">
        <v>1.054628</v>
      </c>
      <c r="AY71" t="n">
        <v>1.230363</v>
      </c>
      <c r="AZ71" t="n">
        <v>1.257955</v>
      </c>
      <c r="BA71" t="n">
        <v>1.297663</v>
      </c>
      <c r="BB71" t="n">
        <v>1.280446</v>
      </c>
      <c r="BC71" t="n">
        <v>1.219214</v>
      </c>
      <c r="BD71" t="n">
        <v>1.26798</v>
      </c>
      <c r="BE71" t="n">
        <v>1.249756</v>
      </c>
      <c r="BF71" t="n">
        <v>1.273442</v>
      </c>
      <c r="BG71" t="n">
        <v>1.100804</v>
      </c>
      <c r="BH71" t="n">
        <v>1.187799</v>
      </c>
      <c r="BI71" t="n">
        <v>1.134484</v>
      </c>
      <c r="BJ71" t="n">
        <v>1.182327</v>
      </c>
      <c r="BK71" t="n">
        <v>1.169478</v>
      </c>
      <c r="BL71" t="n">
        <v>1.119389</v>
      </c>
      <c r="BM71" t="n">
        <v>1.134796</v>
      </c>
      <c r="BN71" t="n">
        <v>1.237596</v>
      </c>
    </row>
    <row r="72" spans="1:66">
      <c r="A72" t="n">
        <v>48.668056</v>
      </c>
      <c r="B72" t="n">
        <v>2.027835648148148</v>
      </c>
      <c r="C72" t="n">
        <v>1.16421</v>
      </c>
      <c r="D72" t="n">
        <v>1.176511</v>
      </c>
      <c r="E72" t="n">
        <v>1.208362</v>
      </c>
      <c r="F72" t="n">
        <v>1.178822</v>
      </c>
      <c r="G72" t="n">
        <v>1.412111</v>
      </c>
      <c r="H72" t="n">
        <v>1.433603</v>
      </c>
      <c r="I72" t="n">
        <v>1.497351</v>
      </c>
      <c r="J72" t="n">
        <v>1.473077</v>
      </c>
      <c r="K72" t="n">
        <v>1.30693</v>
      </c>
      <c r="L72" t="n">
        <v>1.24962</v>
      </c>
      <c r="M72" t="n">
        <v>1.299511</v>
      </c>
      <c r="N72" t="n">
        <v>1.284517</v>
      </c>
      <c r="O72" t="n">
        <v>1.180784</v>
      </c>
      <c r="P72" t="n">
        <v>1.253031</v>
      </c>
      <c r="Q72" t="n">
        <v>1.136092</v>
      </c>
      <c r="R72" t="n">
        <v>1.187221</v>
      </c>
      <c r="S72" t="n">
        <v>0.280584</v>
      </c>
      <c r="T72" t="n">
        <v>1.042647</v>
      </c>
      <c r="U72" t="n">
        <v>1.210921</v>
      </c>
      <c r="V72" t="n">
        <v>1.117826</v>
      </c>
      <c r="W72" t="n">
        <v>1.185134</v>
      </c>
      <c r="X72" t="n">
        <v>1.195552</v>
      </c>
      <c r="Y72" t="n">
        <v>1.164275</v>
      </c>
      <c r="Z72" t="n">
        <v>1.240942</v>
      </c>
      <c r="AA72" t="n">
        <v>1.146511</v>
      </c>
      <c r="AB72" t="n">
        <v>1.12232</v>
      </c>
      <c r="AC72" t="n">
        <v>1.096902</v>
      </c>
      <c r="AD72" t="n">
        <v>1.182238</v>
      </c>
      <c r="AE72" t="n">
        <v>1.195318</v>
      </c>
      <c r="AF72" t="n">
        <v>1.104925</v>
      </c>
      <c r="AG72" t="n">
        <v>1.150333</v>
      </c>
      <c r="AH72" t="n">
        <v>1.223483</v>
      </c>
      <c r="AI72" t="n">
        <v>0.213699</v>
      </c>
      <c r="AJ72" t="n">
        <v>0.508543</v>
      </c>
      <c r="AK72" t="n">
        <v>1.133503</v>
      </c>
      <c r="AL72" t="n">
        <v>1.150926</v>
      </c>
      <c r="AM72" t="n">
        <v>1.13158</v>
      </c>
      <c r="AN72" t="n">
        <v>1.114991</v>
      </c>
      <c r="AO72" t="n">
        <v>1.109347</v>
      </c>
      <c r="AP72" t="n">
        <v>1.171903</v>
      </c>
      <c r="AQ72" t="n">
        <v>1.148134</v>
      </c>
      <c r="AR72" t="n">
        <v>1.137533</v>
      </c>
      <c r="AS72" t="n">
        <v>1.107523</v>
      </c>
      <c r="AT72" t="n">
        <v>1.125487</v>
      </c>
      <c r="AU72" t="n">
        <v>1.132187</v>
      </c>
      <c r="AV72" t="n">
        <v>1.121239</v>
      </c>
      <c r="AW72" t="n">
        <v>1.06093</v>
      </c>
      <c r="AX72" t="n">
        <v>1.073601</v>
      </c>
      <c r="AY72" t="n">
        <v>1.250946</v>
      </c>
      <c r="AZ72" t="n">
        <v>1.270592</v>
      </c>
      <c r="BA72" t="n">
        <v>1.314301</v>
      </c>
      <c r="BB72" t="n">
        <v>1.302624</v>
      </c>
      <c r="BC72" t="n">
        <v>1.250205</v>
      </c>
      <c r="BD72" t="n">
        <v>1.293037</v>
      </c>
      <c r="BE72" t="n">
        <v>1.285411</v>
      </c>
      <c r="BF72" t="n">
        <v>1.309966</v>
      </c>
      <c r="BG72" t="n">
        <v>1.112982</v>
      </c>
      <c r="BH72" t="n">
        <v>1.19669</v>
      </c>
      <c r="BI72" t="n">
        <v>1.143672</v>
      </c>
      <c r="BJ72" t="n">
        <v>1.195424</v>
      </c>
      <c r="BK72" t="n">
        <v>1.185911</v>
      </c>
      <c r="BL72" t="n">
        <v>1.135386</v>
      </c>
      <c r="BM72" t="n">
        <v>1.135733</v>
      </c>
      <c r="BN72" t="n">
        <v>1.243616</v>
      </c>
    </row>
    <row r="73" spans="1:66">
      <c r="A73" t="n">
        <v>49.661944</v>
      </c>
      <c r="B73" t="n">
        <v>2.069247685185185</v>
      </c>
      <c r="C73" t="n">
        <v>1.184402</v>
      </c>
      <c r="D73" t="n">
        <v>1.187625</v>
      </c>
      <c r="E73" t="n">
        <v>1.222525</v>
      </c>
      <c r="F73" t="n">
        <v>1.193111</v>
      </c>
      <c r="G73" t="n">
        <v>1.377104</v>
      </c>
      <c r="H73" t="n">
        <v>1.393536</v>
      </c>
      <c r="I73" t="n">
        <v>1.459793</v>
      </c>
      <c r="J73" t="n">
        <v>1.437223</v>
      </c>
      <c r="K73" t="n">
        <v>1.328889</v>
      </c>
      <c r="L73" t="n">
        <v>1.267393</v>
      </c>
      <c r="M73" t="n">
        <v>1.324307</v>
      </c>
      <c r="N73" t="n">
        <v>1.312715</v>
      </c>
      <c r="O73" t="n">
        <v>1.193141</v>
      </c>
      <c r="P73" t="n">
        <v>1.263615</v>
      </c>
      <c r="Q73" t="n">
        <v>1.156934</v>
      </c>
      <c r="R73" t="n">
        <v>1.197977</v>
      </c>
      <c r="S73" t="n">
        <v>0.278604</v>
      </c>
      <c r="T73" t="n">
        <v>1.051046</v>
      </c>
      <c r="U73" t="n">
        <v>1.224852</v>
      </c>
      <c r="V73" t="n">
        <v>1.124028</v>
      </c>
      <c r="W73" t="n">
        <v>1.1972</v>
      </c>
      <c r="X73" t="n">
        <v>1.212506</v>
      </c>
      <c r="Y73" t="n">
        <v>1.177315</v>
      </c>
      <c r="Z73" t="n">
        <v>1.245643</v>
      </c>
      <c r="AA73" t="n">
        <v>1.155229</v>
      </c>
      <c r="AB73" t="n">
        <v>1.134792</v>
      </c>
      <c r="AC73" t="n">
        <v>1.112911</v>
      </c>
      <c r="AD73" t="n">
        <v>1.17831</v>
      </c>
      <c r="AE73" t="n">
        <v>1.196966</v>
      </c>
      <c r="AF73" t="n">
        <v>1.136227</v>
      </c>
      <c r="AG73" t="n">
        <v>1.160641</v>
      </c>
      <c r="AH73" t="n">
        <v>1.236396</v>
      </c>
      <c r="AI73" t="n">
        <v>0.209182</v>
      </c>
      <c r="AJ73" t="n">
        <v>0.518274</v>
      </c>
      <c r="AK73" t="n">
        <v>1.141183</v>
      </c>
      <c r="AL73" t="n">
        <v>1.167417</v>
      </c>
      <c r="AM73" t="n">
        <v>1.140073</v>
      </c>
      <c r="AN73" t="n">
        <v>1.12376</v>
      </c>
      <c r="AO73" t="n">
        <v>1.125028</v>
      </c>
      <c r="AP73" t="n">
        <v>1.200491</v>
      </c>
      <c r="AQ73" t="n">
        <v>1.160965</v>
      </c>
      <c r="AR73" t="n">
        <v>1.151476</v>
      </c>
      <c r="AS73" t="n">
        <v>1.119002</v>
      </c>
      <c r="AT73" t="n">
        <v>1.128204</v>
      </c>
      <c r="AU73" t="n">
        <v>1.141209</v>
      </c>
      <c r="AV73" t="n">
        <v>1.143612</v>
      </c>
      <c r="AW73" t="n">
        <v>1.073301</v>
      </c>
      <c r="AX73" t="n">
        <v>1.080833</v>
      </c>
      <c r="AY73" t="n">
        <v>1.277924</v>
      </c>
      <c r="AZ73" t="n">
        <v>1.29559</v>
      </c>
      <c r="BA73" t="n">
        <v>1.321982</v>
      </c>
      <c r="BB73" t="n">
        <v>1.352948</v>
      </c>
      <c r="BC73" t="n">
        <v>1.277856</v>
      </c>
      <c r="BD73" t="n">
        <v>1.315487</v>
      </c>
      <c r="BE73" t="n">
        <v>1.291223</v>
      </c>
      <c r="BF73" t="n">
        <v>1.311519</v>
      </c>
      <c r="BG73" t="n">
        <v>1.123493</v>
      </c>
      <c r="BH73" t="n">
        <v>1.206947</v>
      </c>
      <c r="BI73" t="n">
        <v>1.159511</v>
      </c>
      <c r="BJ73" t="n">
        <v>1.205665</v>
      </c>
      <c r="BK73" t="n">
        <v>1.201749</v>
      </c>
      <c r="BL73" t="n">
        <v>1.150597</v>
      </c>
      <c r="BM73" t="n">
        <v>1.149777</v>
      </c>
      <c r="BN73" t="n">
        <v>1.263342</v>
      </c>
    </row>
    <row r="74" spans="1:66">
      <c r="A74" t="n">
        <v>50.656667</v>
      </c>
      <c r="B74" t="n">
        <v>2.110694444444444</v>
      </c>
      <c r="C74" t="n">
        <v>1.200669</v>
      </c>
      <c r="D74" t="n">
        <v>1.200435</v>
      </c>
      <c r="E74" t="n">
        <v>1.236242</v>
      </c>
      <c r="F74" t="n">
        <v>1.208152</v>
      </c>
      <c r="G74" t="n">
        <v>1.336648</v>
      </c>
      <c r="H74" t="n">
        <v>1.352168</v>
      </c>
      <c r="I74" t="n">
        <v>1.414856</v>
      </c>
      <c r="J74" t="n">
        <v>1.39704</v>
      </c>
      <c r="K74" t="n">
        <v>1.350278</v>
      </c>
      <c r="L74" t="n">
        <v>1.284703</v>
      </c>
      <c r="M74" t="n">
        <v>1.345096</v>
      </c>
      <c r="N74" t="n">
        <v>1.329754</v>
      </c>
      <c r="O74" t="n">
        <v>1.201473</v>
      </c>
      <c r="P74" t="n">
        <v>1.286001</v>
      </c>
      <c r="Q74" t="n">
        <v>1.171429</v>
      </c>
      <c r="R74" t="n">
        <v>1.214794</v>
      </c>
      <c r="S74" t="n">
        <v>0.276477</v>
      </c>
      <c r="T74" t="n">
        <v>1.050061</v>
      </c>
      <c r="U74" t="n">
        <v>1.227561</v>
      </c>
      <c r="V74" t="n">
        <v>1.146027</v>
      </c>
      <c r="W74" t="n">
        <v>1.206276</v>
      </c>
      <c r="X74" t="n">
        <v>1.213964</v>
      </c>
      <c r="Y74" t="n">
        <v>1.189864</v>
      </c>
      <c r="Z74" t="n">
        <v>1.262847</v>
      </c>
      <c r="AA74" t="n">
        <v>1.16503</v>
      </c>
      <c r="AB74" t="n">
        <v>1.144015</v>
      </c>
      <c r="AC74" t="n">
        <v>1.123245</v>
      </c>
      <c r="AD74" t="n">
        <v>1.223409</v>
      </c>
      <c r="AE74" t="n">
        <v>1.186798</v>
      </c>
      <c r="AF74" t="n">
        <v>1.149879</v>
      </c>
      <c r="AG74" t="n">
        <v>1.172501</v>
      </c>
      <c r="AH74" t="n">
        <v>1.24605</v>
      </c>
      <c r="AI74" t="n">
        <v>0.2106</v>
      </c>
      <c r="AJ74" t="n">
        <v>0.521667</v>
      </c>
      <c r="AK74" t="n">
        <v>1.160582</v>
      </c>
      <c r="AL74" t="n">
        <v>1.179167</v>
      </c>
      <c r="AM74" t="n">
        <v>1.152488</v>
      </c>
      <c r="AN74" t="n">
        <v>1.146726</v>
      </c>
      <c r="AO74" t="n">
        <v>1.139562</v>
      </c>
      <c r="AP74" t="n">
        <v>1.20431</v>
      </c>
      <c r="AQ74" t="n">
        <v>1.174877</v>
      </c>
      <c r="AR74" t="n">
        <v>1.16159</v>
      </c>
      <c r="AS74" t="n">
        <v>1.128764</v>
      </c>
      <c r="AT74" t="n">
        <v>1.144897</v>
      </c>
      <c r="AU74" t="n">
        <v>1.152955</v>
      </c>
      <c r="AV74" t="n">
        <v>1.15022</v>
      </c>
      <c r="AW74" t="n">
        <v>1.088852</v>
      </c>
      <c r="AX74" t="n">
        <v>1.096356</v>
      </c>
      <c r="AY74" t="n">
        <v>1.299769</v>
      </c>
      <c r="AZ74" t="n">
        <v>1.326844</v>
      </c>
      <c r="BA74" t="n">
        <v>1.382984</v>
      </c>
      <c r="BB74" t="n">
        <v>1.37005</v>
      </c>
      <c r="BC74" t="n">
        <v>1.289018</v>
      </c>
      <c r="BD74" t="n">
        <v>1.351693</v>
      </c>
      <c r="BE74" t="n">
        <v>1.319665</v>
      </c>
      <c r="BF74" t="n">
        <v>1.338086</v>
      </c>
      <c r="BG74" t="n">
        <v>1.134162</v>
      </c>
      <c r="BH74" t="n">
        <v>1.214084</v>
      </c>
      <c r="BI74" t="n">
        <v>1.17061</v>
      </c>
      <c r="BJ74" t="n">
        <v>1.211983</v>
      </c>
      <c r="BK74" t="n">
        <v>1.207417</v>
      </c>
      <c r="BL74" t="n">
        <v>1.161628</v>
      </c>
      <c r="BM74" t="n">
        <v>1.164821</v>
      </c>
      <c r="BN74" t="n">
        <v>1.282296</v>
      </c>
    </row>
    <row r="75" spans="1:66">
      <c r="A75" t="n">
        <v>51.651389</v>
      </c>
      <c r="B75" t="n">
        <v>2.152141203703704</v>
      </c>
      <c r="C75" t="n">
        <v>1.187586</v>
      </c>
      <c r="D75" t="n">
        <v>1.211957</v>
      </c>
      <c r="E75" t="n">
        <v>1.244196</v>
      </c>
      <c r="F75" t="n">
        <v>1.218812</v>
      </c>
      <c r="G75" t="n">
        <v>1.286999</v>
      </c>
      <c r="H75" t="n">
        <v>1.303046</v>
      </c>
      <c r="I75" t="n">
        <v>1.36919</v>
      </c>
      <c r="J75" t="n">
        <v>1.343833</v>
      </c>
      <c r="K75" t="n">
        <v>1.374329</v>
      </c>
      <c r="L75" t="n">
        <v>1.309438</v>
      </c>
      <c r="M75" t="n">
        <v>1.372362</v>
      </c>
      <c r="N75" t="n">
        <v>1.361923</v>
      </c>
      <c r="O75" t="n">
        <v>1.220881</v>
      </c>
      <c r="P75" t="n">
        <v>1.298376</v>
      </c>
      <c r="Q75" t="n">
        <v>1.188107</v>
      </c>
      <c r="R75" t="n">
        <v>1.226595</v>
      </c>
      <c r="S75" t="n">
        <v>0.274571</v>
      </c>
      <c r="T75" t="n">
        <v>1.061242</v>
      </c>
      <c r="U75" t="n">
        <v>1.229014</v>
      </c>
      <c r="V75" t="n">
        <v>1.168596</v>
      </c>
      <c r="W75" t="n">
        <v>1.227262</v>
      </c>
      <c r="X75" t="n">
        <v>1.224066</v>
      </c>
      <c r="Y75" t="n">
        <v>1.203428</v>
      </c>
      <c r="Z75" t="n">
        <v>1.287207</v>
      </c>
      <c r="AA75" t="n">
        <v>1.176386</v>
      </c>
      <c r="AB75" t="n">
        <v>1.157991</v>
      </c>
      <c r="AC75" t="n">
        <v>1.134045</v>
      </c>
      <c r="AD75" t="n">
        <v>1.214563</v>
      </c>
      <c r="AE75" t="n">
        <v>1.213519</v>
      </c>
      <c r="AF75" t="n">
        <v>1.158974</v>
      </c>
      <c r="AG75" t="n">
        <v>1.192354</v>
      </c>
      <c r="AH75" t="n">
        <v>1.249606</v>
      </c>
      <c r="AI75" t="n">
        <v>0.212555</v>
      </c>
      <c r="AJ75" t="n">
        <v>0.525654</v>
      </c>
      <c r="AK75" t="n">
        <v>1.170161</v>
      </c>
      <c r="AL75" t="n">
        <v>1.198246</v>
      </c>
      <c r="AM75" t="n">
        <v>1.159776</v>
      </c>
      <c r="AN75" t="n">
        <v>1.183126</v>
      </c>
      <c r="AO75" t="n">
        <v>1.145238</v>
      </c>
      <c r="AP75" t="n">
        <v>1.220417</v>
      </c>
      <c r="AQ75" t="n">
        <v>1.186734</v>
      </c>
      <c r="AR75" t="n">
        <v>1.173668</v>
      </c>
      <c r="AS75" t="n">
        <v>1.147411</v>
      </c>
      <c r="AT75" t="n">
        <v>1.162212</v>
      </c>
      <c r="AU75" t="n">
        <v>1.174559</v>
      </c>
      <c r="AV75" t="n">
        <v>1.165155</v>
      </c>
      <c r="AW75" t="n">
        <v>1.092405</v>
      </c>
      <c r="AX75" t="n">
        <v>1.112681</v>
      </c>
      <c r="AY75" t="n">
        <v>1.329334</v>
      </c>
      <c r="AZ75" t="n">
        <v>1.350019</v>
      </c>
      <c r="BA75" t="n">
        <v>1.405201</v>
      </c>
      <c r="BB75" t="n">
        <v>1.381507</v>
      </c>
      <c r="BC75" t="n">
        <v>1.33549</v>
      </c>
      <c r="BD75" t="n">
        <v>1.387017</v>
      </c>
      <c r="BE75" t="n">
        <v>1.362157</v>
      </c>
      <c r="BF75" t="n">
        <v>1.380892</v>
      </c>
      <c r="BG75" t="n">
        <v>1.14206</v>
      </c>
      <c r="BH75" t="n">
        <v>1.221098</v>
      </c>
      <c r="BI75" t="n">
        <v>1.183663</v>
      </c>
      <c r="BJ75" t="n">
        <v>1.226246</v>
      </c>
      <c r="BK75" t="n">
        <v>1.221765</v>
      </c>
      <c r="BL75" t="n">
        <v>1.182715</v>
      </c>
      <c r="BM75" t="n">
        <v>1.175905</v>
      </c>
      <c r="BN75" t="n">
        <v>1.284606</v>
      </c>
    </row>
    <row r="76" spans="1:66">
      <c r="A76" t="n">
        <v>52.646944</v>
      </c>
      <c r="B76" t="n">
        <v>2.193622685185185</v>
      </c>
      <c r="C76" t="n">
        <v>1.232463</v>
      </c>
      <c r="D76" t="n">
        <v>1.229246</v>
      </c>
      <c r="E76" t="n">
        <v>1.258336</v>
      </c>
      <c r="F76" t="n">
        <v>1.240756</v>
      </c>
      <c r="G76" t="n">
        <v>1.235442</v>
      </c>
      <c r="H76" t="n">
        <v>1.255015</v>
      </c>
      <c r="I76" t="n">
        <v>1.317442</v>
      </c>
      <c r="J76" t="n">
        <v>1.291818</v>
      </c>
      <c r="K76" t="n">
        <v>1.393934</v>
      </c>
      <c r="L76" t="n">
        <v>1.332353</v>
      </c>
      <c r="M76" t="n">
        <v>1.398542</v>
      </c>
      <c r="N76" t="n">
        <v>1.384476</v>
      </c>
      <c r="O76" t="n">
        <v>1.235202</v>
      </c>
      <c r="P76" t="n">
        <v>1.310661</v>
      </c>
      <c r="Q76" t="n">
        <v>1.196926</v>
      </c>
      <c r="R76" t="n">
        <v>1.239958</v>
      </c>
      <c r="S76" t="n">
        <v>0.273507</v>
      </c>
      <c r="T76" t="n">
        <v>1.078042</v>
      </c>
      <c r="U76" t="n">
        <v>1.237285</v>
      </c>
      <c r="V76" t="n">
        <v>1.180019</v>
      </c>
      <c r="W76" t="n">
        <v>1.238758</v>
      </c>
      <c r="X76" t="n">
        <v>1.238614</v>
      </c>
      <c r="Y76" t="n">
        <v>1.222579</v>
      </c>
      <c r="Z76" t="n">
        <v>1.30159</v>
      </c>
      <c r="AA76" t="n">
        <v>1.188378</v>
      </c>
      <c r="AB76" t="n">
        <v>1.168912</v>
      </c>
      <c r="AC76" t="n">
        <v>1.152258</v>
      </c>
      <c r="AD76" t="n">
        <v>1.210035</v>
      </c>
      <c r="AE76" t="n">
        <v>1.230112</v>
      </c>
      <c r="AF76" t="n">
        <v>1.173919</v>
      </c>
      <c r="AG76" t="n">
        <v>1.208673</v>
      </c>
      <c r="AH76" t="n">
        <v>1.265063</v>
      </c>
      <c r="AI76" t="n">
        <v>0.210739</v>
      </c>
      <c r="AJ76" t="n">
        <v>0.526744</v>
      </c>
      <c r="AK76" t="n">
        <v>1.182716</v>
      </c>
      <c r="AL76" t="n">
        <v>1.205866</v>
      </c>
      <c r="AM76" t="n">
        <v>1.169713</v>
      </c>
      <c r="AN76" t="n">
        <v>1.187264</v>
      </c>
      <c r="AO76" t="n">
        <v>1.163778</v>
      </c>
      <c r="AP76" t="n">
        <v>1.232587</v>
      </c>
      <c r="AQ76" t="n">
        <v>1.207394</v>
      </c>
      <c r="AR76" t="n">
        <v>1.187475</v>
      </c>
      <c r="AS76" t="n">
        <v>1.159359</v>
      </c>
      <c r="AT76" t="n">
        <v>1.173557</v>
      </c>
      <c r="AU76" t="n">
        <v>1.182288</v>
      </c>
      <c r="AV76" t="n">
        <v>1.178632</v>
      </c>
      <c r="AW76" t="n">
        <v>1.107401</v>
      </c>
      <c r="AX76" t="n">
        <v>1.155847</v>
      </c>
      <c r="AY76" t="n">
        <v>1.348377</v>
      </c>
      <c r="AZ76" t="n">
        <v>1.37937</v>
      </c>
      <c r="BA76" t="n">
        <v>1.447318</v>
      </c>
      <c r="BB76" t="n">
        <v>1.422476</v>
      </c>
      <c r="BC76" t="n">
        <v>1.3635</v>
      </c>
      <c r="BD76" t="n">
        <v>1.409155</v>
      </c>
      <c r="BE76" t="n">
        <v>1.389145</v>
      </c>
      <c r="BF76" t="n">
        <v>1.420197</v>
      </c>
      <c r="BG76" t="n">
        <v>1.156969</v>
      </c>
      <c r="BH76" t="n">
        <v>1.237735</v>
      </c>
      <c r="BI76" t="n">
        <v>1.19953</v>
      </c>
      <c r="BJ76" t="n">
        <v>1.240713</v>
      </c>
      <c r="BK76" t="n">
        <v>1.237094</v>
      </c>
      <c r="BL76" t="n">
        <v>1.202238</v>
      </c>
      <c r="BM76" t="n">
        <v>1.186229</v>
      </c>
      <c r="BN76" t="n">
        <v>1.301415</v>
      </c>
    </row>
    <row r="77" spans="1:66">
      <c r="A77" t="n">
        <v>53.641944</v>
      </c>
      <c r="B77" t="n">
        <v>2.235081018518519</v>
      </c>
      <c r="C77" t="n">
        <v>1.239247</v>
      </c>
      <c r="D77" t="n">
        <v>1.246614</v>
      </c>
      <c r="E77" t="n">
        <v>1.268566</v>
      </c>
      <c r="F77" t="n">
        <v>1.253889</v>
      </c>
      <c r="G77" t="n">
        <v>1.185435</v>
      </c>
      <c r="H77" t="n">
        <v>1.204654</v>
      </c>
      <c r="I77" t="n">
        <v>1.262893</v>
      </c>
      <c r="J77" t="n">
        <v>1.233101</v>
      </c>
      <c r="K77" t="n">
        <v>1.417593</v>
      </c>
      <c r="L77" t="n">
        <v>1.357861</v>
      </c>
      <c r="M77" t="n">
        <v>1.421353</v>
      </c>
      <c r="N77" t="n">
        <v>1.410001</v>
      </c>
      <c r="O77" t="n">
        <v>1.249231</v>
      </c>
      <c r="P77" t="n">
        <v>1.323959</v>
      </c>
      <c r="Q77" t="n">
        <v>1.217544</v>
      </c>
      <c r="R77" t="n">
        <v>1.253477</v>
      </c>
      <c r="S77" t="n">
        <v>0.271211</v>
      </c>
      <c r="T77" t="n">
        <v>1.090279</v>
      </c>
      <c r="U77" t="n">
        <v>1.247137</v>
      </c>
      <c r="V77" t="n">
        <v>1.185507</v>
      </c>
      <c r="W77" t="n">
        <v>1.251197</v>
      </c>
      <c r="X77" t="n">
        <v>1.249513</v>
      </c>
      <c r="Y77" t="n">
        <v>1.236773</v>
      </c>
      <c r="Z77" t="n">
        <v>1.316955</v>
      </c>
      <c r="AA77" t="n">
        <v>1.198732</v>
      </c>
      <c r="AB77" t="n">
        <v>1.182475</v>
      </c>
      <c r="AC77" t="n">
        <v>1.162908</v>
      </c>
      <c r="AD77" t="n">
        <v>1.227632</v>
      </c>
      <c r="AE77" t="n">
        <v>1.252493</v>
      </c>
      <c r="AF77" t="n">
        <v>1.197565</v>
      </c>
      <c r="AG77" t="n">
        <v>1.217998</v>
      </c>
      <c r="AH77" t="n">
        <v>1.274827</v>
      </c>
      <c r="AI77" t="n">
        <v>0.210669</v>
      </c>
      <c r="AJ77" t="n">
        <v>0.5319199999999999</v>
      </c>
      <c r="AK77" t="n">
        <v>1.200432</v>
      </c>
      <c r="AL77" t="n">
        <v>1.224573</v>
      </c>
      <c r="AM77" t="n">
        <v>1.196424</v>
      </c>
      <c r="AN77" t="n">
        <v>1.193467</v>
      </c>
      <c r="AO77" t="n">
        <v>1.179453</v>
      </c>
      <c r="AP77" t="n">
        <v>1.24699</v>
      </c>
      <c r="AQ77" t="n">
        <v>1.221302</v>
      </c>
      <c r="AR77" t="n">
        <v>1.197413</v>
      </c>
      <c r="AS77" t="n">
        <v>1.172756</v>
      </c>
      <c r="AT77" t="n">
        <v>1.18564</v>
      </c>
      <c r="AU77" t="n">
        <v>1.199361</v>
      </c>
      <c r="AV77" t="n">
        <v>1.190571</v>
      </c>
      <c r="AW77" t="n">
        <v>1.122995</v>
      </c>
      <c r="AX77" t="n">
        <v>1.162221</v>
      </c>
      <c r="AY77" t="n">
        <v>1.370967</v>
      </c>
      <c r="AZ77" t="n">
        <v>1.407864</v>
      </c>
      <c r="BA77" t="n">
        <v>1.476248</v>
      </c>
      <c r="BB77" t="n">
        <v>1.447927</v>
      </c>
      <c r="BC77" t="n">
        <v>1.387037</v>
      </c>
      <c r="BD77" t="n">
        <v>1.436256</v>
      </c>
      <c r="BE77" t="n">
        <v>1.405851</v>
      </c>
      <c r="BF77" t="n">
        <v>1.44281</v>
      </c>
      <c r="BG77" t="n">
        <v>1.16854</v>
      </c>
      <c r="BH77" t="n">
        <v>1.251422</v>
      </c>
      <c r="BI77" t="n">
        <v>1.213779</v>
      </c>
      <c r="BJ77" t="n">
        <v>1.259672</v>
      </c>
      <c r="BK77" t="n">
        <v>1.253663</v>
      </c>
      <c r="BL77" t="n">
        <v>1.211372</v>
      </c>
      <c r="BM77" t="n">
        <v>1.203711</v>
      </c>
      <c r="BN77" t="n">
        <v>1.305992</v>
      </c>
    </row>
    <row r="78" spans="1:66">
      <c r="A78" t="n">
        <v>54.636111</v>
      </c>
      <c r="B78" t="n">
        <v>2.27650462962963</v>
      </c>
      <c r="C78" t="n">
        <v>1.242611</v>
      </c>
      <c r="D78" t="n">
        <v>1.253666</v>
      </c>
      <c r="E78" t="n">
        <v>1.278887</v>
      </c>
      <c r="F78" t="n">
        <v>1.265739</v>
      </c>
      <c r="G78" t="n">
        <v>1.133371</v>
      </c>
      <c r="H78" t="n">
        <v>1.146819</v>
      </c>
      <c r="I78" t="n">
        <v>1.197777</v>
      </c>
      <c r="J78" t="n">
        <v>1.173676</v>
      </c>
      <c r="K78" t="n">
        <v>1.452356</v>
      </c>
      <c r="L78" t="n">
        <v>1.382252</v>
      </c>
      <c r="M78" t="n">
        <v>1.440289</v>
      </c>
      <c r="N78" t="n">
        <v>1.431301</v>
      </c>
      <c r="O78" t="n">
        <v>1.276864</v>
      </c>
      <c r="P78" t="n">
        <v>1.340254</v>
      </c>
      <c r="Q78" t="n">
        <v>1.234844</v>
      </c>
      <c r="R78" t="n">
        <v>1.269999</v>
      </c>
      <c r="S78" t="n">
        <v>0.266923</v>
      </c>
      <c r="T78" t="n">
        <v>1.098638</v>
      </c>
      <c r="U78" t="n">
        <v>1.265764</v>
      </c>
      <c r="V78" t="n">
        <v>1.193155</v>
      </c>
      <c r="W78" t="n">
        <v>1.261065</v>
      </c>
      <c r="X78" t="n">
        <v>1.267086</v>
      </c>
      <c r="Y78" t="n">
        <v>1.247659</v>
      </c>
      <c r="Z78" t="n">
        <v>1.332564</v>
      </c>
      <c r="AA78" t="n">
        <v>1.214285</v>
      </c>
      <c r="AB78" t="n">
        <v>1.204469</v>
      </c>
      <c r="AC78" t="n">
        <v>1.175415</v>
      </c>
      <c r="AD78" t="n">
        <v>1.260069</v>
      </c>
      <c r="AE78" t="n">
        <v>1.27218</v>
      </c>
      <c r="AF78" t="n">
        <v>1.209198</v>
      </c>
      <c r="AG78" t="n">
        <v>1.231729</v>
      </c>
      <c r="AH78" t="n">
        <v>1.294532</v>
      </c>
      <c r="AI78" t="n">
        <v>0.207803</v>
      </c>
      <c r="AJ78" t="n">
        <v>0.537168</v>
      </c>
      <c r="AK78" t="n">
        <v>1.220371</v>
      </c>
      <c r="AL78" t="n">
        <v>1.258791</v>
      </c>
      <c r="AM78" t="n">
        <v>1.23076</v>
      </c>
      <c r="AN78" t="n">
        <v>1.212582</v>
      </c>
      <c r="AO78" t="n">
        <v>1.197153</v>
      </c>
      <c r="AP78" t="n">
        <v>1.256606</v>
      </c>
      <c r="AQ78" t="n">
        <v>1.240772</v>
      </c>
      <c r="AR78" t="n">
        <v>1.209874</v>
      </c>
      <c r="AS78" t="n">
        <v>1.190052</v>
      </c>
      <c r="AT78" t="n">
        <v>1.207363</v>
      </c>
      <c r="AU78" t="n">
        <v>1.224212</v>
      </c>
      <c r="AV78" t="n">
        <v>1.207836</v>
      </c>
      <c r="AW78" t="n">
        <v>1.143648</v>
      </c>
      <c r="AX78" t="n">
        <v>1.16776</v>
      </c>
      <c r="AY78" t="n">
        <v>1.395548</v>
      </c>
      <c r="AZ78" t="n">
        <v>1.437652</v>
      </c>
      <c r="BA78" t="n">
        <v>1.495889</v>
      </c>
      <c r="BB78" t="n">
        <v>1.481596</v>
      </c>
      <c r="BC78" t="n">
        <v>1.425819</v>
      </c>
      <c r="BD78" t="n">
        <v>1.482541</v>
      </c>
      <c r="BE78" t="n">
        <v>1.438541</v>
      </c>
      <c r="BF78" t="n">
        <v>1.45906</v>
      </c>
      <c r="BG78" t="n">
        <v>1.179878</v>
      </c>
      <c r="BH78" t="n">
        <v>1.263054</v>
      </c>
      <c r="BI78" t="n">
        <v>1.220283</v>
      </c>
      <c r="BJ78" t="n">
        <v>1.269229</v>
      </c>
      <c r="BK78" t="n">
        <v>1.25995</v>
      </c>
      <c r="BL78" t="n">
        <v>1.232754</v>
      </c>
      <c r="BM78" t="n">
        <v>1.216397</v>
      </c>
      <c r="BN78" t="n">
        <v>1.324587</v>
      </c>
    </row>
    <row r="79" spans="1:66">
      <c r="A79" t="n">
        <v>55.631111</v>
      </c>
      <c r="B79" t="n">
        <v>2.317962962962963</v>
      </c>
      <c r="C79" t="n">
        <v>1.261726</v>
      </c>
      <c r="D79" t="n">
        <v>1.265514</v>
      </c>
      <c r="E79" t="n">
        <v>1.295619</v>
      </c>
      <c r="F79" t="n">
        <v>1.287597</v>
      </c>
      <c r="G79" t="n">
        <v>1.076262</v>
      </c>
      <c r="H79" t="n">
        <v>1.087632</v>
      </c>
      <c r="I79" t="n">
        <v>1.134086</v>
      </c>
      <c r="J79" t="n">
        <v>1.109992</v>
      </c>
      <c r="K79" t="n">
        <v>1.475375</v>
      </c>
      <c r="L79" t="n">
        <v>1.405159</v>
      </c>
      <c r="M79" t="n">
        <v>1.464972</v>
      </c>
      <c r="N79" t="n">
        <v>1.454793</v>
      </c>
      <c r="O79" t="n">
        <v>1.301458</v>
      </c>
      <c r="P79" t="n">
        <v>1.352902</v>
      </c>
      <c r="Q79" t="n">
        <v>1.251454</v>
      </c>
      <c r="R79" t="n">
        <v>1.280634</v>
      </c>
      <c r="S79" t="n">
        <v>0.26715</v>
      </c>
      <c r="T79" t="n">
        <v>1.114757</v>
      </c>
      <c r="U79" t="n">
        <v>1.270227</v>
      </c>
      <c r="V79" t="n">
        <v>1.206296</v>
      </c>
      <c r="W79" t="n">
        <v>1.276703</v>
      </c>
      <c r="X79" t="n">
        <v>1.293583</v>
      </c>
      <c r="Y79" t="n">
        <v>1.265012</v>
      </c>
      <c r="Z79" t="n">
        <v>1.346572</v>
      </c>
      <c r="AA79" t="n">
        <v>1.223801</v>
      </c>
      <c r="AB79" t="n">
        <v>1.219539</v>
      </c>
      <c r="AC79" t="n">
        <v>1.194366</v>
      </c>
      <c r="AD79" t="n">
        <v>1.276968</v>
      </c>
      <c r="AE79" t="n">
        <v>1.290714</v>
      </c>
      <c r="AF79" t="n">
        <v>1.222364</v>
      </c>
      <c r="AG79" t="n">
        <v>1.244742</v>
      </c>
      <c r="AH79" t="n">
        <v>1.300313</v>
      </c>
      <c r="AI79" t="n">
        <v>0.212405</v>
      </c>
      <c r="AJ79" t="n">
        <v>0.543889</v>
      </c>
      <c r="AK79" t="n">
        <v>1.243827</v>
      </c>
      <c r="AL79" t="n">
        <v>1.27627</v>
      </c>
      <c r="AM79" t="n">
        <v>1.247288</v>
      </c>
      <c r="AN79" t="n">
        <v>1.222307</v>
      </c>
      <c r="AO79" t="n">
        <v>1.215005</v>
      </c>
      <c r="AP79" t="n">
        <v>1.273015</v>
      </c>
      <c r="AQ79" t="n">
        <v>1.252234</v>
      </c>
      <c r="AR79" t="n">
        <v>1.226432</v>
      </c>
      <c r="AS79" t="n">
        <v>1.203168</v>
      </c>
      <c r="AT79" t="n">
        <v>1.218952</v>
      </c>
      <c r="AU79" t="n">
        <v>1.237916</v>
      </c>
      <c r="AV79" t="n">
        <v>1.22351</v>
      </c>
      <c r="AW79" t="n">
        <v>1.150665</v>
      </c>
      <c r="AX79" t="n">
        <v>1.203058</v>
      </c>
      <c r="AY79" t="n">
        <v>1.42913</v>
      </c>
      <c r="AZ79" t="n">
        <v>1.473667</v>
      </c>
      <c r="BA79" t="n">
        <v>1.526766</v>
      </c>
      <c r="BB79" t="n">
        <v>1.498715</v>
      </c>
      <c r="BC79" t="n">
        <v>1.459099</v>
      </c>
      <c r="BD79" t="n">
        <v>1.512536</v>
      </c>
      <c r="BE79" t="n">
        <v>1.482025</v>
      </c>
      <c r="BF79" t="n">
        <v>1.474392</v>
      </c>
      <c r="BG79" t="n">
        <v>1.193035</v>
      </c>
      <c r="BH79" t="n">
        <v>1.275925</v>
      </c>
      <c r="BI79" t="n">
        <v>1.23464</v>
      </c>
      <c r="BJ79" t="n">
        <v>1.283892</v>
      </c>
      <c r="BK79" t="n">
        <v>1.277001</v>
      </c>
      <c r="BL79" t="n">
        <v>1.249219</v>
      </c>
      <c r="BM79" t="n">
        <v>1.230196</v>
      </c>
      <c r="BN79" t="n">
        <v>1.343429</v>
      </c>
    </row>
    <row r="80" spans="1:66">
      <c r="A80" t="n">
        <v>56.625278</v>
      </c>
      <c r="B80" t="n">
        <v>2.359386574074074</v>
      </c>
      <c r="C80" t="n">
        <v>1.280593</v>
      </c>
      <c r="D80" t="n">
        <v>1.278414</v>
      </c>
      <c r="E80" t="n">
        <v>1.311605</v>
      </c>
      <c r="F80" t="n">
        <v>1.305058</v>
      </c>
      <c r="G80" t="n">
        <v>1.013091</v>
      </c>
      <c r="H80" t="n">
        <v>1.03094</v>
      </c>
      <c r="I80" t="n">
        <v>1.068667</v>
      </c>
      <c r="J80" t="n">
        <v>1.044248</v>
      </c>
      <c r="K80" t="n">
        <v>1.499895</v>
      </c>
      <c r="L80" t="n">
        <v>1.435709</v>
      </c>
      <c r="M80" t="n">
        <v>1.491529</v>
      </c>
      <c r="N80" t="n">
        <v>1.472449</v>
      </c>
      <c r="O80" t="n">
        <v>1.318428</v>
      </c>
      <c r="P80" t="n">
        <v>1.374207</v>
      </c>
      <c r="Q80" t="n">
        <v>1.267404</v>
      </c>
      <c r="R80" t="n">
        <v>1.299132</v>
      </c>
      <c r="S80" t="n">
        <v>0.264076</v>
      </c>
      <c r="T80" t="n">
        <v>1.125016</v>
      </c>
      <c r="U80" t="n">
        <v>1.280385</v>
      </c>
      <c r="V80" t="n">
        <v>1.22578</v>
      </c>
      <c r="W80" t="n">
        <v>1.296083</v>
      </c>
      <c r="X80" t="n">
        <v>1.297365</v>
      </c>
      <c r="Y80" t="n">
        <v>1.274991</v>
      </c>
      <c r="Z80" t="n">
        <v>1.360314</v>
      </c>
      <c r="AA80" t="n">
        <v>1.228924</v>
      </c>
      <c r="AB80" t="n">
        <v>1.233353</v>
      </c>
      <c r="AC80" t="n">
        <v>1.205762</v>
      </c>
      <c r="AD80" t="n">
        <v>1.290757</v>
      </c>
      <c r="AE80" t="n">
        <v>1.306936</v>
      </c>
      <c r="AF80" t="n">
        <v>1.229409</v>
      </c>
      <c r="AG80" t="n">
        <v>1.254848</v>
      </c>
      <c r="AH80" t="n">
        <v>1.312962</v>
      </c>
      <c r="AI80" t="n">
        <v>0.21109</v>
      </c>
      <c r="AJ80" t="n">
        <v>0.546724</v>
      </c>
      <c r="AK80" t="n">
        <v>1.253029</v>
      </c>
      <c r="AL80" t="n">
        <v>1.278681</v>
      </c>
      <c r="AM80" t="n">
        <v>1.257305</v>
      </c>
      <c r="AN80" t="n">
        <v>1.237961</v>
      </c>
      <c r="AO80" t="n">
        <v>1.228155</v>
      </c>
      <c r="AP80" t="n">
        <v>1.286741</v>
      </c>
      <c r="AQ80" t="n">
        <v>1.26635</v>
      </c>
      <c r="AR80" t="n">
        <v>1.239506</v>
      </c>
      <c r="AS80" t="n">
        <v>1.218054</v>
      </c>
      <c r="AT80" t="n">
        <v>1.233823</v>
      </c>
      <c r="AU80" t="n">
        <v>1.254943</v>
      </c>
      <c r="AV80" t="n">
        <v>1.235855</v>
      </c>
      <c r="AW80" t="n">
        <v>1.194329</v>
      </c>
      <c r="AX80" t="n">
        <v>1.209726</v>
      </c>
      <c r="AY80" t="n">
        <v>1.458139</v>
      </c>
      <c r="AZ80" t="n">
        <v>1.506209</v>
      </c>
      <c r="BA80" t="n">
        <v>1.568675</v>
      </c>
      <c r="BB80" t="n">
        <v>1.544651</v>
      </c>
      <c r="BC80" t="n">
        <v>1.49128</v>
      </c>
      <c r="BD80" t="n">
        <v>1.554331</v>
      </c>
      <c r="BE80" t="n">
        <v>1.526822</v>
      </c>
      <c r="BF80" t="n">
        <v>1.521722</v>
      </c>
      <c r="BG80" t="n">
        <v>1.206595</v>
      </c>
      <c r="BH80" t="n">
        <v>1.286751</v>
      </c>
      <c r="BI80" t="n">
        <v>1.237989</v>
      </c>
      <c r="BJ80" t="n">
        <v>1.296048</v>
      </c>
      <c r="BK80" t="n">
        <v>1.291786</v>
      </c>
      <c r="BL80" t="n">
        <v>1.266361</v>
      </c>
      <c r="BM80" t="n">
        <v>1.251111</v>
      </c>
      <c r="BN80" t="n">
        <v>1.361327</v>
      </c>
    </row>
    <row r="81" spans="1:66">
      <c r="A81" t="n">
        <v>57.62</v>
      </c>
      <c r="B81" t="n">
        <v>2.400833333333333</v>
      </c>
      <c r="C81" t="n">
        <v>1.313273</v>
      </c>
      <c r="D81" t="n">
        <v>1.284973</v>
      </c>
      <c r="E81" t="n">
        <v>1.320983</v>
      </c>
      <c r="F81" t="n">
        <v>1.312999</v>
      </c>
      <c r="G81" t="n">
        <v>0.950276</v>
      </c>
      <c r="H81" t="n">
        <v>0.975081</v>
      </c>
      <c r="I81" t="n">
        <v>1.008287</v>
      </c>
      <c r="J81" t="n">
        <v>0.979332</v>
      </c>
      <c r="K81" t="n">
        <v>1.516096</v>
      </c>
      <c r="L81" t="n">
        <v>1.463306</v>
      </c>
      <c r="M81" t="n">
        <v>1.516037</v>
      </c>
      <c r="N81" t="n">
        <v>1.499886</v>
      </c>
      <c r="O81" t="n">
        <v>1.337715</v>
      </c>
      <c r="P81" t="n">
        <v>1.39616</v>
      </c>
      <c r="Q81" t="n">
        <v>1.281521</v>
      </c>
      <c r="R81" t="n">
        <v>1.314436</v>
      </c>
      <c r="S81" t="n">
        <v>0.264613</v>
      </c>
      <c r="T81" t="n">
        <v>1.134879</v>
      </c>
      <c r="U81" t="n">
        <v>1.294236</v>
      </c>
      <c r="V81" t="n">
        <v>1.232048</v>
      </c>
      <c r="W81" t="n">
        <v>1.312685</v>
      </c>
      <c r="X81" t="n">
        <v>1.312285</v>
      </c>
      <c r="Y81" t="n">
        <v>1.284423</v>
      </c>
      <c r="Z81" t="n">
        <v>1.373585</v>
      </c>
      <c r="AA81" t="n">
        <v>1.244002</v>
      </c>
      <c r="AB81" t="n">
        <v>1.248028</v>
      </c>
      <c r="AC81" t="n">
        <v>1.213231</v>
      </c>
      <c r="AD81" t="n">
        <v>1.309148</v>
      </c>
      <c r="AE81" t="n">
        <v>1.313337</v>
      </c>
      <c r="AF81" t="n">
        <v>1.237304</v>
      </c>
      <c r="AG81" t="n">
        <v>1.262469</v>
      </c>
      <c r="AH81" t="n">
        <v>1.330954</v>
      </c>
      <c r="AI81" t="n">
        <v>0.20755</v>
      </c>
      <c r="AJ81" t="n">
        <v>0.545283</v>
      </c>
      <c r="AK81" t="n">
        <v>1.296919</v>
      </c>
      <c r="AL81" t="n">
        <v>1.317657</v>
      </c>
      <c r="AM81" t="n">
        <v>1.264803</v>
      </c>
      <c r="AN81" t="n">
        <v>1.259458</v>
      </c>
      <c r="AO81" t="n">
        <v>1.239658</v>
      </c>
      <c r="AP81" t="n">
        <v>1.298219</v>
      </c>
      <c r="AQ81" t="n">
        <v>1.279201</v>
      </c>
      <c r="AR81" t="n">
        <v>1.252395</v>
      </c>
      <c r="AS81" t="n">
        <v>1.228353</v>
      </c>
      <c r="AT81" t="n">
        <v>1.246319</v>
      </c>
      <c r="AU81" t="n">
        <v>1.279888</v>
      </c>
      <c r="AV81" t="n">
        <v>1.26224</v>
      </c>
      <c r="AW81" t="n">
        <v>1.231244</v>
      </c>
      <c r="AX81" t="n">
        <v>1.213275</v>
      </c>
      <c r="AY81" t="n">
        <v>1.49889</v>
      </c>
      <c r="AZ81" t="n">
        <v>1.536937</v>
      </c>
      <c r="BA81" t="n">
        <v>1.609203</v>
      </c>
      <c r="BB81" t="n">
        <v>1.581142</v>
      </c>
      <c r="BC81" t="n">
        <v>1.526639</v>
      </c>
      <c r="BD81" t="n">
        <v>1.582927</v>
      </c>
      <c r="BE81" t="n">
        <v>1.563826</v>
      </c>
      <c r="BF81" t="n">
        <v>1.548437</v>
      </c>
      <c r="BG81" t="n">
        <v>1.222183</v>
      </c>
      <c r="BH81" t="n">
        <v>1.296771</v>
      </c>
      <c r="BI81" t="n">
        <v>1.261406</v>
      </c>
      <c r="BJ81" t="n">
        <v>1.317431</v>
      </c>
      <c r="BK81" t="n">
        <v>1.307629</v>
      </c>
      <c r="BL81" t="n">
        <v>1.279276</v>
      </c>
      <c r="BM81" t="n">
        <v>1.260394</v>
      </c>
      <c r="BN81" t="n">
        <v>1.369974</v>
      </c>
    </row>
    <row r="82" spans="1:66">
      <c r="A82" t="n">
        <v>58.612222</v>
      </c>
      <c r="B82" t="n">
        <v>2.442175925925926</v>
      </c>
      <c r="C82" t="n">
        <v>1.338489</v>
      </c>
      <c r="D82" t="n">
        <v>1.302207</v>
      </c>
      <c r="E82" t="n">
        <v>1.338666</v>
      </c>
      <c r="F82" t="n">
        <v>1.333885</v>
      </c>
      <c r="G82" t="n">
        <v>0.896272</v>
      </c>
      <c r="H82" t="n">
        <v>0.9212360000000001</v>
      </c>
      <c r="I82" t="n">
        <v>0.946523</v>
      </c>
      <c r="J82" t="n">
        <v>0.919631</v>
      </c>
      <c r="K82" t="n">
        <v>1.539084</v>
      </c>
      <c r="L82" t="n">
        <v>1.493909</v>
      </c>
      <c r="M82" t="n">
        <v>1.552014</v>
      </c>
      <c r="N82" t="n">
        <v>1.527642</v>
      </c>
      <c r="O82" t="n">
        <v>1.355545</v>
      </c>
      <c r="P82" t="n">
        <v>1.414757</v>
      </c>
      <c r="Q82" t="n">
        <v>1.295214</v>
      </c>
      <c r="R82" t="n">
        <v>1.327726</v>
      </c>
      <c r="S82" t="n">
        <v>0.260603</v>
      </c>
      <c r="T82" t="n">
        <v>1.147989</v>
      </c>
      <c r="U82" t="n">
        <v>1.304657</v>
      </c>
      <c r="V82" t="n">
        <v>1.246702</v>
      </c>
      <c r="W82" t="n">
        <v>1.321679</v>
      </c>
      <c r="X82" t="n">
        <v>1.326353</v>
      </c>
      <c r="Y82" t="n">
        <v>1.293008</v>
      </c>
      <c r="Z82" t="n">
        <v>1.388572</v>
      </c>
      <c r="AA82" t="n">
        <v>1.255332</v>
      </c>
      <c r="AB82" t="n">
        <v>1.263611</v>
      </c>
      <c r="AC82" t="n">
        <v>1.225634</v>
      </c>
      <c r="AD82" t="n">
        <v>1.327942</v>
      </c>
      <c r="AE82" t="n">
        <v>1.322475</v>
      </c>
      <c r="AF82" t="n">
        <v>1.24621</v>
      </c>
      <c r="AG82" t="n">
        <v>1.282806</v>
      </c>
      <c r="AH82" t="n">
        <v>1.345185</v>
      </c>
      <c r="AI82" t="n">
        <v>0.210037</v>
      </c>
      <c r="AJ82" t="n">
        <v>0.547377</v>
      </c>
      <c r="AK82" t="n">
        <v>1.302224</v>
      </c>
      <c r="AL82" t="n">
        <v>1.320083</v>
      </c>
      <c r="AM82" t="n">
        <v>1.281238</v>
      </c>
      <c r="AN82" t="n">
        <v>1.26929</v>
      </c>
      <c r="AO82" t="n">
        <v>1.25063</v>
      </c>
      <c r="AP82" t="n">
        <v>1.310097</v>
      </c>
      <c r="AQ82" t="n">
        <v>1.296149</v>
      </c>
      <c r="AR82" t="n">
        <v>1.269085</v>
      </c>
      <c r="AS82" t="n">
        <v>1.238508</v>
      </c>
      <c r="AT82" t="n">
        <v>1.25724</v>
      </c>
      <c r="AU82" t="n">
        <v>1.317293</v>
      </c>
      <c r="AV82" t="n">
        <v>1.284027</v>
      </c>
      <c r="AW82" t="n">
        <v>1.216854</v>
      </c>
      <c r="AX82" t="n">
        <v>1.228632</v>
      </c>
      <c r="AY82" t="n">
        <v>1.517803</v>
      </c>
      <c r="AZ82" t="n">
        <v>1.571329</v>
      </c>
      <c r="BA82" t="n">
        <v>1.639521</v>
      </c>
      <c r="BB82" t="n">
        <v>1.61276</v>
      </c>
      <c r="BC82" t="n">
        <v>1.555317</v>
      </c>
      <c r="BD82" t="n">
        <v>1.622896</v>
      </c>
      <c r="BE82" t="n">
        <v>1.592922</v>
      </c>
      <c r="BF82" t="n">
        <v>1.579066</v>
      </c>
      <c r="BG82" t="n">
        <v>1.227922</v>
      </c>
      <c r="BH82" t="n">
        <v>1.306884</v>
      </c>
      <c r="BI82" t="n">
        <v>1.27594</v>
      </c>
      <c r="BJ82" t="n">
        <v>1.335803</v>
      </c>
      <c r="BK82" t="n">
        <v>1.326542</v>
      </c>
      <c r="BL82" t="n">
        <v>1.293255</v>
      </c>
      <c r="BM82" t="n">
        <v>1.276986</v>
      </c>
      <c r="BN82" t="n">
        <v>1.388051</v>
      </c>
    </row>
    <row r="83" spans="1:66">
      <c r="A83" t="n">
        <v>59.606111</v>
      </c>
      <c r="B83" t="n">
        <v>2.483587962962963</v>
      </c>
      <c r="C83" t="n">
        <v>1.347306</v>
      </c>
      <c r="D83" t="n">
        <v>1.317154</v>
      </c>
      <c r="E83" t="n">
        <v>1.349965</v>
      </c>
      <c r="F83" t="n">
        <v>1.349372</v>
      </c>
      <c r="G83" t="n">
        <v>0.836819</v>
      </c>
      <c r="H83" t="n">
        <v>0.8662</v>
      </c>
      <c r="I83" t="n">
        <v>0.883067</v>
      </c>
      <c r="J83" t="n">
        <v>0.864051</v>
      </c>
      <c r="K83" t="n">
        <v>1.566291</v>
      </c>
      <c r="L83" t="n">
        <v>1.512489</v>
      </c>
      <c r="M83" t="n">
        <v>1.579446</v>
      </c>
      <c r="N83" t="n">
        <v>1.561309</v>
      </c>
      <c r="O83" t="n">
        <v>1.37333</v>
      </c>
      <c r="P83" t="n">
        <v>1.431607</v>
      </c>
      <c r="Q83" t="n">
        <v>1.316638</v>
      </c>
      <c r="R83" t="n">
        <v>1.3448</v>
      </c>
      <c r="S83" t="n">
        <v>0.262852</v>
      </c>
      <c r="T83" t="n">
        <v>1.166697</v>
      </c>
      <c r="U83" t="n">
        <v>1.313539</v>
      </c>
      <c r="V83" t="n">
        <v>1.260658</v>
      </c>
      <c r="W83" t="n">
        <v>1.34066</v>
      </c>
      <c r="X83" t="n">
        <v>1.336513</v>
      </c>
      <c r="Y83" t="n">
        <v>1.309742</v>
      </c>
      <c r="Z83" t="n">
        <v>1.396278</v>
      </c>
      <c r="AA83" t="n">
        <v>1.270783</v>
      </c>
      <c r="AB83" t="n">
        <v>1.275687</v>
      </c>
      <c r="AC83" t="n">
        <v>1.2406</v>
      </c>
      <c r="AD83" t="n">
        <v>1.336893</v>
      </c>
      <c r="AE83" t="n">
        <v>1.335287</v>
      </c>
      <c r="AF83" t="n">
        <v>1.2594</v>
      </c>
      <c r="AG83" t="n">
        <v>1.297019</v>
      </c>
      <c r="AH83" t="n">
        <v>1.357878</v>
      </c>
      <c r="AI83" t="n">
        <v>0.207584</v>
      </c>
      <c r="AJ83" t="n">
        <v>0.548619</v>
      </c>
      <c r="AK83" t="n">
        <v>1.310294</v>
      </c>
      <c r="AL83" t="n">
        <v>1.328894</v>
      </c>
      <c r="AM83" t="n">
        <v>1.298051</v>
      </c>
      <c r="AN83" t="n">
        <v>1.284913</v>
      </c>
      <c r="AO83" t="n">
        <v>1.263443</v>
      </c>
      <c r="AP83" t="n">
        <v>1.323143</v>
      </c>
      <c r="AQ83" t="n">
        <v>1.308046</v>
      </c>
      <c r="AR83" t="n">
        <v>1.290655</v>
      </c>
      <c r="AS83" t="n">
        <v>1.260125</v>
      </c>
      <c r="AT83" t="n">
        <v>1.269855</v>
      </c>
      <c r="AU83" t="n">
        <v>1.312397</v>
      </c>
      <c r="AV83" t="n">
        <v>1.293831</v>
      </c>
      <c r="AW83" t="n">
        <v>1.236729</v>
      </c>
      <c r="AX83" t="n">
        <v>1.235514</v>
      </c>
      <c r="AY83" t="n">
        <v>1.550107</v>
      </c>
      <c r="AZ83" t="n">
        <v>1.60178</v>
      </c>
      <c r="BA83" t="n">
        <v>1.665137</v>
      </c>
      <c r="BB83" t="n">
        <v>1.649164</v>
      </c>
      <c r="BC83" t="n">
        <v>1.595133</v>
      </c>
      <c r="BD83" t="n">
        <v>1.645122</v>
      </c>
      <c r="BE83" t="n">
        <v>1.630888</v>
      </c>
      <c r="BF83" t="n">
        <v>1.608265</v>
      </c>
      <c r="BG83" t="n">
        <v>1.248099</v>
      </c>
      <c r="BH83" t="n">
        <v>1.314758</v>
      </c>
      <c r="BI83" t="n">
        <v>1.279831</v>
      </c>
      <c r="BJ83" t="n">
        <v>1.351248</v>
      </c>
      <c r="BK83" t="n">
        <v>1.333462</v>
      </c>
      <c r="BL83" t="n">
        <v>1.297413</v>
      </c>
      <c r="BM83" t="n">
        <v>1.288193</v>
      </c>
      <c r="BN83" t="n">
        <v>1.399301</v>
      </c>
    </row>
    <row r="84" spans="1:66">
      <c r="A84" t="n">
        <v>60.600833</v>
      </c>
      <c r="B84" t="n">
        <v>2.525034722222222</v>
      </c>
      <c r="C84" t="n">
        <v>1.358808</v>
      </c>
      <c r="D84" t="n">
        <v>1.326158</v>
      </c>
      <c r="E84" t="n">
        <v>1.369018</v>
      </c>
      <c r="F84" t="n">
        <v>1.359248</v>
      </c>
      <c r="G84" t="n">
        <v>0.783828</v>
      </c>
      <c r="H84" t="n">
        <v>0.814781</v>
      </c>
      <c r="I84" t="n">
        <v>0.833043</v>
      </c>
      <c r="J84" t="n">
        <v>0.809916</v>
      </c>
      <c r="K84" t="n">
        <v>1.582971</v>
      </c>
      <c r="L84" t="n">
        <v>1.529084</v>
      </c>
      <c r="M84" t="n">
        <v>1.604544</v>
      </c>
      <c r="N84" t="n">
        <v>1.59406</v>
      </c>
      <c r="O84" t="n">
        <v>1.392454</v>
      </c>
      <c r="P84" t="n">
        <v>1.454396</v>
      </c>
      <c r="Q84" t="n">
        <v>1.326538</v>
      </c>
      <c r="R84" t="n">
        <v>1.363803</v>
      </c>
      <c r="S84" t="n">
        <v>0.262487</v>
      </c>
      <c r="T84" t="n">
        <v>1.179001</v>
      </c>
      <c r="U84" t="n">
        <v>1.329926</v>
      </c>
      <c r="V84" t="n">
        <v>1.276537</v>
      </c>
      <c r="W84" t="n">
        <v>1.360062</v>
      </c>
      <c r="X84" t="n">
        <v>1.351786</v>
      </c>
      <c r="Y84" t="n">
        <v>1.318815</v>
      </c>
      <c r="Z84" t="n">
        <v>1.415622</v>
      </c>
      <c r="AA84" t="n">
        <v>1.284935</v>
      </c>
      <c r="AB84" t="n">
        <v>1.28736</v>
      </c>
      <c r="AC84" t="n">
        <v>1.312134</v>
      </c>
      <c r="AD84" t="n">
        <v>1.342111</v>
      </c>
      <c r="AE84" t="n">
        <v>1.347464</v>
      </c>
      <c r="AF84" t="n">
        <v>1.27201</v>
      </c>
      <c r="AG84" t="n">
        <v>1.313032</v>
      </c>
      <c r="AH84" t="n">
        <v>1.366574</v>
      </c>
      <c r="AI84" t="n">
        <v>0.207357</v>
      </c>
      <c r="AJ84" t="n">
        <v>0.548602</v>
      </c>
      <c r="AK84" t="n">
        <v>1.329187</v>
      </c>
      <c r="AL84" t="n">
        <v>1.3535</v>
      </c>
      <c r="AM84" t="n">
        <v>1.309526</v>
      </c>
      <c r="AN84" t="n">
        <v>1.297247</v>
      </c>
      <c r="AO84" t="n">
        <v>1.281333</v>
      </c>
      <c r="AP84" t="n">
        <v>1.34076</v>
      </c>
      <c r="AQ84" t="n">
        <v>1.324423</v>
      </c>
      <c r="AR84" t="n">
        <v>1.304865</v>
      </c>
      <c r="AS84" t="n">
        <v>1.30011</v>
      </c>
      <c r="AT84" t="n">
        <v>1.310727</v>
      </c>
      <c r="AU84" t="n">
        <v>1.311775</v>
      </c>
      <c r="AV84" t="n">
        <v>1.292161</v>
      </c>
      <c r="AW84" t="n">
        <v>1.256638</v>
      </c>
      <c r="AX84" t="n">
        <v>1.247952</v>
      </c>
      <c r="AY84" t="n">
        <v>1.585479</v>
      </c>
      <c r="AZ84" t="n">
        <v>1.637606</v>
      </c>
      <c r="BA84" t="n">
        <v>1.705026</v>
      </c>
      <c r="BB84" t="n">
        <v>1.688265</v>
      </c>
      <c r="BC84" t="n">
        <v>1.626884</v>
      </c>
      <c r="BD84" t="n">
        <v>1.678885</v>
      </c>
      <c r="BE84" t="n">
        <v>1.664021</v>
      </c>
      <c r="BF84" t="n">
        <v>1.648754</v>
      </c>
      <c r="BG84" t="n">
        <v>1.257692</v>
      </c>
      <c r="BH84" t="n">
        <v>1.333102</v>
      </c>
      <c r="BI84" t="n">
        <v>1.296191</v>
      </c>
      <c r="BJ84" t="n">
        <v>1.364078</v>
      </c>
      <c r="BK84" t="n">
        <v>1.356163</v>
      </c>
      <c r="BL84" t="n">
        <v>1.308214</v>
      </c>
      <c r="BM84" t="n">
        <v>1.300366</v>
      </c>
      <c r="BN84" t="n">
        <v>1.409773</v>
      </c>
    </row>
    <row r="85" spans="1:66">
      <c r="A85" t="n">
        <v>61.5975</v>
      </c>
      <c r="B85" t="n">
        <v>2.5665625</v>
      </c>
      <c r="C85" t="n">
        <v>1.388712</v>
      </c>
      <c r="D85" t="n">
        <v>1.340867</v>
      </c>
      <c r="E85" t="n">
        <v>1.382063</v>
      </c>
      <c r="F85" t="n">
        <v>1.371355</v>
      </c>
      <c r="G85" t="n">
        <v>0.735857</v>
      </c>
      <c r="H85" t="n">
        <v>0.768756</v>
      </c>
      <c r="I85" t="n">
        <v>0.7816149999999999</v>
      </c>
      <c r="J85" t="n">
        <v>0.76333</v>
      </c>
      <c r="K85" t="n">
        <v>1.609246</v>
      </c>
      <c r="L85" t="n">
        <v>1.55825</v>
      </c>
      <c r="M85" t="n">
        <v>1.628127</v>
      </c>
      <c r="N85" t="n">
        <v>1.61097</v>
      </c>
      <c r="O85" t="n">
        <v>1.407666</v>
      </c>
      <c r="P85" t="n">
        <v>1.462062</v>
      </c>
      <c r="Q85" t="n">
        <v>1.351539</v>
      </c>
      <c r="R85" t="n">
        <v>1.374731</v>
      </c>
      <c r="S85" t="n">
        <v>0.258806</v>
      </c>
      <c r="T85" t="n">
        <v>1.188704</v>
      </c>
      <c r="U85" t="n">
        <v>1.345777</v>
      </c>
      <c r="V85" t="n">
        <v>1.291619</v>
      </c>
      <c r="W85" t="n">
        <v>1.369552</v>
      </c>
      <c r="X85" t="n">
        <v>1.355101</v>
      </c>
      <c r="Y85" t="n">
        <v>1.336931</v>
      </c>
      <c r="Z85" t="n">
        <v>1.424592</v>
      </c>
      <c r="AA85" t="n">
        <v>1.298342</v>
      </c>
      <c r="AB85" t="n">
        <v>1.298805</v>
      </c>
      <c r="AC85" t="n">
        <v>1.305377</v>
      </c>
      <c r="AD85" t="n">
        <v>1.357852</v>
      </c>
      <c r="AE85" t="n">
        <v>1.354144</v>
      </c>
      <c r="AF85" t="n">
        <v>1.278531</v>
      </c>
      <c r="AG85" t="n">
        <v>1.322433</v>
      </c>
      <c r="AH85" t="n">
        <v>1.379623</v>
      </c>
      <c r="AI85" t="n">
        <v>0.208154</v>
      </c>
      <c r="AJ85" t="n">
        <v>0.548334</v>
      </c>
      <c r="AK85" t="n">
        <v>1.339403</v>
      </c>
      <c r="AL85" t="n">
        <v>1.369718</v>
      </c>
      <c r="AM85" t="n">
        <v>1.323216</v>
      </c>
      <c r="AN85" t="n">
        <v>1.317687</v>
      </c>
      <c r="AO85" t="n">
        <v>1.296749</v>
      </c>
      <c r="AP85" t="n">
        <v>1.364884</v>
      </c>
      <c r="AQ85" t="n">
        <v>1.34173</v>
      </c>
      <c r="AR85" t="n">
        <v>1.322785</v>
      </c>
      <c r="AS85" t="n">
        <v>1.310977</v>
      </c>
      <c r="AT85" t="n">
        <v>1.335302</v>
      </c>
      <c r="AU85" t="n">
        <v>1.344484</v>
      </c>
      <c r="AV85" t="n">
        <v>1.312311</v>
      </c>
      <c r="AW85" t="n">
        <v>1.268694</v>
      </c>
      <c r="AX85" t="n">
        <v>1.265046</v>
      </c>
      <c r="AY85" t="n">
        <v>1.623452</v>
      </c>
      <c r="AZ85" t="n">
        <v>1.671534</v>
      </c>
      <c r="BA85" t="n">
        <v>1.740847</v>
      </c>
      <c r="BB85" t="n">
        <v>1.722005</v>
      </c>
      <c r="BC85" t="n">
        <v>1.650368</v>
      </c>
      <c r="BD85" t="n">
        <v>1.719156</v>
      </c>
      <c r="BE85" t="n">
        <v>1.688837</v>
      </c>
      <c r="BF85" t="n">
        <v>1.673796</v>
      </c>
      <c r="BG85" t="n">
        <v>1.267933</v>
      </c>
      <c r="BH85" t="n">
        <v>1.34596</v>
      </c>
      <c r="BI85" t="n">
        <v>1.320297</v>
      </c>
      <c r="BJ85" t="n">
        <v>1.377983</v>
      </c>
      <c r="BK85" t="n">
        <v>1.365071</v>
      </c>
      <c r="BL85" t="n">
        <v>1.314786</v>
      </c>
      <c r="BM85" t="n">
        <v>1.316179</v>
      </c>
      <c r="BN85" t="n">
        <v>1.431651</v>
      </c>
    </row>
    <row r="86" spans="1:66">
      <c r="A86" t="n">
        <v>62.591111</v>
      </c>
      <c r="B86" t="n">
        <v>2.607962962962963</v>
      </c>
      <c r="C86" t="n">
        <v>1.390256</v>
      </c>
      <c r="D86" t="n">
        <v>1.354578</v>
      </c>
      <c r="E86" t="n">
        <v>1.393492</v>
      </c>
      <c r="F86" t="n">
        <v>1.383295</v>
      </c>
      <c r="G86" t="n">
        <v>0.698611</v>
      </c>
      <c r="H86" t="n">
        <v>0.730723</v>
      </c>
      <c r="I86" t="n">
        <v>0.73851</v>
      </c>
      <c r="J86" t="n">
        <v>0.720172</v>
      </c>
      <c r="K86" t="n">
        <v>1.62647</v>
      </c>
      <c r="L86" t="n">
        <v>1.587875</v>
      </c>
      <c r="M86" t="n">
        <v>1.654202</v>
      </c>
      <c r="N86" t="n">
        <v>1.640627</v>
      </c>
      <c r="O86" t="n">
        <v>1.424225</v>
      </c>
      <c r="P86" t="n">
        <v>1.48045</v>
      </c>
      <c r="Q86" t="n">
        <v>1.365904</v>
      </c>
      <c r="R86" t="n">
        <v>1.389813</v>
      </c>
      <c r="S86" t="n">
        <v>0.256532</v>
      </c>
      <c r="T86" t="n">
        <v>1.195747</v>
      </c>
      <c r="U86" t="n">
        <v>1.361467</v>
      </c>
      <c r="V86" t="n">
        <v>1.302709</v>
      </c>
      <c r="W86" t="n">
        <v>1.377796</v>
      </c>
      <c r="X86" t="n">
        <v>1.367519</v>
      </c>
      <c r="Y86" t="n">
        <v>1.339637</v>
      </c>
      <c r="Z86" t="n">
        <v>1.427746</v>
      </c>
      <c r="AA86" t="n">
        <v>1.312686</v>
      </c>
      <c r="AB86" t="n">
        <v>1.306427</v>
      </c>
      <c r="AC86" t="n">
        <v>1.319315</v>
      </c>
      <c r="AD86" t="n">
        <v>1.369145</v>
      </c>
      <c r="AE86" t="n">
        <v>1.361461</v>
      </c>
      <c r="AF86" t="n">
        <v>1.290274</v>
      </c>
      <c r="AG86" t="n">
        <v>1.338377</v>
      </c>
      <c r="AH86" t="n">
        <v>1.389217</v>
      </c>
      <c r="AI86" t="n">
        <v>0.208216</v>
      </c>
      <c r="AJ86" t="n">
        <v>0.54784</v>
      </c>
      <c r="AK86" t="n">
        <v>1.344171</v>
      </c>
      <c r="AL86" t="n">
        <v>1.368714</v>
      </c>
      <c r="AM86" t="n">
        <v>1.350117</v>
      </c>
      <c r="AN86" t="n">
        <v>1.339549</v>
      </c>
      <c r="AO86" t="n">
        <v>1.308429</v>
      </c>
      <c r="AP86" t="n">
        <v>1.380366</v>
      </c>
      <c r="AQ86" t="n">
        <v>1.362196</v>
      </c>
      <c r="AR86" t="n">
        <v>1.334735</v>
      </c>
      <c r="AS86" t="n">
        <v>1.324766</v>
      </c>
      <c r="AT86" t="n">
        <v>1.336478</v>
      </c>
      <c r="AU86" t="n">
        <v>1.346676</v>
      </c>
      <c r="AV86" t="n">
        <v>1.318762</v>
      </c>
      <c r="AW86" t="n">
        <v>1.272524</v>
      </c>
      <c r="AX86" t="n">
        <v>1.278498</v>
      </c>
      <c r="AY86" t="n">
        <v>1.650349</v>
      </c>
      <c r="AZ86" t="n">
        <v>1.712129</v>
      </c>
      <c r="BA86" t="n">
        <v>1.769851</v>
      </c>
      <c r="BB86" t="n">
        <v>1.767537</v>
      </c>
      <c r="BC86" t="n">
        <v>1.674448</v>
      </c>
      <c r="BD86" t="n">
        <v>1.759541</v>
      </c>
      <c r="BE86" t="n">
        <v>1.727854</v>
      </c>
      <c r="BF86" t="n">
        <v>1.696506</v>
      </c>
      <c r="BG86" t="n">
        <v>1.279235</v>
      </c>
      <c r="BH86" t="n">
        <v>1.351364</v>
      </c>
      <c r="BI86" t="n">
        <v>1.335154</v>
      </c>
      <c r="BJ86" t="n">
        <v>1.395263</v>
      </c>
      <c r="BK86" t="n">
        <v>1.38441</v>
      </c>
      <c r="BL86" t="n">
        <v>1.333567</v>
      </c>
      <c r="BM86" t="n">
        <v>1.326261</v>
      </c>
      <c r="BN86" t="n">
        <v>1.445808</v>
      </c>
    </row>
    <row r="87" spans="1:66">
      <c r="A87" t="n">
        <v>63.587222</v>
      </c>
      <c r="B87" t="n">
        <v>2.649467592592593</v>
      </c>
      <c r="C87" t="n">
        <v>1.400745</v>
      </c>
      <c r="D87" t="n">
        <v>1.362078</v>
      </c>
      <c r="E87" t="n">
        <v>1.415906</v>
      </c>
      <c r="F87" t="n">
        <v>1.397297</v>
      </c>
      <c r="G87" t="n">
        <v>0.660602</v>
      </c>
      <c r="H87" t="n">
        <v>0.697815</v>
      </c>
      <c r="I87" t="n">
        <v>0.698551</v>
      </c>
      <c r="J87" t="n">
        <v>0.680484</v>
      </c>
      <c r="K87" t="n">
        <v>1.662047</v>
      </c>
      <c r="L87" t="n">
        <v>1.612355</v>
      </c>
      <c r="M87" t="n">
        <v>1.686084</v>
      </c>
      <c r="N87" t="n">
        <v>1.680449</v>
      </c>
      <c r="O87" t="n">
        <v>1.437903</v>
      </c>
      <c r="P87" t="n">
        <v>1.493923</v>
      </c>
      <c r="Q87" t="n">
        <v>1.379164</v>
      </c>
      <c r="R87" t="n">
        <v>1.401346</v>
      </c>
      <c r="S87" t="n">
        <v>0.255768</v>
      </c>
      <c r="T87" t="n">
        <v>1.206107</v>
      </c>
      <c r="U87" t="n">
        <v>1.375948</v>
      </c>
      <c r="V87" t="n">
        <v>1.311714</v>
      </c>
      <c r="W87" t="n">
        <v>1.394576</v>
      </c>
      <c r="X87" t="n">
        <v>1.374823</v>
      </c>
      <c r="Y87" t="n">
        <v>1.360413</v>
      </c>
      <c r="Z87" t="n">
        <v>1.441594</v>
      </c>
      <c r="AA87" t="n">
        <v>1.319235</v>
      </c>
      <c r="AB87" t="n">
        <v>1.31614</v>
      </c>
      <c r="AC87" t="n">
        <v>1.317252</v>
      </c>
      <c r="AD87" t="n">
        <v>1.385663</v>
      </c>
      <c r="AE87" t="n">
        <v>1.37129</v>
      </c>
      <c r="AF87" t="n">
        <v>1.306555</v>
      </c>
      <c r="AG87" t="n">
        <v>1.35041</v>
      </c>
      <c r="AH87" t="n">
        <v>1.401888</v>
      </c>
      <c r="AI87" t="n">
        <v>0.206988</v>
      </c>
      <c r="AJ87" t="n">
        <v>0.544867</v>
      </c>
      <c r="AK87" t="n">
        <v>1.366919</v>
      </c>
      <c r="AL87" t="n">
        <v>1.385136</v>
      </c>
      <c r="AM87" t="n">
        <v>1.359718</v>
      </c>
      <c r="AN87" t="n">
        <v>1.346675</v>
      </c>
      <c r="AO87" t="n">
        <v>1.335423</v>
      </c>
      <c r="AP87" t="n">
        <v>1.390461</v>
      </c>
      <c r="AQ87" t="n">
        <v>1.376308</v>
      </c>
      <c r="AR87" t="n">
        <v>1.342469</v>
      </c>
      <c r="AS87" t="n">
        <v>1.326933</v>
      </c>
      <c r="AT87" t="n">
        <v>1.337002</v>
      </c>
      <c r="AU87" t="n">
        <v>1.356052</v>
      </c>
      <c r="AV87" t="n">
        <v>1.325635</v>
      </c>
      <c r="AW87" t="n">
        <v>1.273271</v>
      </c>
      <c r="AX87" t="n">
        <v>1.298896</v>
      </c>
      <c r="AY87" t="n">
        <v>1.688677</v>
      </c>
      <c r="AZ87" t="n">
        <v>1.75298</v>
      </c>
      <c r="BA87" t="n">
        <v>1.806583</v>
      </c>
      <c r="BB87" t="n">
        <v>1.800533</v>
      </c>
      <c r="BC87" t="n">
        <v>1.706547</v>
      </c>
      <c r="BD87" t="n">
        <v>1.795569</v>
      </c>
      <c r="BE87" t="n">
        <v>1.763136</v>
      </c>
      <c r="BF87" t="n">
        <v>1.727419</v>
      </c>
      <c r="BG87" t="n">
        <v>1.289727</v>
      </c>
      <c r="BH87" t="n">
        <v>1.362166</v>
      </c>
      <c r="BI87" t="n">
        <v>1.34867</v>
      </c>
      <c r="BJ87" t="n">
        <v>1.409157</v>
      </c>
      <c r="BK87" t="n">
        <v>1.395036</v>
      </c>
      <c r="BL87" t="n">
        <v>1.345762</v>
      </c>
      <c r="BM87" t="n">
        <v>1.337324</v>
      </c>
      <c r="BN87" t="n">
        <v>1.460346</v>
      </c>
    </row>
    <row r="88" spans="1:66">
      <c r="A88" t="n">
        <v>64.58194399999999</v>
      </c>
      <c r="B88" t="n">
        <v>2.690914351851852</v>
      </c>
      <c r="C88" t="n">
        <v>1.419958</v>
      </c>
      <c r="D88" t="n">
        <v>1.374843</v>
      </c>
      <c r="E88" t="n">
        <v>1.435402</v>
      </c>
      <c r="F88" t="n">
        <v>1.408781</v>
      </c>
      <c r="G88" t="n">
        <v>0.6229789999999999</v>
      </c>
      <c r="H88" t="n">
        <v>0.659261</v>
      </c>
      <c r="I88" t="n">
        <v>0.660268</v>
      </c>
      <c r="J88" t="n">
        <v>0.641818</v>
      </c>
      <c r="K88" t="n">
        <v>1.706729</v>
      </c>
      <c r="L88" t="n">
        <v>1.640589</v>
      </c>
      <c r="M88" t="n">
        <v>1.720748</v>
      </c>
      <c r="N88" t="n">
        <v>1.707788</v>
      </c>
      <c r="O88" t="n">
        <v>1.450711</v>
      </c>
      <c r="P88" t="n">
        <v>1.516797</v>
      </c>
      <c r="Q88" t="n">
        <v>1.390465</v>
      </c>
      <c r="R88" t="n">
        <v>1.414368</v>
      </c>
      <c r="S88" t="n">
        <v>0.255087</v>
      </c>
      <c r="T88" t="n">
        <v>1.216703</v>
      </c>
      <c r="U88" t="n">
        <v>1.386587</v>
      </c>
      <c r="V88" t="n">
        <v>1.328443</v>
      </c>
      <c r="W88" t="n">
        <v>1.411128</v>
      </c>
      <c r="X88" t="n">
        <v>1.391736</v>
      </c>
      <c r="Y88" t="n">
        <v>1.371376</v>
      </c>
      <c r="Z88" t="n">
        <v>1.439804</v>
      </c>
      <c r="AA88" t="n">
        <v>1.332764</v>
      </c>
      <c r="AB88" t="n">
        <v>1.333095</v>
      </c>
      <c r="AC88" t="n">
        <v>1.322249</v>
      </c>
      <c r="AD88" t="n">
        <v>1.391958</v>
      </c>
      <c r="AE88" t="n">
        <v>1.385544</v>
      </c>
      <c r="AF88" t="n">
        <v>1.313076</v>
      </c>
      <c r="AG88" t="n">
        <v>1.358509</v>
      </c>
      <c r="AH88" t="n">
        <v>1.419911</v>
      </c>
      <c r="AI88" t="n">
        <v>0.205919</v>
      </c>
      <c r="AJ88" t="n">
        <v>0.543631</v>
      </c>
      <c r="AK88" t="n">
        <v>1.385652</v>
      </c>
      <c r="AL88" t="n">
        <v>1.392171</v>
      </c>
      <c r="AM88" t="n">
        <v>1.364295</v>
      </c>
      <c r="AN88" t="n">
        <v>1.350243</v>
      </c>
      <c r="AO88" t="n">
        <v>1.353897</v>
      </c>
      <c r="AP88" t="n">
        <v>1.395541</v>
      </c>
      <c r="AQ88" t="n">
        <v>1.378847</v>
      </c>
      <c r="AR88" t="n">
        <v>1.351229</v>
      </c>
      <c r="AS88" t="n">
        <v>1.344229</v>
      </c>
      <c r="AT88" t="n">
        <v>1.378361</v>
      </c>
      <c r="AU88" t="n">
        <v>1.380869</v>
      </c>
      <c r="AV88" t="n">
        <v>1.348405</v>
      </c>
      <c r="AW88" t="n">
        <v>1.291512</v>
      </c>
      <c r="AX88" t="n">
        <v>1.300477</v>
      </c>
      <c r="AY88" t="n">
        <v>1.729317</v>
      </c>
      <c r="AZ88" t="n">
        <v>1.78964</v>
      </c>
      <c r="BA88" t="n">
        <v>1.840689</v>
      </c>
      <c r="BB88" t="n">
        <v>1.83298</v>
      </c>
      <c r="BC88" t="n">
        <v>1.748487</v>
      </c>
      <c r="BD88" t="n">
        <v>1.836898</v>
      </c>
      <c r="BE88" t="n">
        <v>1.799434</v>
      </c>
      <c r="BF88" t="n">
        <v>1.764959</v>
      </c>
      <c r="BG88" t="n">
        <v>1.301698</v>
      </c>
      <c r="BH88" t="n">
        <v>1.372728</v>
      </c>
      <c r="BI88" t="n">
        <v>1.36553</v>
      </c>
      <c r="BJ88" t="n">
        <v>1.429931</v>
      </c>
      <c r="BK88" t="n">
        <v>1.405892</v>
      </c>
      <c r="BL88" t="n">
        <v>1.356836</v>
      </c>
      <c r="BM88" t="n">
        <v>1.355726</v>
      </c>
      <c r="BN88" t="n">
        <v>1.470958</v>
      </c>
    </row>
    <row r="89" spans="1:66">
      <c r="A89" t="n">
        <v>65.578333</v>
      </c>
      <c r="B89" t="n">
        <v>2.732430555555556</v>
      </c>
      <c r="C89" t="n">
        <v>1.426445</v>
      </c>
      <c r="D89" t="n">
        <v>1.395614</v>
      </c>
      <c r="E89" t="n">
        <v>1.444309</v>
      </c>
      <c r="F89" t="n">
        <v>1.420306</v>
      </c>
      <c r="G89" t="n">
        <v>0.592258</v>
      </c>
      <c r="H89" t="n">
        <v>0.629024</v>
      </c>
      <c r="I89" t="n">
        <v>0.625194</v>
      </c>
      <c r="J89" t="n">
        <v>0.6144269999999999</v>
      </c>
      <c r="K89" t="n">
        <v>1.737565</v>
      </c>
      <c r="L89" t="n">
        <v>1.670315</v>
      </c>
      <c r="M89" t="n">
        <v>1.736496</v>
      </c>
      <c r="N89" t="n">
        <v>1.730208</v>
      </c>
      <c r="O89" t="n">
        <v>1.461412</v>
      </c>
      <c r="P89" t="n">
        <v>1.524105</v>
      </c>
      <c r="Q89" t="n">
        <v>1.408138</v>
      </c>
      <c r="R89" t="n">
        <v>1.430752</v>
      </c>
      <c r="S89" t="n">
        <v>0.252001</v>
      </c>
      <c r="T89" t="n">
        <v>1.225977</v>
      </c>
      <c r="U89" t="n">
        <v>1.406721</v>
      </c>
      <c r="V89" t="n">
        <v>1.341481</v>
      </c>
      <c r="W89" t="n">
        <v>1.424204</v>
      </c>
      <c r="X89" t="n">
        <v>1.401156</v>
      </c>
      <c r="Y89" t="n">
        <v>1.385161</v>
      </c>
      <c r="Z89" t="n">
        <v>1.451919</v>
      </c>
      <c r="AA89" t="n">
        <v>1.344784</v>
      </c>
      <c r="AB89" t="n">
        <v>1.344753</v>
      </c>
      <c r="AC89" t="n">
        <v>1.343909</v>
      </c>
      <c r="AD89" t="n">
        <v>1.403882</v>
      </c>
      <c r="AE89" t="n">
        <v>1.40277</v>
      </c>
      <c r="AF89" t="n">
        <v>1.331772</v>
      </c>
      <c r="AG89" t="n">
        <v>1.370885</v>
      </c>
      <c r="AH89" t="n">
        <v>1.433061</v>
      </c>
      <c r="AI89" t="n">
        <v>0.202681</v>
      </c>
      <c r="AJ89" t="n">
        <v>0.545977</v>
      </c>
      <c r="AK89" t="n">
        <v>1.395107</v>
      </c>
      <c r="AL89" t="n">
        <v>1.408635</v>
      </c>
      <c r="AM89" t="n">
        <v>1.385082</v>
      </c>
      <c r="AN89" t="n">
        <v>1.360186</v>
      </c>
      <c r="AO89" t="n">
        <v>1.362303</v>
      </c>
      <c r="AP89" t="n">
        <v>1.40335</v>
      </c>
      <c r="AQ89" t="n">
        <v>1.387685</v>
      </c>
      <c r="AR89" t="n">
        <v>1.36251</v>
      </c>
      <c r="AS89" t="n">
        <v>1.368258</v>
      </c>
      <c r="AT89" t="n">
        <v>1.369513</v>
      </c>
      <c r="AU89" t="n">
        <v>1.390915</v>
      </c>
      <c r="AV89" t="n">
        <v>1.370599</v>
      </c>
      <c r="AW89" t="n">
        <v>1.310739</v>
      </c>
      <c r="AX89" t="n">
        <v>1.316521</v>
      </c>
      <c r="AY89" t="n">
        <v>1.771701</v>
      </c>
      <c r="AZ89" t="n">
        <v>1.833615</v>
      </c>
      <c r="BA89" t="n">
        <v>1.875189</v>
      </c>
      <c r="BB89" t="n">
        <v>1.866396</v>
      </c>
      <c r="BC89" t="n">
        <v>1.794084</v>
      </c>
      <c r="BD89" t="n">
        <v>1.864218</v>
      </c>
      <c r="BE89" t="n">
        <v>1.839775</v>
      </c>
      <c r="BF89" t="n">
        <v>1.796573</v>
      </c>
      <c r="BG89" t="n">
        <v>1.319158</v>
      </c>
      <c r="BH89" t="n">
        <v>1.387533</v>
      </c>
      <c r="BI89" t="n">
        <v>1.380843</v>
      </c>
      <c r="BJ89" t="n">
        <v>1.435904</v>
      </c>
      <c r="BK89" t="n">
        <v>1.419944</v>
      </c>
      <c r="BL89" t="n">
        <v>1.368109</v>
      </c>
      <c r="BM89" t="n">
        <v>1.360415</v>
      </c>
      <c r="BN89" t="n">
        <v>1.485282</v>
      </c>
    </row>
    <row r="90" spans="1:66">
      <c r="A90" t="n">
        <v>66.574444</v>
      </c>
      <c r="B90" t="n">
        <v>2.773935185185185</v>
      </c>
      <c r="C90" t="n">
        <v>1.437686</v>
      </c>
      <c r="D90" t="n">
        <v>1.408219</v>
      </c>
      <c r="E90" t="n">
        <v>1.46296</v>
      </c>
      <c r="F90" t="n">
        <v>1.427057</v>
      </c>
      <c r="G90" t="n">
        <v>0.561759</v>
      </c>
      <c r="H90" t="n">
        <v>0.59898</v>
      </c>
      <c r="I90" t="n">
        <v>0.59361</v>
      </c>
      <c r="J90" t="n">
        <v>0.5828950000000001</v>
      </c>
      <c r="K90" t="n">
        <v>1.76413</v>
      </c>
      <c r="L90" t="n">
        <v>1.689901</v>
      </c>
      <c r="M90" t="n">
        <v>1.76944</v>
      </c>
      <c r="N90" t="n">
        <v>1.762426</v>
      </c>
      <c r="O90" t="n">
        <v>1.473202</v>
      </c>
      <c r="P90" t="n">
        <v>1.534416</v>
      </c>
      <c r="Q90" t="n">
        <v>1.420938</v>
      </c>
      <c r="R90" t="n">
        <v>1.446283</v>
      </c>
      <c r="S90" t="n">
        <v>0.254026</v>
      </c>
      <c r="T90" t="n">
        <v>1.239448</v>
      </c>
      <c r="U90" t="n">
        <v>1.420074</v>
      </c>
      <c r="V90" t="n">
        <v>1.357853</v>
      </c>
      <c r="W90" t="n">
        <v>1.430459</v>
      </c>
      <c r="X90" t="n">
        <v>1.414472</v>
      </c>
      <c r="Y90" t="n">
        <v>1.398003</v>
      </c>
      <c r="Z90" t="n">
        <v>1.463014</v>
      </c>
      <c r="AA90" t="n">
        <v>1.35105</v>
      </c>
      <c r="AB90" t="n">
        <v>1.363781</v>
      </c>
      <c r="AC90" t="n">
        <v>1.359065</v>
      </c>
      <c r="AD90" t="n">
        <v>1.413176</v>
      </c>
      <c r="AE90" t="n">
        <v>1.412098</v>
      </c>
      <c r="AF90" t="n">
        <v>1.339034</v>
      </c>
      <c r="AG90" t="n">
        <v>1.382983</v>
      </c>
      <c r="AH90" t="n">
        <v>1.446444</v>
      </c>
      <c r="AI90" t="n">
        <v>0.202831</v>
      </c>
      <c r="AJ90" t="n">
        <v>0.54101</v>
      </c>
      <c r="AK90" t="n">
        <v>1.398397</v>
      </c>
      <c r="AL90" t="n">
        <v>1.422028</v>
      </c>
      <c r="AM90" t="n">
        <v>1.392926</v>
      </c>
      <c r="AN90" t="n">
        <v>1.375549</v>
      </c>
      <c r="AO90" t="n">
        <v>1.375821</v>
      </c>
      <c r="AP90" t="n">
        <v>1.428456</v>
      </c>
      <c r="AQ90" t="n">
        <v>1.403368</v>
      </c>
      <c r="AR90" t="n">
        <v>1.373248</v>
      </c>
      <c r="AS90" t="n">
        <v>1.368169</v>
      </c>
      <c r="AT90" t="n">
        <v>1.373262</v>
      </c>
      <c r="AU90" t="n">
        <v>1.407769</v>
      </c>
      <c r="AV90" t="n">
        <v>1.365296</v>
      </c>
      <c r="AW90" t="n">
        <v>1.31912</v>
      </c>
      <c r="AX90" t="n">
        <v>1.324573</v>
      </c>
      <c r="AY90" t="n">
        <v>1.804377</v>
      </c>
      <c r="AZ90" t="n">
        <v>1.87973</v>
      </c>
      <c r="BA90" t="n">
        <v>1.919455</v>
      </c>
      <c r="BB90" t="n">
        <v>1.899172</v>
      </c>
      <c r="BC90" t="n">
        <v>1.830188</v>
      </c>
      <c r="BD90" t="n">
        <v>1.908566</v>
      </c>
      <c r="BE90" t="n">
        <v>1.872258</v>
      </c>
      <c r="BF90" t="n">
        <v>1.824346</v>
      </c>
      <c r="BG90" t="n">
        <v>1.331644</v>
      </c>
      <c r="BH90" t="n">
        <v>1.402605</v>
      </c>
      <c r="BI90" t="n">
        <v>1.392624</v>
      </c>
      <c r="BJ90" t="n">
        <v>1.457333</v>
      </c>
      <c r="BK90" t="n">
        <v>1.43377</v>
      </c>
      <c r="BL90" t="n">
        <v>1.383065</v>
      </c>
      <c r="BM90" t="n">
        <v>1.374813</v>
      </c>
      <c r="BN90" t="n">
        <v>1.506468</v>
      </c>
    </row>
    <row r="91" spans="1:66">
      <c r="A91" t="n">
        <v>67.568889</v>
      </c>
      <c r="B91" t="n">
        <v>2.815370370370371</v>
      </c>
      <c r="C91" t="n">
        <v>1.452664</v>
      </c>
      <c r="D91" t="n">
        <v>1.417377</v>
      </c>
      <c r="E91" t="n">
        <v>1.473019</v>
      </c>
      <c r="F91" t="n">
        <v>1.432535</v>
      </c>
      <c r="G91" t="n">
        <v>0.536098</v>
      </c>
      <c r="H91" t="n">
        <v>0.571689</v>
      </c>
      <c r="I91" t="n">
        <v>0.567065</v>
      </c>
      <c r="J91" t="n">
        <v>0.558206</v>
      </c>
      <c r="K91" t="n">
        <v>1.793394</v>
      </c>
      <c r="L91" t="n">
        <v>1.719411</v>
      </c>
      <c r="M91" t="n">
        <v>1.807667</v>
      </c>
      <c r="N91" t="n">
        <v>1.793154</v>
      </c>
      <c r="O91" t="n">
        <v>1.482335</v>
      </c>
      <c r="P91" t="n">
        <v>1.551402</v>
      </c>
      <c r="Q91" t="n">
        <v>1.43793</v>
      </c>
      <c r="R91" t="n">
        <v>1.46014</v>
      </c>
      <c r="S91" t="n">
        <v>0.250425</v>
      </c>
      <c r="T91" t="n">
        <v>1.249123</v>
      </c>
      <c r="U91" t="n">
        <v>1.437698</v>
      </c>
      <c r="V91" t="n">
        <v>1.367715</v>
      </c>
      <c r="W91" t="n">
        <v>1.438349</v>
      </c>
      <c r="X91" t="n">
        <v>1.434858</v>
      </c>
      <c r="Y91" t="n">
        <v>1.412763</v>
      </c>
      <c r="Z91" t="n">
        <v>1.477569</v>
      </c>
      <c r="AA91" t="n">
        <v>1.357986</v>
      </c>
      <c r="AB91" t="n">
        <v>1.372685</v>
      </c>
      <c r="AC91" t="n">
        <v>1.36924</v>
      </c>
      <c r="AD91" t="n">
        <v>1.41958</v>
      </c>
      <c r="AE91" t="n">
        <v>1.428229</v>
      </c>
      <c r="AF91" t="n">
        <v>1.356439</v>
      </c>
      <c r="AG91" t="n">
        <v>1.396362</v>
      </c>
      <c r="AH91" t="n">
        <v>1.462431</v>
      </c>
      <c r="AI91" t="n">
        <v>0.203503</v>
      </c>
      <c r="AJ91" t="n">
        <v>0.544129</v>
      </c>
      <c r="AK91" t="n">
        <v>1.411138</v>
      </c>
      <c r="AL91" t="n">
        <v>1.425985</v>
      </c>
      <c r="AM91" t="n">
        <v>1.402576</v>
      </c>
      <c r="AN91" t="n">
        <v>1.386398</v>
      </c>
      <c r="AO91" t="n">
        <v>1.382599</v>
      </c>
      <c r="AP91" t="n">
        <v>1.436543</v>
      </c>
      <c r="AQ91" t="n">
        <v>1.414297</v>
      </c>
      <c r="AR91" t="n">
        <v>1.385116</v>
      </c>
      <c r="AS91" t="n">
        <v>1.375107</v>
      </c>
      <c r="AT91" t="n">
        <v>1.401126</v>
      </c>
      <c r="AU91" t="n">
        <v>1.420033</v>
      </c>
      <c r="AV91" t="n">
        <v>1.373866</v>
      </c>
      <c r="AW91" t="n">
        <v>1.333833</v>
      </c>
      <c r="AX91" t="n">
        <v>1.333267</v>
      </c>
      <c r="AY91" t="n">
        <v>1.846564</v>
      </c>
      <c r="AZ91" t="n">
        <v>1.909202</v>
      </c>
      <c r="BA91" t="n">
        <v>1.951421</v>
      </c>
      <c r="BB91" t="n">
        <v>1.924263</v>
      </c>
      <c r="BC91" t="n">
        <v>1.860345</v>
      </c>
      <c r="BD91" t="n">
        <v>1.944682</v>
      </c>
      <c r="BE91" t="n">
        <v>1.906259</v>
      </c>
      <c r="BF91" t="n">
        <v>1.848383</v>
      </c>
      <c r="BG91" t="n">
        <v>1.348769</v>
      </c>
      <c r="BH91" t="n">
        <v>1.413044</v>
      </c>
      <c r="BI91" t="n">
        <v>1.399768</v>
      </c>
      <c r="BJ91" t="n">
        <v>1.47828</v>
      </c>
      <c r="BK91" t="n">
        <v>1.440707</v>
      </c>
      <c r="BL91" t="n">
        <v>1.404906</v>
      </c>
      <c r="BM91" t="n">
        <v>1.386564</v>
      </c>
      <c r="BN91" t="n">
        <v>1.514717</v>
      </c>
    </row>
    <row r="92" spans="1:66">
      <c r="A92" t="n">
        <v>68.56361099999999</v>
      </c>
      <c r="B92" t="n">
        <v>2.85681712962963</v>
      </c>
      <c r="C92" t="n">
        <v>1.455472</v>
      </c>
      <c r="D92" t="n">
        <v>1.429063</v>
      </c>
      <c r="E92" t="n">
        <v>1.48773</v>
      </c>
      <c r="F92" t="n">
        <v>1.444013</v>
      </c>
      <c r="G92" t="n">
        <v>0.512303</v>
      </c>
      <c r="H92" t="n">
        <v>0.544051</v>
      </c>
      <c r="I92" t="n">
        <v>0.542872</v>
      </c>
      <c r="J92" t="n">
        <v>0.535514</v>
      </c>
      <c r="K92" t="n">
        <v>1.818195</v>
      </c>
      <c r="L92" t="n">
        <v>1.743535</v>
      </c>
      <c r="M92" t="n">
        <v>1.823218</v>
      </c>
      <c r="N92" t="n">
        <v>1.824193</v>
      </c>
      <c r="O92" t="n">
        <v>1.502305</v>
      </c>
      <c r="P92" t="n">
        <v>1.565077</v>
      </c>
      <c r="Q92" t="n">
        <v>1.452102</v>
      </c>
      <c r="R92" t="n">
        <v>1.476383</v>
      </c>
      <c r="S92" t="n">
        <v>0.24836</v>
      </c>
      <c r="T92" t="n">
        <v>1.26087</v>
      </c>
      <c r="U92" t="n">
        <v>1.44072</v>
      </c>
      <c r="V92" t="n">
        <v>1.37908</v>
      </c>
      <c r="W92" t="n">
        <v>1.455191</v>
      </c>
      <c r="X92" t="n">
        <v>1.45178</v>
      </c>
      <c r="Y92" t="n">
        <v>1.423908</v>
      </c>
      <c r="Z92" t="n">
        <v>1.488067</v>
      </c>
      <c r="AA92" t="n">
        <v>1.363847</v>
      </c>
      <c r="AB92" t="n">
        <v>1.385548</v>
      </c>
      <c r="AC92" t="n">
        <v>1.381151</v>
      </c>
      <c r="AD92" t="n">
        <v>1.439378</v>
      </c>
      <c r="AE92" t="n">
        <v>1.43536</v>
      </c>
      <c r="AF92" t="n">
        <v>1.364727</v>
      </c>
      <c r="AG92" t="n">
        <v>1.402019</v>
      </c>
      <c r="AH92" t="n">
        <v>1.471001</v>
      </c>
      <c r="AI92" t="n">
        <v>0.20059</v>
      </c>
      <c r="AJ92" t="n">
        <v>0.542611</v>
      </c>
      <c r="AK92" t="n">
        <v>1.424098</v>
      </c>
      <c r="AL92" t="n">
        <v>1.441781</v>
      </c>
      <c r="AM92" t="n">
        <v>1.41083</v>
      </c>
      <c r="AN92" t="n">
        <v>1.409144</v>
      </c>
      <c r="AO92" t="n">
        <v>1.399506</v>
      </c>
      <c r="AP92" t="n">
        <v>1.449499</v>
      </c>
      <c r="AQ92" t="n">
        <v>1.424957</v>
      </c>
      <c r="AR92" t="n">
        <v>1.399594</v>
      </c>
      <c r="AS92" t="n">
        <v>1.384038</v>
      </c>
      <c r="AT92" t="n">
        <v>1.408538</v>
      </c>
      <c r="AU92" t="n">
        <v>1.423172</v>
      </c>
      <c r="AV92" t="n">
        <v>1.380939</v>
      </c>
      <c r="AW92" t="n">
        <v>1.337269</v>
      </c>
      <c r="AX92" t="n">
        <v>1.352093</v>
      </c>
      <c r="AY92" t="n">
        <v>1.885858</v>
      </c>
      <c r="AZ92" t="n">
        <v>1.938757</v>
      </c>
      <c r="BA92" t="n">
        <v>1.985399</v>
      </c>
      <c r="BB92" t="n">
        <v>1.974368</v>
      </c>
      <c r="BC92" t="n">
        <v>1.895289</v>
      </c>
      <c r="BD92" t="n">
        <v>1.978597</v>
      </c>
      <c r="BE92" t="n">
        <v>1.941739</v>
      </c>
      <c r="BF92" t="n">
        <v>1.877507</v>
      </c>
      <c r="BG92" t="n">
        <v>1.361928</v>
      </c>
      <c r="BH92" t="n">
        <v>1.422679</v>
      </c>
      <c r="BI92" t="n">
        <v>1.410549</v>
      </c>
      <c r="BJ92" t="n">
        <v>1.485466</v>
      </c>
      <c r="BK92" t="n">
        <v>1.45517</v>
      </c>
      <c r="BL92" t="n">
        <v>1.410889</v>
      </c>
      <c r="BM92" t="n">
        <v>1.402205</v>
      </c>
      <c r="BN92" t="n">
        <v>1.5336</v>
      </c>
    </row>
    <row r="93" spans="1:66">
      <c r="A93" t="n">
        <v>69.55888899999999</v>
      </c>
      <c r="B93" t="n">
        <v>2.898287037037037</v>
      </c>
      <c r="C93" t="n">
        <v>1.46484</v>
      </c>
      <c r="D93" t="n">
        <v>1.439587</v>
      </c>
      <c r="E93" t="n">
        <v>1.497415</v>
      </c>
      <c r="F93" t="n">
        <v>1.451219</v>
      </c>
      <c r="G93" t="n">
        <v>0.485743</v>
      </c>
      <c r="H93" t="n">
        <v>0.520918</v>
      </c>
      <c r="I93" t="n">
        <v>0.515288</v>
      </c>
      <c r="J93" t="n">
        <v>0.507594</v>
      </c>
      <c r="K93" t="n">
        <v>1.839453</v>
      </c>
      <c r="L93" t="n">
        <v>1.775688</v>
      </c>
      <c r="M93" t="n">
        <v>1.853159</v>
      </c>
      <c r="N93" t="n">
        <v>1.854544</v>
      </c>
      <c r="O93" t="n">
        <v>1.516686</v>
      </c>
      <c r="P93" t="n">
        <v>1.572341</v>
      </c>
      <c r="Q93" t="n">
        <v>1.465879</v>
      </c>
      <c r="R93" t="n">
        <v>1.484646</v>
      </c>
      <c r="S93" t="n">
        <v>0.248216</v>
      </c>
      <c r="T93" t="n">
        <v>1.269857</v>
      </c>
      <c r="U93" t="n">
        <v>1.451265</v>
      </c>
      <c r="V93" t="n">
        <v>1.392586</v>
      </c>
      <c r="W93" t="n">
        <v>1.473124</v>
      </c>
      <c r="X93" t="n">
        <v>1.460609</v>
      </c>
      <c r="Y93" t="n">
        <v>1.437911</v>
      </c>
      <c r="Z93" t="n">
        <v>1.49219</v>
      </c>
      <c r="AA93" t="n">
        <v>1.379274</v>
      </c>
      <c r="AB93" t="n">
        <v>1.402952</v>
      </c>
      <c r="AC93" t="n">
        <v>1.392668</v>
      </c>
      <c r="AD93" t="n">
        <v>1.439617</v>
      </c>
      <c r="AE93" t="n">
        <v>1.448404</v>
      </c>
      <c r="AF93" t="n">
        <v>1.384397</v>
      </c>
      <c r="AG93" t="n">
        <v>1.424548</v>
      </c>
      <c r="AH93" t="n">
        <v>1.480646</v>
      </c>
      <c r="AI93" t="n">
        <v>0.199783</v>
      </c>
      <c r="AJ93" t="n">
        <v>0.5488189999999999</v>
      </c>
      <c r="AK93" t="n">
        <v>1.437564</v>
      </c>
      <c r="AL93" t="n">
        <v>1.447392</v>
      </c>
      <c r="AM93" t="n">
        <v>1.426956</v>
      </c>
      <c r="AN93" t="n">
        <v>1.416644</v>
      </c>
      <c r="AO93" t="n">
        <v>1.410965</v>
      </c>
      <c r="AP93" t="n">
        <v>1.459831</v>
      </c>
      <c r="AQ93" t="n">
        <v>1.436229</v>
      </c>
      <c r="AR93" t="n">
        <v>1.405361</v>
      </c>
      <c r="AS93" t="n">
        <v>1.404086</v>
      </c>
      <c r="AT93" t="n">
        <v>1.427122</v>
      </c>
      <c r="AU93" t="n">
        <v>1.444283</v>
      </c>
      <c r="AV93" t="n">
        <v>1.402659</v>
      </c>
      <c r="AW93" t="n">
        <v>1.349298</v>
      </c>
      <c r="AX93" t="n">
        <v>1.358786</v>
      </c>
      <c r="AY93" t="n">
        <v>1.927014</v>
      </c>
      <c r="AZ93" t="n">
        <v>1.978329</v>
      </c>
      <c r="BA93" t="n">
        <v>2.016104</v>
      </c>
      <c r="BB93" t="n">
        <v>2.016893</v>
      </c>
      <c r="BC93" t="n">
        <v>1.929774</v>
      </c>
      <c r="BD93" t="n">
        <v>2.014578</v>
      </c>
      <c r="BE93" t="n">
        <v>1.983486</v>
      </c>
      <c r="BF93" t="n">
        <v>1.900728</v>
      </c>
      <c r="BG93" t="n">
        <v>1.371119</v>
      </c>
      <c r="BH93" t="n">
        <v>1.434829</v>
      </c>
      <c r="BI93" t="n">
        <v>1.420544</v>
      </c>
      <c r="BJ93" t="n">
        <v>1.494153</v>
      </c>
      <c r="BK93" t="n">
        <v>1.469399</v>
      </c>
      <c r="BL93" t="n">
        <v>1.421321</v>
      </c>
      <c r="BM93" t="n">
        <v>1.417237</v>
      </c>
      <c r="BN93" t="n">
        <v>1.55388</v>
      </c>
    </row>
    <row r="94" spans="1:66">
      <c r="A94" t="n">
        <v>70.554444</v>
      </c>
      <c r="B94" t="n">
        <v>2.939768518518518</v>
      </c>
      <c r="C94" t="n">
        <v>1.482291</v>
      </c>
      <c r="D94" t="n">
        <v>1.446117</v>
      </c>
      <c r="E94" t="n">
        <v>1.512403</v>
      </c>
      <c r="F94" t="n">
        <v>1.467113</v>
      </c>
      <c r="G94" t="n">
        <v>0.465548</v>
      </c>
      <c r="H94" t="n">
        <v>0.498291</v>
      </c>
      <c r="I94" t="n">
        <v>0.491947</v>
      </c>
      <c r="J94" t="n">
        <v>0.486022</v>
      </c>
      <c r="K94" t="n">
        <v>1.865084</v>
      </c>
      <c r="L94" t="n">
        <v>1.799043</v>
      </c>
      <c r="M94" t="n">
        <v>1.884322</v>
      </c>
      <c r="N94" t="n">
        <v>1.879266</v>
      </c>
      <c r="O94" t="n">
        <v>1.528961</v>
      </c>
      <c r="P94" t="n">
        <v>1.580767</v>
      </c>
      <c r="Q94" t="n">
        <v>1.478088</v>
      </c>
      <c r="R94" t="n">
        <v>1.494699</v>
      </c>
      <c r="S94" t="n">
        <v>0.244935</v>
      </c>
      <c r="T94" t="n">
        <v>1.280758</v>
      </c>
      <c r="U94" t="n">
        <v>1.469796</v>
      </c>
      <c r="V94" t="n">
        <v>1.400017</v>
      </c>
      <c r="W94" t="n">
        <v>1.485136</v>
      </c>
      <c r="X94" t="n">
        <v>1.473455</v>
      </c>
      <c r="Y94" t="n">
        <v>1.448105</v>
      </c>
      <c r="Z94" t="n">
        <v>1.507883</v>
      </c>
      <c r="AA94" t="n">
        <v>1.382997</v>
      </c>
      <c r="AB94" t="n">
        <v>1.406888</v>
      </c>
      <c r="AC94" t="n">
        <v>1.405411</v>
      </c>
      <c r="AD94" t="n">
        <v>1.45445</v>
      </c>
      <c r="AE94" t="n">
        <v>1.464201</v>
      </c>
      <c r="AF94" t="n">
        <v>1.391495</v>
      </c>
      <c r="AG94" t="n">
        <v>1.444723</v>
      </c>
      <c r="AH94" t="n">
        <v>1.495061</v>
      </c>
      <c r="AI94" t="n">
        <v>0.199298</v>
      </c>
      <c r="AJ94" t="n">
        <v>0.547167</v>
      </c>
      <c r="AK94" t="n">
        <v>1.443706</v>
      </c>
      <c r="AL94" t="n">
        <v>1.455307</v>
      </c>
      <c r="AM94" t="n">
        <v>1.434353</v>
      </c>
      <c r="AN94" t="n">
        <v>1.420816</v>
      </c>
      <c r="AO94" t="n">
        <v>1.422084</v>
      </c>
      <c r="AP94" t="n">
        <v>1.474686</v>
      </c>
      <c r="AQ94" t="n">
        <v>1.447376</v>
      </c>
      <c r="AR94" t="n">
        <v>1.411093</v>
      </c>
      <c r="AS94" t="n">
        <v>1.420671</v>
      </c>
      <c r="AT94" t="n">
        <v>1.429998</v>
      </c>
      <c r="AU94" t="n">
        <v>1.446744</v>
      </c>
      <c r="AV94" t="n">
        <v>1.416569</v>
      </c>
      <c r="AW94" t="n">
        <v>1.351616</v>
      </c>
      <c r="AX94" t="n">
        <v>1.360199</v>
      </c>
      <c r="AY94" t="n">
        <v>1.964693</v>
      </c>
      <c r="AZ94" t="n">
        <v>2.015783</v>
      </c>
      <c r="BA94" t="n">
        <v>2.054778</v>
      </c>
      <c r="BB94" t="n">
        <v>2.068312</v>
      </c>
      <c r="BC94" t="n">
        <v>1.963673</v>
      </c>
      <c r="BD94" t="n">
        <v>2.052615</v>
      </c>
      <c r="BE94" t="n">
        <v>2.009363</v>
      </c>
      <c r="BF94" t="n">
        <v>1.935207</v>
      </c>
      <c r="BG94" t="n">
        <v>1.38916</v>
      </c>
      <c r="BH94" t="n">
        <v>1.449698</v>
      </c>
      <c r="BI94" t="n">
        <v>1.429933</v>
      </c>
      <c r="BJ94" t="n">
        <v>1.511318</v>
      </c>
      <c r="BK94" t="n">
        <v>1.480663</v>
      </c>
      <c r="BL94" t="n">
        <v>1.432241</v>
      </c>
      <c r="BM94" t="n">
        <v>1.427411</v>
      </c>
      <c r="BN94" t="n">
        <v>1.553112</v>
      </c>
    </row>
    <row r="95" spans="1:66">
      <c r="A95" t="n">
        <v>71.548056</v>
      </c>
      <c r="B95" t="n">
        <v>2.981168981481481</v>
      </c>
      <c r="C95" t="n">
        <v>1.49063</v>
      </c>
      <c r="D95" t="n">
        <v>1.46217</v>
      </c>
      <c r="E95" t="n">
        <v>1.519084</v>
      </c>
      <c r="F95" t="n">
        <v>1.476691</v>
      </c>
      <c r="G95" t="n">
        <v>0.448012</v>
      </c>
      <c r="H95" t="n">
        <v>0.47763</v>
      </c>
      <c r="I95" t="n">
        <v>0.468797</v>
      </c>
      <c r="J95" t="n">
        <v>0.467396</v>
      </c>
      <c r="K95" t="n">
        <v>1.894945</v>
      </c>
      <c r="L95" t="n">
        <v>1.819374</v>
      </c>
      <c r="M95" t="n">
        <v>1.917773</v>
      </c>
      <c r="N95" t="n">
        <v>1.910216</v>
      </c>
      <c r="O95" t="n">
        <v>1.546667</v>
      </c>
      <c r="P95" t="n">
        <v>1.594601</v>
      </c>
      <c r="Q95" t="n">
        <v>1.490496</v>
      </c>
      <c r="R95" t="n">
        <v>1.502806</v>
      </c>
      <c r="S95" t="n">
        <v>0.243853</v>
      </c>
      <c r="T95" t="n">
        <v>1.299272</v>
      </c>
      <c r="U95" t="n">
        <v>1.477282</v>
      </c>
      <c r="V95" t="n">
        <v>1.4223</v>
      </c>
      <c r="W95" t="n">
        <v>1.494751</v>
      </c>
      <c r="X95" t="n">
        <v>1.484283</v>
      </c>
      <c r="Y95" t="n">
        <v>1.453342</v>
      </c>
      <c r="Z95" t="n">
        <v>1.52509</v>
      </c>
      <c r="AA95" t="n">
        <v>1.391427</v>
      </c>
      <c r="AB95" t="n">
        <v>1.420133</v>
      </c>
      <c r="AC95" t="n">
        <v>1.417843</v>
      </c>
      <c r="AD95" t="n">
        <v>1.464371</v>
      </c>
      <c r="AE95" t="n">
        <v>1.477713</v>
      </c>
      <c r="AF95" t="n">
        <v>1.408431</v>
      </c>
      <c r="AG95" t="n">
        <v>1.457911</v>
      </c>
      <c r="AH95" t="n">
        <v>1.498937</v>
      </c>
      <c r="AI95" t="n">
        <v>0.196788</v>
      </c>
      <c r="AJ95" t="n">
        <v>0.546757</v>
      </c>
      <c r="AK95" t="n">
        <v>1.460907</v>
      </c>
      <c r="AL95" t="n">
        <v>1.470544</v>
      </c>
      <c r="AM95" t="n">
        <v>1.44064</v>
      </c>
      <c r="AN95" t="n">
        <v>1.434137</v>
      </c>
      <c r="AO95" t="n">
        <v>1.440829</v>
      </c>
      <c r="AP95" t="n">
        <v>1.482452</v>
      </c>
      <c r="AQ95" t="n">
        <v>1.461038</v>
      </c>
      <c r="AR95" t="n">
        <v>1.42654</v>
      </c>
      <c r="AS95" t="n">
        <v>1.428688</v>
      </c>
      <c r="AT95" t="n">
        <v>1.440128</v>
      </c>
      <c r="AU95" t="n">
        <v>1.469653</v>
      </c>
      <c r="AV95" t="n">
        <v>1.416811</v>
      </c>
      <c r="AW95" t="n">
        <v>1.368838</v>
      </c>
      <c r="AX95" t="n">
        <v>1.379929</v>
      </c>
      <c r="AY95" t="n">
        <v>2.009434</v>
      </c>
      <c r="AZ95" t="n">
        <v>2.055434</v>
      </c>
      <c r="BA95" t="n">
        <v>2.091836</v>
      </c>
      <c r="BB95" t="n">
        <v>2.113171</v>
      </c>
      <c r="BC95" t="n">
        <v>2.01109</v>
      </c>
      <c r="BD95" t="n">
        <v>2.08851</v>
      </c>
      <c r="BE95" t="n">
        <v>2.043427</v>
      </c>
      <c r="BF95" t="n">
        <v>1.971525</v>
      </c>
      <c r="BG95" t="n">
        <v>1.407496</v>
      </c>
      <c r="BH95" t="n">
        <v>1.453757</v>
      </c>
      <c r="BI95" t="n">
        <v>1.445101</v>
      </c>
      <c r="BJ95" t="n">
        <v>1.516459</v>
      </c>
      <c r="BK95" t="n">
        <v>1.497561</v>
      </c>
      <c r="BL95" t="n">
        <v>1.44621</v>
      </c>
      <c r="BM95" t="n">
        <v>1.437845</v>
      </c>
      <c r="BN95" t="n">
        <v>1.561618</v>
      </c>
    </row>
    <row r="96" spans="1:66">
      <c r="A96" t="n">
        <v>72.543611</v>
      </c>
      <c r="B96" t="n">
        <v>3.022650462962963</v>
      </c>
      <c r="C96" t="n">
        <v>1.50403</v>
      </c>
      <c r="D96" t="n">
        <v>1.47218</v>
      </c>
      <c r="E96" t="n">
        <v>1.536109</v>
      </c>
      <c r="F96" t="n">
        <v>1.487004</v>
      </c>
      <c r="G96" t="n">
        <v>0.426967</v>
      </c>
      <c r="H96" t="n">
        <v>0.457369</v>
      </c>
      <c r="I96" t="n">
        <v>0.451705</v>
      </c>
      <c r="J96" t="n">
        <v>0.44578</v>
      </c>
      <c r="K96" t="n">
        <v>1.9338</v>
      </c>
      <c r="L96" t="n">
        <v>1.841841</v>
      </c>
      <c r="M96" t="n">
        <v>1.950114</v>
      </c>
      <c r="N96" t="n">
        <v>1.942381</v>
      </c>
      <c r="O96" t="n">
        <v>1.552099</v>
      </c>
      <c r="P96" t="n">
        <v>1.608792</v>
      </c>
      <c r="Q96" t="n">
        <v>1.505459</v>
      </c>
      <c r="R96" t="n">
        <v>1.512981</v>
      </c>
      <c r="S96" t="n">
        <v>0.242036</v>
      </c>
      <c r="T96" t="n">
        <v>1.30529</v>
      </c>
      <c r="U96" t="n">
        <v>1.489902</v>
      </c>
      <c r="V96" t="n">
        <v>1.437528</v>
      </c>
      <c r="W96" t="n">
        <v>1.502259</v>
      </c>
      <c r="X96" t="n">
        <v>1.486577</v>
      </c>
      <c r="Y96" t="n">
        <v>1.46974</v>
      </c>
      <c r="Z96" t="n">
        <v>1.537222</v>
      </c>
      <c r="AA96" t="n">
        <v>1.401127</v>
      </c>
      <c r="AB96" t="n">
        <v>1.438259</v>
      </c>
      <c r="AC96" t="n">
        <v>1.424654</v>
      </c>
      <c r="AD96" t="n">
        <v>1.482088</v>
      </c>
      <c r="AE96" t="n">
        <v>1.487744</v>
      </c>
      <c r="AF96" t="n">
        <v>1.418833</v>
      </c>
      <c r="AG96" t="n">
        <v>1.469018</v>
      </c>
      <c r="AH96" t="n">
        <v>1.513295</v>
      </c>
      <c r="AI96" t="n">
        <v>0.197839</v>
      </c>
      <c r="AJ96" t="n">
        <v>0.550006</v>
      </c>
      <c r="AK96" t="n">
        <v>1.470953</v>
      </c>
      <c r="AL96" t="n">
        <v>1.486134</v>
      </c>
      <c r="AM96" t="n">
        <v>1.459267</v>
      </c>
      <c r="AN96" t="n">
        <v>1.441939</v>
      </c>
      <c r="AO96" t="n">
        <v>1.451741</v>
      </c>
      <c r="AP96" t="n">
        <v>1.497806</v>
      </c>
      <c r="AQ96" t="n">
        <v>1.467771</v>
      </c>
      <c r="AR96" t="n">
        <v>1.437102</v>
      </c>
      <c r="AS96" t="n">
        <v>1.437984</v>
      </c>
      <c r="AT96" t="n">
        <v>1.455427</v>
      </c>
      <c r="AU96" t="n">
        <v>1.47713</v>
      </c>
      <c r="AV96" t="n">
        <v>1.430463</v>
      </c>
      <c r="AW96" t="n">
        <v>1.395424</v>
      </c>
      <c r="AX96" t="n">
        <v>1.387757</v>
      </c>
      <c r="AY96" t="n">
        <v>2.046594</v>
      </c>
      <c r="AZ96" t="n">
        <v>2.090512</v>
      </c>
      <c r="BA96" t="n">
        <v>2.13655</v>
      </c>
      <c r="BB96" t="n">
        <v>2.146295</v>
      </c>
      <c r="BC96" t="n">
        <v>2.038455</v>
      </c>
      <c r="BD96" t="n">
        <v>2.122297</v>
      </c>
      <c r="BE96" t="n">
        <v>2.080101</v>
      </c>
      <c r="BF96" t="n">
        <v>1.994871</v>
      </c>
      <c r="BG96" t="n">
        <v>1.413844</v>
      </c>
      <c r="BH96" t="n">
        <v>1.466958</v>
      </c>
      <c r="BI96" t="n">
        <v>1.457417</v>
      </c>
      <c r="BJ96" t="n">
        <v>1.535037</v>
      </c>
      <c r="BK96" t="n">
        <v>1.506405</v>
      </c>
      <c r="BL96" t="n">
        <v>1.456756</v>
      </c>
      <c r="BM96" t="n">
        <v>1.455215</v>
      </c>
      <c r="BN96" t="n">
        <v>1.572941</v>
      </c>
    </row>
    <row r="97" spans="1:66">
      <c r="A97" t="n">
        <v>73.5425</v>
      </c>
      <c r="B97" t="n">
        <v>3.064270833333333</v>
      </c>
      <c r="C97" t="n">
        <v>1.509364</v>
      </c>
      <c r="D97" t="n">
        <v>1.486525</v>
      </c>
      <c r="E97" t="n">
        <v>1.551174</v>
      </c>
      <c r="F97" t="n">
        <v>1.494931</v>
      </c>
      <c r="G97" t="n">
        <v>0.406513</v>
      </c>
      <c r="H97" t="n">
        <v>0.439545</v>
      </c>
      <c r="I97" t="n">
        <v>0.427984</v>
      </c>
      <c r="J97" t="n">
        <v>0.426859</v>
      </c>
      <c r="K97" t="n">
        <v>1.964214</v>
      </c>
      <c r="L97" t="n">
        <v>1.879178</v>
      </c>
      <c r="M97" t="n">
        <v>1.982408</v>
      </c>
      <c r="N97" t="n">
        <v>1.968205</v>
      </c>
      <c r="O97" t="n">
        <v>1.564276</v>
      </c>
      <c r="P97" t="n">
        <v>1.62906</v>
      </c>
      <c r="Q97" t="n">
        <v>1.511047</v>
      </c>
      <c r="R97" t="n">
        <v>1.524413</v>
      </c>
      <c r="S97" t="n">
        <v>0.240436</v>
      </c>
      <c r="T97" t="n">
        <v>1.31401</v>
      </c>
      <c r="U97" t="n">
        <v>1.506039</v>
      </c>
      <c r="V97" t="n">
        <v>1.453452</v>
      </c>
      <c r="W97" t="n">
        <v>1.519663</v>
      </c>
      <c r="X97" t="n">
        <v>1.501641</v>
      </c>
      <c r="Y97" t="n">
        <v>1.476903</v>
      </c>
      <c r="Z97" t="n">
        <v>1.55152</v>
      </c>
      <c r="AA97" t="n">
        <v>1.407585</v>
      </c>
      <c r="AB97" t="n">
        <v>1.444835</v>
      </c>
      <c r="AC97" t="n">
        <v>1.435396</v>
      </c>
      <c r="AD97" t="n">
        <v>1.500598</v>
      </c>
      <c r="AE97" t="n">
        <v>1.506832</v>
      </c>
      <c r="AF97" t="n">
        <v>1.427263</v>
      </c>
      <c r="AG97" t="n">
        <v>1.477156</v>
      </c>
      <c r="AH97" t="n">
        <v>1.521619</v>
      </c>
      <c r="AI97" t="n">
        <v>0.19617</v>
      </c>
      <c r="AJ97" t="n">
        <v>0.550079</v>
      </c>
      <c r="AK97" t="n">
        <v>1.486195</v>
      </c>
      <c r="AL97" t="n">
        <v>1.499212</v>
      </c>
      <c r="AM97" t="n">
        <v>1.46606</v>
      </c>
      <c r="AN97" t="n">
        <v>1.455434</v>
      </c>
      <c r="AO97" t="n">
        <v>1.465997</v>
      </c>
      <c r="AP97" t="n">
        <v>1.514646</v>
      </c>
      <c r="AQ97" t="n">
        <v>1.48286</v>
      </c>
      <c r="AR97" t="n">
        <v>1.451664</v>
      </c>
      <c r="AS97" t="n">
        <v>1.439963</v>
      </c>
      <c r="AT97" t="n">
        <v>1.466089</v>
      </c>
      <c r="AU97" t="n">
        <v>1.482931</v>
      </c>
      <c r="AV97" t="n">
        <v>1.441935</v>
      </c>
      <c r="AW97" t="n">
        <v>1.416371</v>
      </c>
      <c r="AX97" t="n">
        <v>1.409854</v>
      </c>
      <c r="AY97" t="n">
        <v>2.088477</v>
      </c>
      <c r="AZ97" t="n">
        <v>2.132124</v>
      </c>
      <c r="BA97" t="n">
        <v>2.166851</v>
      </c>
      <c r="BB97" t="n">
        <v>2.182147</v>
      </c>
      <c r="BC97" t="n">
        <v>2.070279</v>
      </c>
      <c r="BD97" t="n">
        <v>2.162025</v>
      </c>
      <c r="BE97" t="n">
        <v>2.127002</v>
      </c>
      <c r="BF97" t="n">
        <v>2.028813</v>
      </c>
      <c r="BG97" t="n">
        <v>1.425365</v>
      </c>
      <c r="BH97" t="n">
        <v>1.477943</v>
      </c>
      <c r="BI97" t="n">
        <v>1.468726</v>
      </c>
      <c r="BJ97" t="n">
        <v>1.541791</v>
      </c>
      <c r="BK97" t="n">
        <v>1.519851</v>
      </c>
      <c r="BL97" t="n">
        <v>1.469305</v>
      </c>
      <c r="BM97" t="n">
        <v>1.46295</v>
      </c>
      <c r="BN97" t="n">
        <v>1.582686</v>
      </c>
    </row>
    <row r="98" spans="1:66">
      <c r="A98" t="n">
        <v>74.537222</v>
      </c>
      <c r="B98" t="n">
        <v>3.105717592592593</v>
      </c>
      <c r="C98" t="n">
        <v>1.519036</v>
      </c>
      <c r="D98" t="n">
        <v>1.499608</v>
      </c>
      <c r="E98" t="n">
        <v>1.567853</v>
      </c>
      <c r="F98" t="n">
        <v>1.505114</v>
      </c>
      <c r="G98" t="n">
        <v>0.390846</v>
      </c>
      <c r="H98" t="n">
        <v>0.42098</v>
      </c>
      <c r="I98" t="n">
        <v>0.413146</v>
      </c>
      <c r="J98" t="n">
        <v>0.412825</v>
      </c>
      <c r="K98" t="n">
        <v>1.996574</v>
      </c>
      <c r="L98" t="n">
        <v>1.901647</v>
      </c>
      <c r="M98" t="n">
        <v>2.010928</v>
      </c>
      <c r="N98" t="n">
        <v>1.997483</v>
      </c>
      <c r="O98" t="n">
        <v>1.582363</v>
      </c>
      <c r="P98" t="n">
        <v>1.633788</v>
      </c>
      <c r="Q98" t="n">
        <v>1.522075</v>
      </c>
      <c r="R98" t="n">
        <v>1.537576</v>
      </c>
      <c r="S98" t="n">
        <v>0.23982</v>
      </c>
      <c r="T98" t="n">
        <v>1.323543</v>
      </c>
      <c r="U98" t="n">
        <v>1.51842</v>
      </c>
      <c r="V98" t="n">
        <v>1.469412</v>
      </c>
      <c r="W98" t="n">
        <v>1.527264</v>
      </c>
      <c r="X98" t="n">
        <v>1.516736</v>
      </c>
      <c r="Y98" t="n">
        <v>1.492582</v>
      </c>
      <c r="Z98" t="n">
        <v>1.560901</v>
      </c>
      <c r="AA98" t="n">
        <v>1.408606</v>
      </c>
      <c r="AB98" t="n">
        <v>1.461345</v>
      </c>
      <c r="AC98" t="n">
        <v>1.444229</v>
      </c>
      <c r="AD98" t="n">
        <v>1.508482</v>
      </c>
      <c r="AE98" t="n">
        <v>1.519556</v>
      </c>
      <c r="AF98" t="n">
        <v>1.446953</v>
      </c>
      <c r="AG98" t="n">
        <v>1.490839</v>
      </c>
      <c r="AH98" t="n">
        <v>1.535424</v>
      </c>
      <c r="AI98" t="n">
        <v>0.195886</v>
      </c>
      <c r="AJ98" t="n">
        <v>0.556469</v>
      </c>
      <c r="AK98" t="n">
        <v>1.483774</v>
      </c>
      <c r="AL98" t="n">
        <v>1.511972</v>
      </c>
      <c r="AM98" t="n">
        <v>1.473276</v>
      </c>
      <c r="AN98" t="n">
        <v>1.460263</v>
      </c>
      <c r="AO98" t="n">
        <v>1.490976</v>
      </c>
      <c r="AP98" t="n">
        <v>1.526412</v>
      </c>
      <c r="AQ98" t="n">
        <v>1.487511</v>
      </c>
      <c r="AR98" t="n">
        <v>1.464887</v>
      </c>
      <c r="AS98" t="n">
        <v>1.451611</v>
      </c>
      <c r="AT98" t="n">
        <v>1.472339</v>
      </c>
      <c r="AU98" t="n">
        <v>1.486435</v>
      </c>
      <c r="AV98" t="n">
        <v>1.450467</v>
      </c>
      <c r="AW98" t="n">
        <v>1.421278</v>
      </c>
      <c r="AX98" t="n">
        <v>1.421484</v>
      </c>
      <c r="AY98" t="n">
        <v>2.118141</v>
      </c>
      <c r="AZ98" t="n">
        <v>2.167968</v>
      </c>
      <c r="BA98" t="n">
        <v>2.202944</v>
      </c>
      <c r="BB98" t="n">
        <v>2.21966</v>
      </c>
      <c r="BC98" t="n">
        <v>2.116744</v>
      </c>
      <c r="BD98" t="n">
        <v>2.209648</v>
      </c>
      <c r="BE98" t="n">
        <v>2.169943</v>
      </c>
      <c r="BF98" t="n">
        <v>2.070039</v>
      </c>
      <c r="BG98" t="n">
        <v>1.435813</v>
      </c>
      <c r="BH98" t="n">
        <v>1.492584</v>
      </c>
      <c r="BI98" t="n">
        <v>1.483942</v>
      </c>
      <c r="BJ98" t="n">
        <v>1.557889</v>
      </c>
      <c r="BK98" t="n">
        <v>1.536328</v>
      </c>
      <c r="BL98" t="n">
        <v>1.480829</v>
      </c>
      <c r="BM98" t="n">
        <v>1.475375</v>
      </c>
      <c r="BN98" t="n">
        <v>1.603859</v>
      </c>
    </row>
    <row r="99" spans="1:66">
      <c r="A99" t="n">
        <v>75.53361099999999</v>
      </c>
      <c r="B99" t="n">
        <v>3.147233796296296</v>
      </c>
      <c r="C99" t="n">
        <v>1.532523</v>
      </c>
      <c r="D99" t="n">
        <v>1.517743</v>
      </c>
      <c r="E99" t="n">
        <v>1.576769</v>
      </c>
      <c r="F99" t="n">
        <v>1.519603</v>
      </c>
      <c r="G99" t="n">
        <v>0.376266</v>
      </c>
      <c r="H99" t="n">
        <v>0.405792</v>
      </c>
      <c r="I99" t="n">
        <v>0.39628</v>
      </c>
      <c r="J99" t="n">
        <v>0.394392</v>
      </c>
      <c r="K99" t="n">
        <v>2.036591</v>
      </c>
      <c r="L99" t="n">
        <v>1.928152</v>
      </c>
      <c r="M99" t="n">
        <v>2.040751</v>
      </c>
      <c r="N99" t="n">
        <v>2.017596</v>
      </c>
      <c r="O99" t="n">
        <v>1.589288</v>
      </c>
      <c r="P99" t="n">
        <v>1.638893</v>
      </c>
      <c r="Q99" t="n">
        <v>1.538828</v>
      </c>
      <c r="R99" t="n">
        <v>1.546041</v>
      </c>
      <c r="S99" t="n">
        <v>0.236721</v>
      </c>
      <c r="T99" t="n">
        <v>1.335787</v>
      </c>
      <c r="U99" t="n">
        <v>1.538534</v>
      </c>
      <c r="V99" t="n">
        <v>1.483598</v>
      </c>
      <c r="W99" t="n">
        <v>1.527604</v>
      </c>
      <c r="X99" t="n">
        <v>1.532977</v>
      </c>
      <c r="Y99" t="n">
        <v>1.498682</v>
      </c>
      <c r="Z99" t="n">
        <v>1.570657</v>
      </c>
      <c r="AA99" t="n">
        <v>1.424344</v>
      </c>
      <c r="AB99" t="n">
        <v>1.473048</v>
      </c>
      <c r="AC99" t="n">
        <v>1.453269</v>
      </c>
      <c r="AD99" t="n">
        <v>1.514902</v>
      </c>
      <c r="AE99" t="n">
        <v>1.52859</v>
      </c>
      <c r="AF99" t="n">
        <v>1.453316</v>
      </c>
      <c r="AG99" t="n">
        <v>1.498724</v>
      </c>
      <c r="AH99" t="n">
        <v>1.542846</v>
      </c>
      <c r="AI99" t="n">
        <v>0.20037</v>
      </c>
      <c r="AJ99" t="n">
        <v>0.558076</v>
      </c>
      <c r="AK99" t="n">
        <v>1.489252</v>
      </c>
      <c r="AL99" t="n">
        <v>1.516207</v>
      </c>
      <c r="AM99" t="n">
        <v>1.491338</v>
      </c>
      <c r="AN99" t="n">
        <v>1.480659</v>
      </c>
      <c r="AO99" t="n">
        <v>1.503266</v>
      </c>
      <c r="AP99" t="n">
        <v>1.537338</v>
      </c>
      <c r="AQ99" t="n">
        <v>1.497578</v>
      </c>
      <c r="AR99" t="n">
        <v>1.481357</v>
      </c>
      <c r="AS99" t="n">
        <v>1.463608</v>
      </c>
      <c r="AT99" t="n">
        <v>1.483051</v>
      </c>
      <c r="AU99" t="n">
        <v>1.485372</v>
      </c>
      <c r="AV99" t="n">
        <v>1.460364</v>
      </c>
      <c r="AW99" t="n">
        <v>1.436819</v>
      </c>
      <c r="AX99" t="n">
        <v>1.434309</v>
      </c>
      <c r="AY99" t="n">
        <v>2.149038</v>
      </c>
      <c r="AZ99" t="n">
        <v>2.208314</v>
      </c>
      <c r="BA99" t="n">
        <v>2.227509</v>
      </c>
      <c r="BB99" t="n">
        <v>2.245785</v>
      </c>
      <c r="BC99" t="n">
        <v>2.153521</v>
      </c>
      <c r="BD99" t="n">
        <v>2.241676</v>
      </c>
      <c r="BE99" t="n">
        <v>2.19957</v>
      </c>
      <c r="BF99" t="n">
        <v>2.105695</v>
      </c>
      <c r="BG99" t="n">
        <v>1.44449</v>
      </c>
      <c r="BH99" t="n">
        <v>1.507504</v>
      </c>
      <c r="BI99" t="n">
        <v>1.489192</v>
      </c>
      <c r="BJ99" t="n">
        <v>1.566589</v>
      </c>
      <c r="BK99" t="n">
        <v>1.548526</v>
      </c>
      <c r="BL99" t="n">
        <v>1.489288</v>
      </c>
      <c r="BM99" t="n">
        <v>1.489567</v>
      </c>
      <c r="BN99" t="n">
        <v>1.603804</v>
      </c>
    </row>
    <row r="100" spans="1:66">
      <c r="A100" t="n">
        <v>76.52972200000001</v>
      </c>
      <c r="B100" t="n">
        <v>3.188738425925926</v>
      </c>
      <c r="C100" t="n">
        <v>1.539383</v>
      </c>
      <c r="D100" t="n">
        <v>1.534224</v>
      </c>
      <c r="E100" t="n">
        <v>1.577469</v>
      </c>
      <c r="F100" t="n">
        <v>1.544124</v>
      </c>
      <c r="G100" t="n">
        <v>0.361508</v>
      </c>
      <c r="H100" t="n">
        <v>0.391514</v>
      </c>
      <c r="I100" t="n">
        <v>0.383619</v>
      </c>
      <c r="J100" t="n">
        <v>0.379501</v>
      </c>
      <c r="K100" t="n">
        <v>2.061719</v>
      </c>
      <c r="L100" t="n">
        <v>1.96245</v>
      </c>
      <c r="M100" t="n">
        <v>2.072123</v>
      </c>
      <c r="N100" t="n">
        <v>2.051171</v>
      </c>
      <c r="O100" t="n">
        <v>1.604777</v>
      </c>
      <c r="P100" t="n">
        <v>1.649614</v>
      </c>
      <c r="Q100" t="n">
        <v>1.553923</v>
      </c>
      <c r="R100" t="n">
        <v>1.554232</v>
      </c>
      <c r="S100" t="n">
        <v>0.236963</v>
      </c>
      <c r="T100" t="n">
        <v>1.343179</v>
      </c>
      <c r="U100" t="n">
        <v>1.55253</v>
      </c>
      <c r="V100" t="n">
        <v>1.491452</v>
      </c>
      <c r="W100" t="n">
        <v>1.539584</v>
      </c>
      <c r="X100" t="n">
        <v>1.549447</v>
      </c>
      <c r="Y100" t="n">
        <v>1.511769</v>
      </c>
      <c r="Z100" t="n">
        <v>1.576855</v>
      </c>
      <c r="AA100" t="n">
        <v>1.429048</v>
      </c>
      <c r="AB100" t="n">
        <v>1.484143</v>
      </c>
      <c r="AC100" t="n">
        <v>1.468838</v>
      </c>
      <c r="AD100" t="n">
        <v>1.532619</v>
      </c>
      <c r="AE100" t="n">
        <v>1.542739</v>
      </c>
      <c r="AF100" t="n">
        <v>1.460254</v>
      </c>
      <c r="AG100" t="n">
        <v>1.507309</v>
      </c>
      <c r="AH100" t="n">
        <v>1.561469</v>
      </c>
      <c r="AI100" t="n">
        <v>0.198071</v>
      </c>
      <c r="AJ100" t="n">
        <v>0.555921</v>
      </c>
      <c r="AK100" t="n">
        <v>1.510558</v>
      </c>
      <c r="AL100" t="n">
        <v>1.526343</v>
      </c>
      <c r="AM100" t="n">
        <v>1.501195</v>
      </c>
      <c r="AN100" t="n">
        <v>1.490143</v>
      </c>
      <c r="AO100" t="n">
        <v>1.510697</v>
      </c>
      <c r="AP100" t="n">
        <v>1.548631</v>
      </c>
      <c r="AQ100" t="n">
        <v>1.506048</v>
      </c>
      <c r="AR100" t="n">
        <v>1.486104</v>
      </c>
      <c r="AS100" t="n">
        <v>1.471209</v>
      </c>
      <c r="AT100" t="n">
        <v>1.488985</v>
      </c>
      <c r="AU100" t="n">
        <v>1.504038</v>
      </c>
      <c r="AV100" t="n">
        <v>1.480558</v>
      </c>
      <c r="AW100" t="n">
        <v>1.446975</v>
      </c>
      <c r="AX100" t="n">
        <v>1.443514</v>
      </c>
      <c r="AY100" t="n">
        <v>2.194696</v>
      </c>
      <c r="AZ100" t="n">
        <v>2.255623</v>
      </c>
      <c r="BA100" t="n">
        <v>2.279187</v>
      </c>
      <c r="BB100" t="n">
        <v>2.288995</v>
      </c>
      <c r="BC100" t="n">
        <v>2.192877</v>
      </c>
      <c r="BD100" t="n">
        <v>2.292087</v>
      </c>
      <c r="BE100" t="n">
        <v>2.237617</v>
      </c>
      <c r="BF100" t="n">
        <v>2.127243</v>
      </c>
      <c r="BG100" t="n">
        <v>1.455769</v>
      </c>
      <c r="BH100" t="n">
        <v>1.515327</v>
      </c>
      <c r="BI100" t="n">
        <v>1.50538</v>
      </c>
      <c r="BJ100" t="n">
        <v>1.574407</v>
      </c>
      <c r="BK100" t="n">
        <v>1.54412</v>
      </c>
      <c r="BL100" t="n">
        <v>1.499117</v>
      </c>
      <c r="BM100" t="n">
        <v>1.507605</v>
      </c>
      <c r="BN100" t="n">
        <v>1.621692</v>
      </c>
    </row>
    <row r="101" spans="1:66">
      <c r="A101" t="n">
        <v>77.523611</v>
      </c>
      <c r="B101" t="n">
        <v>3.230150462962963</v>
      </c>
      <c r="C101" t="n">
        <v>1.561769</v>
      </c>
      <c r="D101" t="n">
        <v>1.542265</v>
      </c>
      <c r="E101" t="n">
        <v>1.592242</v>
      </c>
      <c r="F101" t="n">
        <v>1.554433</v>
      </c>
      <c r="G101" t="n">
        <v>0.346004</v>
      </c>
      <c r="H101" t="n">
        <v>0.376749</v>
      </c>
      <c r="I101" t="n">
        <v>0.36999</v>
      </c>
      <c r="J101" t="n">
        <v>0.364914</v>
      </c>
      <c r="K101" t="n">
        <v>2.095863</v>
      </c>
      <c r="L101" t="n">
        <v>1.990219</v>
      </c>
      <c r="M101" t="n">
        <v>2.108463</v>
      </c>
      <c r="N101" t="n">
        <v>2.094685</v>
      </c>
      <c r="O101" t="n">
        <v>1.606298</v>
      </c>
      <c r="P101" t="n">
        <v>1.66028</v>
      </c>
      <c r="Q101" t="n">
        <v>1.558517</v>
      </c>
      <c r="R101" t="n">
        <v>1.559029</v>
      </c>
      <c r="S101" t="n">
        <v>0.233603</v>
      </c>
      <c r="T101" t="n">
        <v>1.35968</v>
      </c>
      <c r="U101" t="n">
        <v>1.566671</v>
      </c>
      <c r="V101" t="n">
        <v>1.49996</v>
      </c>
      <c r="W101" t="n">
        <v>1.553192</v>
      </c>
      <c r="X101" t="n">
        <v>1.553206</v>
      </c>
      <c r="Y101" t="n">
        <v>1.525507</v>
      </c>
      <c r="Z101" t="n">
        <v>1.592093</v>
      </c>
      <c r="AA101" t="n">
        <v>1.431687</v>
      </c>
      <c r="AB101" t="n">
        <v>1.494135</v>
      </c>
      <c r="AC101" t="n">
        <v>1.471309</v>
      </c>
      <c r="AD101" t="n">
        <v>1.542437</v>
      </c>
      <c r="AE101" t="n">
        <v>1.560676</v>
      </c>
      <c r="AF101" t="n">
        <v>1.471698</v>
      </c>
      <c r="AG101" t="n">
        <v>1.516654</v>
      </c>
      <c r="AH101" t="n">
        <v>1.566281</v>
      </c>
      <c r="AI101" t="n">
        <v>0.197043</v>
      </c>
      <c r="AJ101" t="n">
        <v>0.55808</v>
      </c>
      <c r="AK101" t="n">
        <v>1.523766</v>
      </c>
      <c r="AL101" t="n">
        <v>1.538831</v>
      </c>
      <c r="AM101" t="n">
        <v>1.517443</v>
      </c>
      <c r="AN101" t="n">
        <v>1.506835</v>
      </c>
      <c r="AO101" t="n">
        <v>1.517582</v>
      </c>
      <c r="AP101" t="n">
        <v>1.558899</v>
      </c>
      <c r="AQ101" t="n">
        <v>1.515116</v>
      </c>
      <c r="AR101" t="n">
        <v>1.498375</v>
      </c>
      <c r="AS101" t="n">
        <v>1.486244</v>
      </c>
      <c r="AT101" t="n">
        <v>1.496973</v>
      </c>
      <c r="AU101" t="n">
        <v>1.529281</v>
      </c>
      <c r="AV101" t="n">
        <v>1.490308</v>
      </c>
      <c r="AW101" t="n">
        <v>1.451364</v>
      </c>
      <c r="AX101" t="n">
        <v>1.453682</v>
      </c>
      <c r="AY101" t="n">
        <v>2.242618</v>
      </c>
      <c r="AZ101" t="n">
        <v>2.2821</v>
      </c>
      <c r="BA101" t="n">
        <v>2.312775</v>
      </c>
      <c r="BB101" t="n">
        <v>2.32746</v>
      </c>
      <c r="BC101" t="n">
        <v>2.227601</v>
      </c>
      <c r="BD101" t="n">
        <v>2.33847</v>
      </c>
      <c r="BE101" t="n">
        <v>2.274613</v>
      </c>
      <c r="BF101" t="n">
        <v>2.180915</v>
      </c>
      <c r="BG101" t="n">
        <v>1.467953</v>
      </c>
      <c r="BH101" t="n">
        <v>1.528904</v>
      </c>
      <c r="BI101" t="n">
        <v>1.518716</v>
      </c>
      <c r="BJ101" t="n">
        <v>1.592177</v>
      </c>
      <c r="BK101" t="n">
        <v>1.571271</v>
      </c>
      <c r="BL101" t="n">
        <v>1.507796</v>
      </c>
      <c r="BM101" t="n">
        <v>1.51766</v>
      </c>
      <c r="BN101" t="n">
        <v>1.637124</v>
      </c>
    </row>
    <row r="102" spans="1:66">
      <c r="A102" t="n">
        <v>78.51861100000001</v>
      </c>
      <c r="B102" t="n">
        <v>3.271608796296297</v>
      </c>
      <c r="C102" t="n">
        <v>1.578844</v>
      </c>
      <c r="D102" t="n">
        <v>1.557894</v>
      </c>
      <c r="E102" t="n">
        <v>1.612965</v>
      </c>
      <c r="F102" t="n">
        <v>1.567075</v>
      </c>
      <c r="G102" t="n">
        <v>0.336206</v>
      </c>
      <c r="H102" t="n">
        <v>0.366945</v>
      </c>
      <c r="I102" t="n">
        <v>0.356876</v>
      </c>
      <c r="J102" t="n">
        <v>0.351764</v>
      </c>
      <c r="K102" t="n">
        <v>2.129553</v>
      </c>
      <c r="L102" t="n">
        <v>2.024609</v>
      </c>
      <c r="M102" t="n">
        <v>2.135635</v>
      </c>
      <c r="N102" t="n">
        <v>2.122039</v>
      </c>
      <c r="O102" t="n">
        <v>1.612234</v>
      </c>
      <c r="P102" t="n">
        <v>1.675776</v>
      </c>
      <c r="Q102" t="n">
        <v>1.568182</v>
      </c>
      <c r="R102" t="n">
        <v>1.580825</v>
      </c>
      <c r="S102" t="n">
        <v>0.232264</v>
      </c>
      <c r="T102" t="n">
        <v>1.370915</v>
      </c>
      <c r="U102" t="n">
        <v>1.581123</v>
      </c>
      <c r="V102" t="n">
        <v>1.515722</v>
      </c>
      <c r="W102" t="n">
        <v>1.570522</v>
      </c>
      <c r="X102" t="n">
        <v>1.563718</v>
      </c>
      <c r="Y102" t="n">
        <v>1.536428</v>
      </c>
      <c r="Z102" t="n">
        <v>1.601976</v>
      </c>
      <c r="AA102" t="n">
        <v>1.441657</v>
      </c>
      <c r="AB102" t="n">
        <v>1.505757</v>
      </c>
      <c r="AC102" t="n">
        <v>1.491385</v>
      </c>
      <c r="AD102" t="n">
        <v>1.551796</v>
      </c>
      <c r="AE102" t="n">
        <v>1.57072</v>
      </c>
      <c r="AF102" t="n">
        <v>1.488491</v>
      </c>
      <c r="AG102" t="n">
        <v>1.534689</v>
      </c>
      <c r="AH102" t="n">
        <v>1.588884</v>
      </c>
      <c r="AI102" t="n">
        <v>0.196552</v>
      </c>
      <c r="AJ102" t="n">
        <v>0.5565290000000001</v>
      </c>
      <c r="AK102" t="n">
        <v>1.531551</v>
      </c>
      <c r="AL102" t="n">
        <v>1.546896</v>
      </c>
      <c r="AM102" t="n">
        <v>1.530205</v>
      </c>
      <c r="AN102" t="n">
        <v>1.518923</v>
      </c>
      <c r="AO102" t="n">
        <v>1.528904</v>
      </c>
      <c r="AP102" t="n">
        <v>1.573794</v>
      </c>
      <c r="AQ102" t="n">
        <v>1.522225</v>
      </c>
      <c r="AR102" t="n">
        <v>1.513362</v>
      </c>
      <c r="AS102" t="n">
        <v>1.495012</v>
      </c>
      <c r="AT102" t="n">
        <v>1.506263</v>
      </c>
      <c r="AU102" t="n">
        <v>1.543297</v>
      </c>
      <c r="AV102" t="n">
        <v>1.505357</v>
      </c>
      <c r="AW102" t="n">
        <v>1.465506</v>
      </c>
      <c r="AX102" t="n">
        <v>1.467739</v>
      </c>
      <c r="AY102" t="n">
        <v>2.268791</v>
      </c>
      <c r="AZ102" t="n">
        <v>2.336553</v>
      </c>
      <c r="BA102" t="n">
        <v>2.370491</v>
      </c>
      <c r="BB102" t="n">
        <v>2.383816</v>
      </c>
      <c r="BC102" t="n">
        <v>2.269372</v>
      </c>
      <c r="BD102" t="n">
        <v>2.379283</v>
      </c>
      <c r="BE102" t="n">
        <v>2.31577</v>
      </c>
      <c r="BF102" t="n">
        <v>2.209647</v>
      </c>
      <c r="BG102" t="n">
        <v>1.478354</v>
      </c>
      <c r="BH102" t="n">
        <v>1.540924</v>
      </c>
      <c r="BI102" t="n">
        <v>1.531939</v>
      </c>
      <c r="BJ102" t="n">
        <v>1.605738</v>
      </c>
      <c r="BK102" t="n">
        <v>1.585692</v>
      </c>
      <c r="BL102" t="n">
        <v>1.525018</v>
      </c>
      <c r="BM102" t="n">
        <v>1.531356</v>
      </c>
      <c r="BN102" t="n">
        <v>1.65083</v>
      </c>
    </row>
    <row r="103" spans="1:66">
      <c r="A103" t="n">
        <v>79.514167</v>
      </c>
      <c r="B103" t="n">
        <v>3.313090277777778</v>
      </c>
      <c r="C103" t="n">
        <v>1.59253</v>
      </c>
      <c r="D103" t="n">
        <v>1.569824</v>
      </c>
      <c r="E103" t="n">
        <v>1.620783</v>
      </c>
      <c r="F103" t="n">
        <v>1.576249</v>
      </c>
      <c r="G103" t="n">
        <v>0.324656</v>
      </c>
      <c r="H103" t="n">
        <v>0.356108</v>
      </c>
      <c r="I103" t="n">
        <v>0.344292</v>
      </c>
      <c r="J103" t="n">
        <v>0.341288</v>
      </c>
      <c r="K103" t="n">
        <v>2.170208</v>
      </c>
      <c r="L103" t="n">
        <v>2.04968</v>
      </c>
      <c r="M103" t="n">
        <v>2.167195</v>
      </c>
      <c r="N103" t="n">
        <v>2.151467</v>
      </c>
      <c r="O103" t="n">
        <v>1.627719</v>
      </c>
      <c r="P103" t="n">
        <v>1.689596</v>
      </c>
      <c r="Q103" t="n">
        <v>1.579799</v>
      </c>
      <c r="R103" t="n">
        <v>1.585753</v>
      </c>
      <c r="S103" t="n">
        <v>0.229382</v>
      </c>
      <c r="T103" t="n">
        <v>1.376762</v>
      </c>
      <c r="U103" t="n">
        <v>1.592234</v>
      </c>
      <c r="V103" t="n">
        <v>1.530937</v>
      </c>
      <c r="W103" t="n">
        <v>1.585516</v>
      </c>
      <c r="X103" t="n">
        <v>1.581354</v>
      </c>
      <c r="Y103" t="n">
        <v>1.549577</v>
      </c>
      <c r="Z103" t="n">
        <v>1.626281</v>
      </c>
      <c r="AA103" t="n">
        <v>1.450531</v>
      </c>
      <c r="AB103" t="n">
        <v>1.513835</v>
      </c>
      <c r="AC103" t="n">
        <v>1.503092</v>
      </c>
      <c r="AD103" t="n">
        <v>1.565373</v>
      </c>
      <c r="AE103" t="n">
        <v>1.586337</v>
      </c>
      <c r="AF103" t="n">
        <v>1.503332</v>
      </c>
      <c r="AG103" t="n">
        <v>1.537878</v>
      </c>
      <c r="AH103" t="n">
        <v>1.609841</v>
      </c>
      <c r="AI103" t="n">
        <v>0.198105</v>
      </c>
      <c r="AJ103" t="n">
        <v>0.5557530000000001</v>
      </c>
      <c r="AK103" t="n">
        <v>1.5511</v>
      </c>
      <c r="AL103" t="n">
        <v>1.562626</v>
      </c>
      <c r="AM103" t="n">
        <v>1.544615</v>
      </c>
      <c r="AN103" t="n">
        <v>1.533651</v>
      </c>
      <c r="AO103" t="n">
        <v>1.544169</v>
      </c>
      <c r="AP103" t="n">
        <v>1.580739</v>
      </c>
      <c r="AQ103" t="n">
        <v>1.532727</v>
      </c>
      <c r="AR103" t="n">
        <v>1.526032</v>
      </c>
      <c r="AS103" t="n">
        <v>1.508107</v>
      </c>
      <c r="AT103" t="n">
        <v>1.524051</v>
      </c>
      <c r="AU103" t="n">
        <v>1.553285</v>
      </c>
      <c r="AV103" t="n">
        <v>1.524027</v>
      </c>
      <c r="AW103" t="n">
        <v>1.47711</v>
      </c>
      <c r="AX103" t="n">
        <v>1.486712</v>
      </c>
      <c r="AY103" t="n">
        <v>2.315199</v>
      </c>
      <c r="AZ103" t="n">
        <v>2.378659</v>
      </c>
      <c r="BA103" t="n">
        <v>2.414948</v>
      </c>
      <c r="BB103" t="n">
        <v>2.428898</v>
      </c>
      <c r="BC103" t="n">
        <v>2.317757</v>
      </c>
      <c r="BD103" t="n">
        <v>2.419803</v>
      </c>
      <c r="BE103" t="n">
        <v>2.346791</v>
      </c>
      <c r="BF103" t="n">
        <v>2.238803</v>
      </c>
      <c r="BG103" t="n">
        <v>1.486133</v>
      </c>
      <c r="BH103" t="n">
        <v>1.549498</v>
      </c>
      <c r="BI103" t="n">
        <v>1.543939</v>
      </c>
      <c r="BJ103" t="n">
        <v>1.623263</v>
      </c>
      <c r="BK103" t="n">
        <v>1.595791</v>
      </c>
      <c r="BL103" t="n">
        <v>1.531405</v>
      </c>
      <c r="BM103" t="n">
        <v>1.538381</v>
      </c>
      <c r="BN103" t="n">
        <v>1.662794</v>
      </c>
    </row>
    <row r="104" spans="1:66">
      <c r="A104" t="n">
        <v>80.508611</v>
      </c>
      <c r="B104" t="n">
        <v>3.354525462962963</v>
      </c>
      <c r="C104" t="n">
        <v>1.597908</v>
      </c>
      <c r="D104" t="n">
        <v>1.58046</v>
      </c>
      <c r="E104" t="n">
        <v>1.636701</v>
      </c>
      <c r="F104" t="n">
        <v>1.586576</v>
      </c>
      <c r="G104" t="n">
        <v>0.315151</v>
      </c>
      <c r="H104" t="n">
        <v>0.345656</v>
      </c>
      <c r="I104" t="n">
        <v>0.334664</v>
      </c>
      <c r="J104" t="n">
        <v>0.329569</v>
      </c>
      <c r="K104" t="n">
        <v>2.205575</v>
      </c>
      <c r="L104" t="n">
        <v>2.081424</v>
      </c>
      <c r="M104" t="n">
        <v>2.19984</v>
      </c>
      <c r="N104" t="n">
        <v>2.188725</v>
      </c>
      <c r="O104" t="n">
        <v>1.64342</v>
      </c>
      <c r="P104" t="n">
        <v>1.696076</v>
      </c>
      <c r="Q104" t="n">
        <v>1.604351</v>
      </c>
      <c r="R104" t="n">
        <v>1.601517</v>
      </c>
      <c r="S104" t="n">
        <v>0.229001</v>
      </c>
      <c r="T104" t="n">
        <v>1.383134</v>
      </c>
      <c r="U104" t="n">
        <v>1.60653</v>
      </c>
      <c r="V104" t="n">
        <v>1.549066</v>
      </c>
      <c r="W104" t="n">
        <v>1.594372</v>
      </c>
      <c r="X104" t="n">
        <v>1.601699</v>
      </c>
      <c r="Y104" t="n">
        <v>1.571162</v>
      </c>
      <c r="Z104" t="n">
        <v>1.628684</v>
      </c>
      <c r="AA104" t="n">
        <v>1.464644</v>
      </c>
      <c r="AB104" t="n">
        <v>1.527913</v>
      </c>
      <c r="AC104" t="n">
        <v>1.517494</v>
      </c>
      <c r="AD104" t="n">
        <v>1.584877</v>
      </c>
      <c r="AE104" t="n">
        <v>1.600788</v>
      </c>
      <c r="AF104" t="n">
        <v>1.510322</v>
      </c>
      <c r="AG104" t="n">
        <v>1.550444</v>
      </c>
      <c r="AH104" t="n">
        <v>1.621743</v>
      </c>
      <c r="AI104" t="n">
        <v>0.199549</v>
      </c>
      <c r="AJ104" t="n">
        <v>0.556579</v>
      </c>
      <c r="AK104" t="n">
        <v>1.565815</v>
      </c>
      <c r="AL104" t="n">
        <v>1.576045</v>
      </c>
      <c r="AM104" t="n">
        <v>1.564093</v>
      </c>
      <c r="AN104" t="n">
        <v>1.543654</v>
      </c>
      <c r="AO104" t="n">
        <v>1.551637</v>
      </c>
      <c r="AP104" t="n">
        <v>1.592681</v>
      </c>
      <c r="AQ104" t="n">
        <v>1.546046</v>
      </c>
      <c r="AR104" t="n">
        <v>1.538404</v>
      </c>
      <c r="AS104" t="n">
        <v>1.517908</v>
      </c>
      <c r="AT104" t="n">
        <v>1.534429</v>
      </c>
      <c r="AU104" t="n">
        <v>1.562206</v>
      </c>
      <c r="AV104" t="n">
        <v>1.523474</v>
      </c>
      <c r="AW104" t="n">
        <v>1.492707</v>
      </c>
      <c r="AX104" t="n">
        <v>1.498611</v>
      </c>
      <c r="AY104" t="n">
        <v>2.363498</v>
      </c>
      <c r="AZ104" t="n">
        <v>2.41788</v>
      </c>
      <c r="BA104" t="n">
        <v>2.454254</v>
      </c>
      <c r="BB104" t="n">
        <v>2.474289</v>
      </c>
      <c r="BC104" t="n">
        <v>2.351183</v>
      </c>
      <c r="BD104" t="n">
        <v>2.453641</v>
      </c>
      <c r="BE104" t="n">
        <v>2.375421</v>
      </c>
      <c r="BF104" t="n">
        <v>2.276677</v>
      </c>
      <c r="BG104" t="n">
        <v>1.49378</v>
      </c>
      <c r="BH104" t="n">
        <v>1.563463</v>
      </c>
      <c r="BI104" t="n">
        <v>1.562678</v>
      </c>
      <c r="BJ104" t="n">
        <v>1.642526</v>
      </c>
      <c r="BK104" t="n">
        <v>1.618644</v>
      </c>
      <c r="BL104" t="n">
        <v>1.544364</v>
      </c>
      <c r="BM104" t="n">
        <v>1.556159</v>
      </c>
      <c r="BN104" t="n">
        <v>1.67309</v>
      </c>
    </row>
    <row r="105" spans="1:66">
      <c r="A105" t="n">
        <v>81.504167</v>
      </c>
      <c r="B105" t="n">
        <v>3.396006944444444</v>
      </c>
      <c r="C105" t="n">
        <v>1.609634</v>
      </c>
      <c r="D105" t="n">
        <v>1.599097</v>
      </c>
      <c r="E105" t="n">
        <v>1.649696</v>
      </c>
      <c r="F105" t="n">
        <v>1.59165</v>
      </c>
      <c r="G105" t="n">
        <v>0.305938</v>
      </c>
      <c r="H105" t="n">
        <v>0.336831</v>
      </c>
      <c r="I105" t="n">
        <v>0.326745</v>
      </c>
      <c r="J105" t="n">
        <v>0.320279</v>
      </c>
      <c r="K105" t="n">
        <v>2.245179</v>
      </c>
      <c r="L105" t="n">
        <v>2.10041</v>
      </c>
      <c r="M105" t="n">
        <v>2.230843</v>
      </c>
      <c r="N105" t="n">
        <v>2.229465</v>
      </c>
      <c r="O105" t="n">
        <v>1.652721</v>
      </c>
      <c r="P105" t="n">
        <v>1.70723</v>
      </c>
      <c r="Q105" t="n">
        <v>1.620142</v>
      </c>
      <c r="R105" t="n">
        <v>1.612425</v>
      </c>
      <c r="S105" t="n">
        <v>0.227426</v>
      </c>
      <c r="T105" t="n">
        <v>1.399923</v>
      </c>
      <c r="U105" t="n">
        <v>1.614304</v>
      </c>
      <c r="V105" t="n">
        <v>1.555818</v>
      </c>
      <c r="W105" t="n">
        <v>1.6066</v>
      </c>
      <c r="X105" t="n">
        <v>1.603596</v>
      </c>
      <c r="Y105" t="n">
        <v>1.580788</v>
      </c>
      <c r="Z105" t="n">
        <v>1.641529</v>
      </c>
      <c r="AA105" t="n">
        <v>1.476927</v>
      </c>
      <c r="AB105" t="n">
        <v>1.541882</v>
      </c>
      <c r="AC105" t="n">
        <v>1.529313</v>
      </c>
      <c r="AD105" t="n">
        <v>1.594585</v>
      </c>
      <c r="AE105" t="n">
        <v>1.611141</v>
      </c>
      <c r="AF105" t="n">
        <v>1.518424</v>
      </c>
      <c r="AG105" t="n">
        <v>1.568441</v>
      </c>
      <c r="AH105" t="n">
        <v>1.627618</v>
      </c>
      <c r="AI105" t="n">
        <v>0.194884</v>
      </c>
      <c r="AJ105" t="n">
        <v>0.558433</v>
      </c>
      <c r="AK105" t="n">
        <v>1.582574</v>
      </c>
      <c r="AL105" t="n">
        <v>1.59687</v>
      </c>
      <c r="AM105" t="n">
        <v>1.562385</v>
      </c>
      <c r="AN105" t="n">
        <v>1.556554</v>
      </c>
      <c r="AO105" t="n">
        <v>1.564968</v>
      </c>
      <c r="AP105" t="n">
        <v>1.604473</v>
      </c>
      <c r="AQ105" t="n">
        <v>1.554574</v>
      </c>
      <c r="AR105" t="n">
        <v>1.548265</v>
      </c>
      <c r="AS105" t="n">
        <v>1.527727</v>
      </c>
      <c r="AT105" t="n">
        <v>1.547754</v>
      </c>
      <c r="AU105" t="n">
        <v>1.579736</v>
      </c>
      <c r="AV105" t="n">
        <v>1.539956</v>
      </c>
      <c r="AW105" t="n">
        <v>1.504721</v>
      </c>
      <c r="AX105" t="n">
        <v>1.501924</v>
      </c>
      <c r="AY105" t="n">
        <v>2.408783</v>
      </c>
      <c r="AZ105" t="n">
        <v>2.454922</v>
      </c>
      <c r="BA105" t="n">
        <v>2.496492</v>
      </c>
      <c r="BB105" t="n">
        <v>2.503736</v>
      </c>
      <c r="BC105" t="n">
        <v>2.395068</v>
      </c>
      <c r="BD105" t="n">
        <v>2.489856</v>
      </c>
      <c r="BE105" t="n">
        <v>2.430167</v>
      </c>
      <c r="BF105" t="n">
        <v>2.317006</v>
      </c>
      <c r="BG105" t="n">
        <v>1.504956</v>
      </c>
      <c r="BH105" t="n">
        <v>1.568031</v>
      </c>
      <c r="BI105" t="n">
        <v>1.576123</v>
      </c>
      <c r="BJ105" t="n">
        <v>1.653872</v>
      </c>
      <c r="BK105" t="n">
        <v>1.62182</v>
      </c>
      <c r="BL105" t="n">
        <v>1.559374</v>
      </c>
      <c r="BM105" t="n">
        <v>1.564857</v>
      </c>
      <c r="BN105" t="n">
        <v>1.689948</v>
      </c>
    </row>
    <row r="106" spans="1:66">
      <c r="A106" t="n">
        <v>82.49888900000001</v>
      </c>
      <c r="B106" t="n">
        <v>3.437453703703703</v>
      </c>
      <c r="C106" t="n">
        <v>1.62835</v>
      </c>
      <c r="D106" t="n">
        <v>1.616767</v>
      </c>
      <c r="E106" t="n">
        <v>1.674036</v>
      </c>
      <c r="F106" t="n">
        <v>1.608129</v>
      </c>
      <c r="G106" t="n">
        <v>0.296376</v>
      </c>
      <c r="H106" t="n">
        <v>0.324906</v>
      </c>
      <c r="I106" t="n">
        <v>0.316164</v>
      </c>
      <c r="J106" t="n">
        <v>0.311848</v>
      </c>
      <c r="K106" t="n">
        <v>2.265929</v>
      </c>
      <c r="L106" t="n">
        <v>2.120377</v>
      </c>
      <c r="M106" t="n">
        <v>2.261311</v>
      </c>
      <c r="N106" t="n">
        <v>2.250458</v>
      </c>
      <c r="O106" t="n">
        <v>1.659183</v>
      </c>
      <c r="P106" t="n">
        <v>1.707345</v>
      </c>
      <c r="Q106" t="n">
        <v>1.62528</v>
      </c>
      <c r="R106" t="n">
        <v>1.625267</v>
      </c>
      <c r="S106" t="n">
        <v>0.227777</v>
      </c>
      <c r="T106" t="n">
        <v>1.404958</v>
      </c>
      <c r="U106" t="n">
        <v>1.629695</v>
      </c>
      <c r="V106" t="n">
        <v>1.566167</v>
      </c>
      <c r="W106" t="n">
        <v>1.624107</v>
      </c>
      <c r="X106" t="n">
        <v>1.61796</v>
      </c>
      <c r="Y106" t="n">
        <v>1.589274</v>
      </c>
      <c r="Z106" t="n">
        <v>1.660186</v>
      </c>
      <c r="AA106" t="n">
        <v>1.482093</v>
      </c>
      <c r="AB106" t="n">
        <v>1.548168</v>
      </c>
      <c r="AC106" t="n">
        <v>1.531849</v>
      </c>
      <c r="AD106" t="n">
        <v>1.617246</v>
      </c>
      <c r="AE106" t="n">
        <v>1.624756</v>
      </c>
      <c r="AF106" t="n">
        <v>1.541283</v>
      </c>
      <c r="AG106" t="n">
        <v>1.584269</v>
      </c>
      <c r="AH106" t="n">
        <v>1.643574</v>
      </c>
      <c r="AI106" t="n">
        <v>0.195763</v>
      </c>
      <c r="AJ106" t="n">
        <v>0.5528729999999999</v>
      </c>
      <c r="AK106" t="n">
        <v>1.598356</v>
      </c>
      <c r="AL106" t="n">
        <v>1.616376</v>
      </c>
      <c r="AM106" t="n">
        <v>1.568716</v>
      </c>
      <c r="AN106" t="n">
        <v>1.568106</v>
      </c>
      <c r="AO106" t="n">
        <v>1.590116</v>
      </c>
      <c r="AP106" t="n">
        <v>1.613996</v>
      </c>
      <c r="AQ106" t="n">
        <v>1.558121</v>
      </c>
      <c r="AR106" t="n">
        <v>1.566674</v>
      </c>
      <c r="AS106" t="n">
        <v>1.536673</v>
      </c>
      <c r="AT106" t="n">
        <v>1.560099</v>
      </c>
      <c r="AU106" t="n">
        <v>1.590234</v>
      </c>
      <c r="AV106" t="n">
        <v>1.545563</v>
      </c>
      <c r="AW106" t="n">
        <v>1.514972</v>
      </c>
      <c r="AX106" t="n">
        <v>1.523193</v>
      </c>
      <c r="AY106" t="n">
        <v>2.453372</v>
      </c>
      <c r="AZ106" t="n">
        <v>2.511191</v>
      </c>
      <c r="BA106" t="n">
        <v>2.539029</v>
      </c>
      <c r="BB106" t="n">
        <v>2.55048</v>
      </c>
      <c r="BC106" t="n">
        <v>2.42936</v>
      </c>
      <c r="BD106" t="n">
        <v>2.532654</v>
      </c>
      <c r="BE106" t="n">
        <v>2.470622</v>
      </c>
      <c r="BF106" t="n">
        <v>2.329293</v>
      </c>
      <c r="BG106" t="n">
        <v>1.516858</v>
      </c>
      <c r="BH106" t="n">
        <v>1.574623</v>
      </c>
      <c r="BI106" t="n">
        <v>1.586</v>
      </c>
      <c r="BJ106" t="n">
        <v>1.664485</v>
      </c>
      <c r="BK106" t="n">
        <v>1.637723</v>
      </c>
      <c r="BL106" t="n">
        <v>1.568987</v>
      </c>
      <c r="BM106" t="n">
        <v>1.581306</v>
      </c>
      <c r="BN106" t="n">
        <v>1.697369</v>
      </c>
    </row>
    <row r="107" spans="1:66">
      <c r="A107" t="n">
        <v>83.495278</v>
      </c>
      <c r="B107" t="n">
        <v>3.478969907407407</v>
      </c>
      <c r="C107" t="n">
        <v>1.631342</v>
      </c>
      <c r="D107" t="n">
        <v>1.624282</v>
      </c>
      <c r="E107" t="n">
        <v>1.682217</v>
      </c>
      <c r="F107" t="n">
        <v>1.613418</v>
      </c>
      <c r="G107" t="n">
        <v>0.290692</v>
      </c>
      <c r="H107" t="n">
        <v>0.318536</v>
      </c>
      <c r="I107" t="n">
        <v>0.309633</v>
      </c>
      <c r="J107" t="n">
        <v>0.30168</v>
      </c>
      <c r="K107" t="n">
        <v>2.287601</v>
      </c>
      <c r="L107" t="n">
        <v>2.156378</v>
      </c>
      <c r="M107" t="n">
        <v>2.300508</v>
      </c>
      <c r="N107" t="n">
        <v>2.292252</v>
      </c>
      <c r="O107" t="n">
        <v>1.661758</v>
      </c>
      <c r="P107" t="n">
        <v>1.729239</v>
      </c>
      <c r="Q107" t="n">
        <v>1.635274</v>
      </c>
      <c r="R107" t="n">
        <v>1.641107</v>
      </c>
      <c r="S107" t="n">
        <v>0.228177</v>
      </c>
      <c r="T107" t="n">
        <v>1.424285</v>
      </c>
      <c r="U107" t="n">
        <v>1.639523</v>
      </c>
      <c r="V107" t="n">
        <v>1.571037</v>
      </c>
      <c r="W107" t="n">
        <v>1.639349</v>
      </c>
      <c r="X107" t="n">
        <v>1.630406</v>
      </c>
      <c r="Y107" t="n">
        <v>1.600508</v>
      </c>
      <c r="Z107" t="n">
        <v>1.685643</v>
      </c>
      <c r="AA107" t="n">
        <v>1.478298</v>
      </c>
      <c r="AB107" t="n">
        <v>1.569564</v>
      </c>
      <c r="AC107" t="n">
        <v>1.537766</v>
      </c>
      <c r="AD107" t="n">
        <v>1.618812</v>
      </c>
      <c r="AE107" t="n">
        <v>1.645332</v>
      </c>
      <c r="AF107" t="n">
        <v>1.556852</v>
      </c>
      <c r="AG107" t="n">
        <v>1.596309</v>
      </c>
      <c r="AH107" t="n">
        <v>1.646092</v>
      </c>
      <c r="AI107" t="n">
        <v>0.19588</v>
      </c>
      <c r="AJ107" t="n">
        <v>0.556849</v>
      </c>
      <c r="AK107" t="n">
        <v>1.616754</v>
      </c>
      <c r="AL107" t="n">
        <v>1.630095</v>
      </c>
      <c r="AM107" t="n">
        <v>1.591767</v>
      </c>
      <c r="AN107" t="n">
        <v>1.589403</v>
      </c>
      <c r="AO107" t="n">
        <v>1.595758</v>
      </c>
      <c r="AP107" t="n">
        <v>1.628618</v>
      </c>
      <c r="AQ107" t="n">
        <v>1.566528</v>
      </c>
      <c r="AR107" t="n">
        <v>1.571861</v>
      </c>
      <c r="AS107" t="n">
        <v>1.54257</v>
      </c>
      <c r="AT107" t="n">
        <v>1.572276</v>
      </c>
      <c r="AU107" t="n">
        <v>1.596927</v>
      </c>
      <c r="AV107" t="n">
        <v>1.561728</v>
      </c>
      <c r="AW107" t="n">
        <v>1.537447</v>
      </c>
      <c r="AX107" t="n">
        <v>1.53775</v>
      </c>
      <c r="AY107" t="n">
        <v>2.48579</v>
      </c>
      <c r="AZ107" t="n">
        <v>2.550432</v>
      </c>
      <c r="BA107" t="n">
        <v>2.57921</v>
      </c>
      <c r="BB107" t="n">
        <v>2.596185</v>
      </c>
      <c r="BC107" t="n">
        <v>2.466971</v>
      </c>
      <c r="BD107" t="n">
        <v>2.582388</v>
      </c>
      <c r="BE107" t="n">
        <v>2.520284</v>
      </c>
      <c r="BF107" t="n">
        <v>2.365588</v>
      </c>
      <c r="BG107" t="n">
        <v>1.524127</v>
      </c>
      <c r="BH107" t="n">
        <v>1.588955</v>
      </c>
      <c r="BI107" t="n">
        <v>1.607115</v>
      </c>
      <c r="BJ107" t="n">
        <v>1.676666</v>
      </c>
      <c r="BK107" t="n">
        <v>1.649751</v>
      </c>
      <c r="BL107" t="n">
        <v>1.584566</v>
      </c>
      <c r="BM107" t="n">
        <v>1.598202</v>
      </c>
      <c r="BN107" t="n">
        <v>1.708721</v>
      </c>
    </row>
    <row r="108" spans="1:66">
      <c r="A108" t="n">
        <v>84.491389</v>
      </c>
      <c r="B108" t="n">
        <v>3.520474537037037</v>
      </c>
      <c r="C108" t="n">
        <v>1.648334</v>
      </c>
      <c r="D108" t="n">
        <v>1.633871</v>
      </c>
      <c r="E108" t="n">
        <v>1.696766</v>
      </c>
      <c r="F108" t="n">
        <v>1.628966</v>
      </c>
      <c r="G108" t="n">
        <v>0.283562</v>
      </c>
      <c r="H108" t="n">
        <v>0.309648</v>
      </c>
      <c r="I108" t="n">
        <v>0.301792</v>
      </c>
      <c r="J108" t="n">
        <v>0.296298</v>
      </c>
      <c r="K108" t="n">
        <v>2.313209</v>
      </c>
      <c r="L108" t="n">
        <v>2.18542</v>
      </c>
      <c r="M108" t="n">
        <v>2.339546</v>
      </c>
      <c r="N108" t="n">
        <v>2.326038</v>
      </c>
      <c r="O108" t="n">
        <v>1.665717</v>
      </c>
      <c r="P108" t="n">
        <v>1.74223</v>
      </c>
      <c r="Q108" t="n">
        <v>1.644641</v>
      </c>
      <c r="R108" t="n">
        <v>1.642417</v>
      </c>
      <c r="S108" t="n">
        <v>0.226463</v>
      </c>
      <c r="T108" t="n">
        <v>1.440361</v>
      </c>
      <c r="U108" t="n">
        <v>1.649049</v>
      </c>
      <c r="V108" t="n">
        <v>1.585269</v>
      </c>
      <c r="W108" t="n">
        <v>1.644885</v>
      </c>
      <c r="X108" t="n">
        <v>1.646429</v>
      </c>
      <c r="Y108" t="n">
        <v>1.608894</v>
      </c>
      <c r="Z108" t="n">
        <v>1.690367</v>
      </c>
      <c r="AA108" t="n">
        <v>1.484409</v>
      </c>
      <c r="AB108" t="n">
        <v>1.58593</v>
      </c>
      <c r="AC108" t="n">
        <v>1.560231</v>
      </c>
      <c r="AD108" t="n">
        <v>1.64073</v>
      </c>
      <c r="AE108" t="n">
        <v>1.653795</v>
      </c>
      <c r="AF108" t="n">
        <v>1.564736</v>
      </c>
      <c r="AG108" t="n">
        <v>1.607116</v>
      </c>
      <c r="AH108" t="n">
        <v>1.672157</v>
      </c>
      <c r="AI108" t="n">
        <v>0.197757</v>
      </c>
      <c r="AJ108" t="n">
        <v>0.559714</v>
      </c>
      <c r="AK108" t="n">
        <v>1.631428</v>
      </c>
      <c r="AL108" t="n">
        <v>1.640975</v>
      </c>
      <c r="AM108" t="n">
        <v>1.606084</v>
      </c>
      <c r="AN108" t="n">
        <v>1.59415</v>
      </c>
      <c r="AO108" t="n">
        <v>1.619207</v>
      </c>
      <c r="AP108" t="n">
        <v>1.643746</v>
      </c>
      <c r="AQ108" t="n">
        <v>1.579484</v>
      </c>
      <c r="AR108" t="n">
        <v>1.585364</v>
      </c>
      <c r="AS108" t="n">
        <v>1.547646</v>
      </c>
      <c r="AT108" t="n">
        <v>1.585317</v>
      </c>
      <c r="AU108" t="n">
        <v>1.612785</v>
      </c>
      <c r="AV108" t="n">
        <v>1.56635</v>
      </c>
      <c r="AW108" t="n">
        <v>1.549682</v>
      </c>
      <c r="AX108" t="n">
        <v>1.541457</v>
      </c>
      <c r="AY108" t="n">
        <v>2.517491</v>
      </c>
      <c r="AZ108" t="n">
        <v>2.592348</v>
      </c>
      <c r="BA108" t="n">
        <v>2.624475</v>
      </c>
      <c r="BB108" t="n">
        <v>2.63136</v>
      </c>
      <c r="BC108" t="n">
        <v>2.517499</v>
      </c>
      <c r="BD108" t="n">
        <v>2.626931</v>
      </c>
      <c r="BE108" t="n">
        <v>2.558277</v>
      </c>
      <c r="BF108" t="n">
        <v>2.415876</v>
      </c>
      <c r="BG108" t="n">
        <v>1.533656</v>
      </c>
      <c r="BH108" t="n">
        <v>1.59859</v>
      </c>
      <c r="BI108" t="n">
        <v>1.61091</v>
      </c>
      <c r="BJ108" t="n">
        <v>1.689812</v>
      </c>
      <c r="BK108" t="n">
        <v>1.657908</v>
      </c>
      <c r="BL108" t="n">
        <v>1.591471</v>
      </c>
      <c r="BM108" t="n">
        <v>1.614756</v>
      </c>
      <c r="BN108" t="n">
        <v>1.720683</v>
      </c>
    </row>
    <row r="109" spans="1:66">
      <c r="A109" t="n">
        <v>85.48611099999999</v>
      </c>
      <c r="B109" t="n">
        <v>3.561921296296296</v>
      </c>
      <c r="C109" t="n">
        <v>1.658109</v>
      </c>
      <c r="D109" t="n">
        <v>1.643449</v>
      </c>
      <c r="E109" t="n">
        <v>1.709327</v>
      </c>
      <c r="F109" t="n">
        <v>1.632937</v>
      </c>
      <c r="G109" t="n">
        <v>0.277311</v>
      </c>
      <c r="H109" t="n">
        <v>0.301267</v>
      </c>
      <c r="I109" t="n">
        <v>0.291429</v>
      </c>
      <c r="J109" t="n">
        <v>0.287034</v>
      </c>
      <c r="K109" t="n">
        <v>2.342894</v>
      </c>
      <c r="L109" t="n">
        <v>2.219613</v>
      </c>
      <c r="M109" t="n">
        <v>2.383462</v>
      </c>
      <c r="N109" t="n">
        <v>2.349508</v>
      </c>
      <c r="O109" t="n">
        <v>1.677189</v>
      </c>
      <c r="P109" t="n">
        <v>1.747461</v>
      </c>
      <c r="Q109" t="n">
        <v>1.659666</v>
      </c>
      <c r="R109" t="n">
        <v>1.658212</v>
      </c>
      <c r="S109" t="n">
        <v>0.224817</v>
      </c>
      <c r="T109" t="n">
        <v>1.451802</v>
      </c>
      <c r="U109" t="n">
        <v>1.65937</v>
      </c>
      <c r="V109" t="n">
        <v>1.591803</v>
      </c>
      <c r="W109" t="n">
        <v>1.66101</v>
      </c>
      <c r="X109" t="n">
        <v>1.660894</v>
      </c>
      <c r="Y109" t="n">
        <v>1.622212</v>
      </c>
      <c r="Z109" t="n">
        <v>1.693455</v>
      </c>
      <c r="AA109" t="n">
        <v>1.495444</v>
      </c>
      <c r="AB109" t="n">
        <v>1.589242</v>
      </c>
      <c r="AC109" t="n">
        <v>1.573572</v>
      </c>
      <c r="AD109" t="n">
        <v>1.645987</v>
      </c>
      <c r="AE109" t="n">
        <v>1.662167</v>
      </c>
      <c r="AF109" t="n">
        <v>1.571044</v>
      </c>
      <c r="AG109" t="n">
        <v>1.617732</v>
      </c>
      <c r="AH109" t="n">
        <v>1.680916</v>
      </c>
      <c r="AI109" t="n">
        <v>0.195596</v>
      </c>
      <c r="AJ109" t="n">
        <v>0.5536990000000001</v>
      </c>
      <c r="AK109" t="n">
        <v>1.645273</v>
      </c>
      <c r="AL109" t="n">
        <v>1.65176</v>
      </c>
      <c r="AM109" t="n">
        <v>1.621706</v>
      </c>
      <c r="AN109" t="n">
        <v>1.607657</v>
      </c>
      <c r="AO109" t="n">
        <v>1.631996</v>
      </c>
      <c r="AP109" t="n">
        <v>1.649776</v>
      </c>
      <c r="AQ109" t="n">
        <v>1.582965</v>
      </c>
      <c r="AR109" t="n">
        <v>1.590791</v>
      </c>
      <c r="AS109" t="n">
        <v>1.564002</v>
      </c>
      <c r="AT109" t="n">
        <v>1.600611</v>
      </c>
      <c r="AU109" t="n">
        <v>1.628084</v>
      </c>
      <c r="AV109" t="n">
        <v>1.576626</v>
      </c>
      <c r="AW109" t="n">
        <v>1.558392</v>
      </c>
      <c r="AX109" t="n">
        <v>1.552578</v>
      </c>
      <c r="AY109" t="n">
        <v>2.569943</v>
      </c>
      <c r="AZ109" t="n">
        <v>2.633449</v>
      </c>
      <c r="BA109" t="n">
        <v>2.672878</v>
      </c>
      <c r="BB109" t="n">
        <v>2.674508</v>
      </c>
      <c r="BC109" t="n">
        <v>2.567575</v>
      </c>
      <c r="BD109" t="n">
        <v>2.661355</v>
      </c>
      <c r="BE109" t="n">
        <v>2.597024</v>
      </c>
      <c r="BF109" t="n">
        <v>2.443859</v>
      </c>
      <c r="BG109" t="n">
        <v>1.537384</v>
      </c>
      <c r="BH109" t="n">
        <v>1.611845</v>
      </c>
      <c r="BI109" t="n">
        <v>1.619356</v>
      </c>
      <c r="BJ109" t="n">
        <v>1.705993</v>
      </c>
      <c r="BK109" t="n">
        <v>1.676049</v>
      </c>
      <c r="BL109" t="n">
        <v>1.599897</v>
      </c>
      <c r="BM109" t="n">
        <v>1.617705</v>
      </c>
      <c r="BN109" t="n">
        <v>1.725054</v>
      </c>
    </row>
    <row r="110" spans="1:66">
      <c r="A110" t="n">
        <v>86.481944</v>
      </c>
      <c r="B110" t="n">
        <v>3.603414351851852</v>
      </c>
      <c r="C110" t="n">
        <v>1.671217</v>
      </c>
      <c r="D110" t="n">
        <v>1.651725</v>
      </c>
      <c r="E110" t="n">
        <v>1.727895</v>
      </c>
      <c r="F110" t="n">
        <v>1.649194</v>
      </c>
      <c r="G110" t="n">
        <v>0.269916</v>
      </c>
      <c r="H110" t="n">
        <v>0.294183</v>
      </c>
      <c r="I110" t="n">
        <v>0.283047</v>
      </c>
      <c r="J110" t="n">
        <v>0.280161</v>
      </c>
      <c r="K110" t="n">
        <v>2.384243</v>
      </c>
      <c r="L110" t="n">
        <v>2.244682</v>
      </c>
      <c r="M110" t="n">
        <v>2.412789</v>
      </c>
      <c r="N110" t="n">
        <v>2.379789</v>
      </c>
      <c r="O110" t="n">
        <v>1.69289</v>
      </c>
      <c r="P110" t="n">
        <v>1.761066</v>
      </c>
      <c r="Q110" t="n">
        <v>1.672807</v>
      </c>
      <c r="R110" t="n">
        <v>1.669842</v>
      </c>
      <c r="S110" t="n">
        <v>0.222484</v>
      </c>
      <c r="T110" t="n">
        <v>1.461306</v>
      </c>
      <c r="U110" t="n">
        <v>1.678634</v>
      </c>
      <c r="V110" t="n">
        <v>1.605527</v>
      </c>
      <c r="W110" t="n">
        <v>1.677987</v>
      </c>
      <c r="X110" t="n">
        <v>1.664399</v>
      </c>
      <c r="Y110" t="n">
        <v>1.640167</v>
      </c>
      <c r="Z110" t="n">
        <v>1.698893</v>
      </c>
      <c r="AA110" t="n">
        <v>1.496597</v>
      </c>
      <c r="AB110" t="n">
        <v>1.603129</v>
      </c>
      <c r="AC110" t="n">
        <v>1.57921</v>
      </c>
      <c r="AD110" t="n">
        <v>1.657319</v>
      </c>
      <c r="AE110" t="n">
        <v>1.675165</v>
      </c>
      <c r="AF110" t="n">
        <v>1.585209</v>
      </c>
      <c r="AG110" t="n">
        <v>1.634925</v>
      </c>
      <c r="AH110" t="n">
        <v>1.68387</v>
      </c>
      <c r="AI110" t="n">
        <v>0.193869</v>
      </c>
      <c r="AJ110" t="n">
        <v>0.5525949999999999</v>
      </c>
      <c r="AK110" t="n">
        <v>1.658283</v>
      </c>
      <c r="AL110" t="n">
        <v>1.666676</v>
      </c>
      <c r="AM110" t="n">
        <v>1.628286</v>
      </c>
      <c r="AN110" t="n">
        <v>1.610061</v>
      </c>
      <c r="AO110" t="n">
        <v>1.642118</v>
      </c>
      <c r="AP110" t="n">
        <v>1.666185</v>
      </c>
      <c r="AQ110" t="n">
        <v>1.590675</v>
      </c>
      <c r="AR110" t="n">
        <v>1.598027</v>
      </c>
      <c r="AS110" t="n">
        <v>1.576892</v>
      </c>
      <c r="AT110" t="n">
        <v>1.611395</v>
      </c>
      <c r="AU110" t="n">
        <v>1.647964</v>
      </c>
      <c r="AV110" t="n">
        <v>1.593393</v>
      </c>
      <c r="AW110" t="n">
        <v>1.571568</v>
      </c>
      <c r="AX110" t="n">
        <v>1.564876</v>
      </c>
      <c r="AY110" t="n">
        <v>2.614636</v>
      </c>
      <c r="AZ110" t="n">
        <v>2.686053</v>
      </c>
      <c r="BA110" t="n">
        <v>2.723184</v>
      </c>
      <c r="BB110" t="n">
        <v>2.709558</v>
      </c>
      <c r="BC110" t="n">
        <v>2.608905</v>
      </c>
      <c r="BD110" t="n">
        <v>2.708793</v>
      </c>
      <c r="BE110" t="n">
        <v>2.64181</v>
      </c>
      <c r="BF110" t="n">
        <v>2.485505</v>
      </c>
      <c r="BG110" t="n">
        <v>1.547631</v>
      </c>
      <c r="BH110" t="n">
        <v>1.621564</v>
      </c>
      <c r="BI110" t="n">
        <v>1.628</v>
      </c>
      <c r="BJ110" t="n">
        <v>1.714141</v>
      </c>
      <c r="BK110" t="n">
        <v>1.693684</v>
      </c>
      <c r="BL110" t="n">
        <v>1.610314</v>
      </c>
      <c r="BM110" t="n">
        <v>1.635521</v>
      </c>
      <c r="BN110" t="n">
        <v>1.741944</v>
      </c>
    </row>
    <row r="111" spans="1:66">
      <c r="A111" t="n">
        <v>87.479444</v>
      </c>
      <c r="B111" t="n">
        <v>3.644976851851851</v>
      </c>
      <c r="C111" t="n">
        <v>1.68288</v>
      </c>
      <c r="D111" t="n">
        <v>1.670687</v>
      </c>
      <c r="E111" t="n">
        <v>1.742195</v>
      </c>
      <c r="F111" t="n">
        <v>1.660743</v>
      </c>
      <c r="G111" t="n">
        <v>0.264899</v>
      </c>
      <c r="H111" t="n">
        <v>0.290239</v>
      </c>
      <c r="I111" t="n">
        <v>0.2788</v>
      </c>
      <c r="J111" t="n">
        <v>0.275663</v>
      </c>
      <c r="K111" t="n">
        <v>2.422776</v>
      </c>
      <c r="L111" t="n">
        <v>2.280833</v>
      </c>
      <c r="M111" t="n">
        <v>2.445804</v>
      </c>
      <c r="N111" t="n">
        <v>2.408039</v>
      </c>
      <c r="O111" t="n">
        <v>1.702437</v>
      </c>
      <c r="P111" t="n">
        <v>1.782649</v>
      </c>
      <c r="Q111" t="n">
        <v>1.694882</v>
      </c>
      <c r="R111" t="n">
        <v>1.687403</v>
      </c>
      <c r="S111" t="n">
        <v>0.221337</v>
      </c>
      <c r="T111" t="n">
        <v>1.470973</v>
      </c>
      <c r="U111" t="n">
        <v>1.688644</v>
      </c>
      <c r="V111" t="n">
        <v>1.623922</v>
      </c>
      <c r="W111" t="n">
        <v>1.692874</v>
      </c>
      <c r="X111" t="n">
        <v>1.674949</v>
      </c>
      <c r="Y111" t="n">
        <v>1.657149</v>
      </c>
      <c r="Z111" t="n">
        <v>1.70484</v>
      </c>
      <c r="AA111" t="n">
        <v>1.510113</v>
      </c>
      <c r="AB111" t="n">
        <v>1.607463</v>
      </c>
      <c r="AC111" t="n">
        <v>1.585691</v>
      </c>
      <c r="AD111" t="n">
        <v>1.67536</v>
      </c>
      <c r="AE111" t="n">
        <v>1.687136</v>
      </c>
      <c r="AF111" t="n">
        <v>1.601489</v>
      </c>
      <c r="AG111" t="n">
        <v>1.652033</v>
      </c>
      <c r="AH111" t="n">
        <v>1.700692</v>
      </c>
      <c r="AI111" t="n">
        <v>0.194913</v>
      </c>
      <c r="AJ111" t="n">
        <v>0.556276</v>
      </c>
      <c r="AK111" t="n">
        <v>1.660331</v>
      </c>
      <c r="AL111" t="n">
        <v>1.673679</v>
      </c>
      <c r="AM111" t="n">
        <v>1.63281</v>
      </c>
      <c r="AN111" t="n">
        <v>1.621835</v>
      </c>
      <c r="AO111" t="n">
        <v>1.645882</v>
      </c>
      <c r="AP111" t="n">
        <v>1.683497</v>
      </c>
      <c r="AQ111" t="n">
        <v>1.607979</v>
      </c>
      <c r="AR111" t="n">
        <v>1.612509</v>
      </c>
      <c r="AS111" t="n">
        <v>1.596199</v>
      </c>
      <c r="AT111" t="n">
        <v>1.621695</v>
      </c>
      <c r="AU111" t="n">
        <v>1.668877</v>
      </c>
      <c r="AV111" t="n">
        <v>1.600861</v>
      </c>
      <c r="AW111" t="n">
        <v>1.591326</v>
      </c>
      <c r="AX111" t="n">
        <v>1.583664</v>
      </c>
      <c r="AY111" t="n">
        <v>2.661045</v>
      </c>
      <c r="AZ111" t="n">
        <v>2.721612</v>
      </c>
      <c r="BA111" t="n">
        <v>2.764408</v>
      </c>
      <c r="BB111" t="n">
        <v>2.755431</v>
      </c>
      <c r="BC111" t="n">
        <v>2.663571</v>
      </c>
      <c r="BD111" t="n">
        <v>2.748249</v>
      </c>
      <c r="BE111" t="n">
        <v>2.690095</v>
      </c>
      <c r="BF111" t="n">
        <v>2.518101</v>
      </c>
      <c r="BG111" t="n">
        <v>1.555122</v>
      </c>
      <c r="BH111" t="n">
        <v>1.629084</v>
      </c>
      <c r="BI111" t="n">
        <v>1.637452</v>
      </c>
      <c r="BJ111" t="n">
        <v>1.735687</v>
      </c>
      <c r="BK111" t="n">
        <v>1.701823</v>
      </c>
      <c r="BL111" t="n">
        <v>1.622993</v>
      </c>
      <c r="BM111" t="n">
        <v>1.645082</v>
      </c>
      <c r="BN111" t="n">
        <v>1.756399</v>
      </c>
    </row>
    <row r="112" spans="1:66">
      <c r="A112" t="n">
        <v>88.47361100000001</v>
      </c>
      <c r="B112" t="n">
        <v>3.686400462962963</v>
      </c>
      <c r="C112" t="n">
        <v>1.693497</v>
      </c>
      <c r="D112" t="n">
        <v>1.679491</v>
      </c>
      <c r="E112" t="n">
        <v>1.757337</v>
      </c>
      <c r="F112" t="n">
        <v>1.673823</v>
      </c>
      <c r="G112" t="n">
        <v>0.26085</v>
      </c>
      <c r="H112" t="n">
        <v>0.283969</v>
      </c>
      <c r="I112" t="n">
        <v>0.273896</v>
      </c>
      <c r="J112" t="n">
        <v>0.267599</v>
      </c>
      <c r="K112" t="n">
        <v>2.462584</v>
      </c>
      <c r="L112" t="n">
        <v>2.314172</v>
      </c>
      <c r="M112" t="n">
        <v>2.480976</v>
      </c>
      <c r="N112" t="n">
        <v>2.439924</v>
      </c>
      <c r="O112" t="n">
        <v>1.718262</v>
      </c>
      <c r="P112" t="n">
        <v>1.799635</v>
      </c>
      <c r="Q112" t="n">
        <v>1.701851</v>
      </c>
      <c r="R112" t="n">
        <v>1.699389</v>
      </c>
      <c r="S112" t="n">
        <v>0.221454</v>
      </c>
      <c r="T112" t="n">
        <v>1.479408</v>
      </c>
      <c r="U112" t="n">
        <v>1.702481</v>
      </c>
      <c r="V112" t="n">
        <v>1.632921</v>
      </c>
      <c r="W112" t="n">
        <v>1.704173</v>
      </c>
      <c r="X112" t="n">
        <v>1.691886</v>
      </c>
      <c r="Y112" t="n">
        <v>1.663297</v>
      </c>
      <c r="Z112" t="n">
        <v>1.717788</v>
      </c>
      <c r="AA112" t="n">
        <v>1.520058</v>
      </c>
      <c r="AB112" t="n">
        <v>1.619478</v>
      </c>
      <c r="AC112" t="n">
        <v>1.602907</v>
      </c>
      <c r="AD112" t="n">
        <v>1.686138</v>
      </c>
      <c r="AE112" t="n">
        <v>1.692008</v>
      </c>
      <c r="AF112" t="n">
        <v>1.625733</v>
      </c>
      <c r="AG112" t="n">
        <v>1.6596</v>
      </c>
      <c r="AH112" t="n">
        <v>1.714552</v>
      </c>
      <c r="AI112" t="n">
        <v>0.19201</v>
      </c>
      <c r="AJ112" t="n">
        <v>0.553984</v>
      </c>
      <c r="AK112" t="n">
        <v>1.675197</v>
      </c>
      <c r="AL112" t="n">
        <v>1.698721</v>
      </c>
      <c r="AM112" t="n">
        <v>1.652372</v>
      </c>
      <c r="AN112" t="n">
        <v>1.626186</v>
      </c>
      <c r="AO112" t="n">
        <v>1.661795</v>
      </c>
      <c r="AP112" t="n">
        <v>1.698492</v>
      </c>
      <c r="AQ112" t="n">
        <v>1.615536</v>
      </c>
      <c r="AR112" t="n">
        <v>1.627496</v>
      </c>
      <c r="AS112" t="n">
        <v>1.606518</v>
      </c>
      <c r="AT112" t="n">
        <v>1.634761</v>
      </c>
      <c r="AU112" t="n">
        <v>1.66998</v>
      </c>
      <c r="AV112" t="n">
        <v>1.618515</v>
      </c>
      <c r="AW112" t="n">
        <v>1.597739</v>
      </c>
      <c r="AX112" t="n">
        <v>1.592777</v>
      </c>
      <c r="AY112" t="n">
        <v>2.690374</v>
      </c>
      <c r="AZ112" t="n">
        <v>2.776931</v>
      </c>
      <c r="BA112" t="n">
        <v>2.801582</v>
      </c>
      <c r="BB112" t="n">
        <v>2.803522</v>
      </c>
      <c r="BC112" t="n">
        <v>2.704794</v>
      </c>
      <c r="BD112" t="n">
        <v>2.801734</v>
      </c>
      <c r="BE112" t="n">
        <v>2.732399</v>
      </c>
      <c r="BF112" t="n">
        <v>2.568391</v>
      </c>
      <c r="BG112" t="n">
        <v>1.562974</v>
      </c>
      <c r="BH112" t="n">
        <v>1.64142</v>
      </c>
      <c r="BI112" t="n">
        <v>1.643521</v>
      </c>
      <c r="BJ112" t="n">
        <v>1.746159</v>
      </c>
      <c r="BK112" t="n">
        <v>1.712263</v>
      </c>
      <c r="BL112" t="n">
        <v>1.641062</v>
      </c>
      <c r="BM112" t="n">
        <v>1.650828</v>
      </c>
      <c r="BN112" t="n">
        <v>1.768418</v>
      </c>
    </row>
    <row r="113" spans="1:66">
      <c r="A113" t="n">
        <v>89.469722</v>
      </c>
      <c r="B113" t="n">
        <v>3.727905092592593</v>
      </c>
      <c r="C113" t="n">
        <v>1.70906</v>
      </c>
      <c r="D113" t="n">
        <v>1.69715</v>
      </c>
      <c r="E113" t="n">
        <v>1.76007</v>
      </c>
      <c r="F113" t="n">
        <v>1.688242</v>
      </c>
      <c r="G113" t="n">
        <v>0.257105</v>
      </c>
      <c r="H113" t="n">
        <v>0.276995</v>
      </c>
      <c r="I113" t="n">
        <v>0.268696</v>
      </c>
      <c r="J113" t="n">
        <v>0.262631</v>
      </c>
      <c r="K113" t="n">
        <v>2.494937</v>
      </c>
      <c r="L113" t="n">
        <v>2.345084</v>
      </c>
      <c r="M113" t="n">
        <v>2.516225</v>
      </c>
      <c r="N113" t="n">
        <v>2.473702</v>
      </c>
      <c r="O113" t="n">
        <v>1.732301</v>
      </c>
      <c r="P113" t="n">
        <v>1.812699</v>
      </c>
      <c r="Q113" t="n">
        <v>1.716808</v>
      </c>
      <c r="R113" t="n">
        <v>1.712339</v>
      </c>
      <c r="S113" t="n">
        <v>0.218804</v>
      </c>
      <c r="T113" t="n">
        <v>1.496557</v>
      </c>
      <c r="U113" t="n">
        <v>1.72031</v>
      </c>
      <c r="V113" t="n">
        <v>1.641552</v>
      </c>
      <c r="W113" t="n">
        <v>1.721457</v>
      </c>
      <c r="X113" t="n">
        <v>1.706371</v>
      </c>
      <c r="Y113" t="n">
        <v>1.669867</v>
      </c>
      <c r="Z113" t="n">
        <v>1.724461</v>
      </c>
      <c r="AA113" t="n">
        <v>1.523435</v>
      </c>
      <c r="AB113" t="n">
        <v>1.638538</v>
      </c>
      <c r="AC113" t="n">
        <v>1.613494</v>
      </c>
      <c r="AD113" t="n">
        <v>1.696146</v>
      </c>
      <c r="AE113" t="n">
        <v>1.704384</v>
      </c>
      <c r="AF113" t="n">
        <v>1.636147</v>
      </c>
      <c r="AG113" t="n">
        <v>1.674598</v>
      </c>
      <c r="AH113" t="n">
        <v>1.730795</v>
      </c>
      <c r="AI113" t="n">
        <v>0.195745</v>
      </c>
      <c r="AJ113" t="n">
        <v>0.557284</v>
      </c>
      <c r="AK113" t="n">
        <v>1.695724</v>
      </c>
      <c r="AL113" t="n">
        <v>1.709505</v>
      </c>
      <c r="AM113" t="n">
        <v>1.669215</v>
      </c>
      <c r="AN113" t="n">
        <v>1.630736</v>
      </c>
      <c r="AO113" t="n">
        <v>1.677774</v>
      </c>
      <c r="AP113" t="n">
        <v>1.713459</v>
      </c>
      <c r="AQ113" t="n">
        <v>1.628862</v>
      </c>
      <c r="AR113" t="n">
        <v>1.636935</v>
      </c>
      <c r="AS113" t="n">
        <v>1.623593</v>
      </c>
      <c r="AT113" t="n">
        <v>1.645146</v>
      </c>
      <c r="AU113" t="n">
        <v>1.676927</v>
      </c>
      <c r="AV113" t="n">
        <v>1.634785</v>
      </c>
      <c r="AW113" t="n">
        <v>1.611368</v>
      </c>
      <c r="AX113" t="n">
        <v>1.607128</v>
      </c>
      <c r="AY113" t="n">
        <v>2.740295</v>
      </c>
      <c r="AZ113" t="n">
        <v>2.808332</v>
      </c>
      <c r="BA113" t="n">
        <v>2.824436</v>
      </c>
      <c r="BB113" t="n">
        <v>2.841554</v>
      </c>
      <c r="BC113" t="n">
        <v>2.743212</v>
      </c>
      <c r="BD113" t="n">
        <v>2.856838</v>
      </c>
      <c r="BE113" t="n">
        <v>2.77901</v>
      </c>
      <c r="BF113" t="n">
        <v>2.606939</v>
      </c>
      <c r="BG113" t="n">
        <v>1.571293</v>
      </c>
      <c r="BH113" t="n">
        <v>1.659055</v>
      </c>
      <c r="BI113" t="n">
        <v>1.662909</v>
      </c>
      <c r="BJ113" t="n">
        <v>1.767964</v>
      </c>
      <c r="BK113" t="n">
        <v>1.727362</v>
      </c>
      <c r="BL113" t="n">
        <v>1.656439</v>
      </c>
      <c r="BM113" t="n">
        <v>1.661868</v>
      </c>
      <c r="BN113" t="n">
        <v>1.777836</v>
      </c>
    </row>
    <row r="114" spans="1:66">
      <c r="A114" t="n">
        <v>90.466944</v>
      </c>
      <c r="B114" t="n">
        <v>3.769456018518519</v>
      </c>
      <c r="C114" t="n">
        <v>1.717785</v>
      </c>
      <c r="D114" t="n">
        <v>1.712002</v>
      </c>
      <c r="E114" t="n">
        <v>1.770804</v>
      </c>
      <c r="F114" t="n">
        <v>1.695507</v>
      </c>
      <c r="G114" t="n">
        <v>0.250378</v>
      </c>
      <c r="H114" t="n">
        <v>0.277087</v>
      </c>
      <c r="I114" t="n">
        <v>0.264532</v>
      </c>
      <c r="J114" t="n">
        <v>0.258285</v>
      </c>
      <c r="K114" t="n">
        <v>2.523235</v>
      </c>
      <c r="L114" t="n">
        <v>2.378284</v>
      </c>
      <c r="M114" t="n">
        <v>2.550982</v>
      </c>
      <c r="N114" t="n">
        <v>2.499701</v>
      </c>
      <c r="O114" t="n">
        <v>1.74481</v>
      </c>
      <c r="P114" t="n">
        <v>1.817987</v>
      </c>
      <c r="Q114" t="n">
        <v>1.725258</v>
      </c>
      <c r="R114" t="n">
        <v>1.739133</v>
      </c>
      <c r="S114" t="n">
        <v>0.216661</v>
      </c>
      <c r="T114" t="n">
        <v>1.505625</v>
      </c>
      <c r="U114" t="n">
        <v>1.74148</v>
      </c>
      <c r="V114" t="n">
        <v>1.655185</v>
      </c>
      <c r="W114" t="n">
        <v>1.730231</v>
      </c>
      <c r="X114" t="n">
        <v>1.718616</v>
      </c>
      <c r="Y114" t="n">
        <v>1.682601</v>
      </c>
      <c r="Z114" t="n">
        <v>1.738001</v>
      </c>
      <c r="AA114" t="n">
        <v>1.528497</v>
      </c>
      <c r="AB114" t="n">
        <v>1.647877</v>
      </c>
      <c r="AC114" t="n">
        <v>1.630718</v>
      </c>
      <c r="AD114" t="n">
        <v>1.708405</v>
      </c>
      <c r="AE114" t="n">
        <v>1.730109</v>
      </c>
      <c r="AF114" t="n">
        <v>1.644507</v>
      </c>
      <c r="AG114" t="n">
        <v>1.684696</v>
      </c>
      <c r="AH114" t="n">
        <v>1.745467</v>
      </c>
      <c r="AI114" t="n">
        <v>0.196542</v>
      </c>
      <c r="AJ114" t="n">
        <v>0.55735</v>
      </c>
      <c r="AK114" t="n">
        <v>1.7088</v>
      </c>
      <c r="AL114" t="n">
        <v>1.720295</v>
      </c>
      <c r="AM114" t="n">
        <v>1.679488</v>
      </c>
      <c r="AN114" t="n">
        <v>1.652083</v>
      </c>
      <c r="AO114" t="n">
        <v>1.691834</v>
      </c>
      <c r="AP114" t="n">
        <v>1.72762</v>
      </c>
      <c r="AQ114" t="n">
        <v>1.646115</v>
      </c>
      <c r="AR114" t="n">
        <v>1.647379</v>
      </c>
      <c r="AS114" t="n">
        <v>1.633772</v>
      </c>
      <c r="AT114" t="n">
        <v>1.661511</v>
      </c>
      <c r="AU114" t="n">
        <v>1.691714</v>
      </c>
      <c r="AV114" t="n">
        <v>1.651509</v>
      </c>
      <c r="AW114" t="n">
        <v>1.619674</v>
      </c>
      <c r="AX114" t="n">
        <v>1.625761</v>
      </c>
      <c r="AY114" t="n">
        <v>2.78028</v>
      </c>
      <c r="AZ114" t="n">
        <v>2.854275</v>
      </c>
      <c r="BA114" t="n">
        <v>2.872523</v>
      </c>
      <c r="BB114" t="n">
        <v>2.884945</v>
      </c>
      <c r="BC114" t="n">
        <v>2.784484</v>
      </c>
      <c r="BD114" t="n">
        <v>2.891155</v>
      </c>
      <c r="BE114" t="n">
        <v>2.833629</v>
      </c>
      <c r="BF114" t="n">
        <v>2.653463</v>
      </c>
      <c r="BG114" t="n">
        <v>1.581394</v>
      </c>
      <c r="BH114" t="n">
        <v>1.668967</v>
      </c>
      <c r="BI114" t="n">
        <v>1.676152</v>
      </c>
      <c r="BJ114" t="n">
        <v>1.785248</v>
      </c>
      <c r="BK114" t="n">
        <v>1.743211</v>
      </c>
      <c r="BL114" t="n">
        <v>1.666924</v>
      </c>
      <c r="BM114" t="n">
        <v>1.680286</v>
      </c>
      <c r="BN114" t="n">
        <v>1.792194</v>
      </c>
    </row>
    <row r="115" spans="1:66">
      <c r="A115" t="n">
        <v>91.46166700000001</v>
      </c>
      <c r="B115" t="n">
        <v>3.810902777777778</v>
      </c>
      <c r="C115" t="n">
        <v>1.735134</v>
      </c>
      <c r="D115" t="n">
        <v>1.725864</v>
      </c>
      <c r="E115" t="n">
        <v>1.784374</v>
      </c>
      <c r="F115" t="n">
        <v>1.715969</v>
      </c>
      <c r="G115" t="n">
        <v>0.246662</v>
      </c>
      <c r="H115" t="n">
        <v>0.271497</v>
      </c>
      <c r="I115" t="n">
        <v>0.25923</v>
      </c>
      <c r="J115" t="n">
        <v>0.254699</v>
      </c>
      <c r="K115" t="n">
        <v>2.558531</v>
      </c>
      <c r="L115" t="n">
        <v>2.406619</v>
      </c>
      <c r="M115" t="n">
        <v>2.581011</v>
      </c>
      <c r="N115" t="n">
        <v>2.520723</v>
      </c>
      <c r="O115" t="n">
        <v>1.75487</v>
      </c>
      <c r="P115" t="n">
        <v>1.836844</v>
      </c>
      <c r="Q115" t="n">
        <v>1.736358</v>
      </c>
      <c r="R115" t="n">
        <v>1.74338</v>
      </c>
      <c r="S115" t="n">
        <v>0.215207</v>
      </c>
      <c r="T115" t="n">
        <v>1.518254</v>
      </c>
      <c r="U115" t="n">
        <v>1.747997</v>
      </c>
      <c r="V115" t="n">
        <v>1.661342</v>
      </c>
      <c r="W115" t="n">
        <v>1.745034</v>
      </c>
      <c r="X115" t="n">
        <v>1.739273</v>
      </c>
      <c r="Y115" t="n">
        <v>1.69242</v>
      </c>
      <c r="Z115" t="n">
        <v>1.754031</v>
      </c>
      <c r="AA115" t="n">
        <v>1.541079</v>
      </c>
      <c r="AB115" t="n">
        <v>1.661257</v>
      </c>
      <c r="AC115" t="n">
        <v>1.648204</v>
      </c>
      <c r="AD115" t="n">
        <v>1.715368</v>
      </c>
      <c r="AE115" t="n">
        <v>1.744464</v>
      </c>
      <c r="AF115" t="n">
        <v>1.65992</v>
      </c>
      <c r="AG115" t="n">
        <v>1.699744</v>
      </c>
      <c r="AH115" t="n">
        <v>1.759448</v>
      </c>
      <c r="AI115" t="n">
        <v>0.195383</v>
      </c>
      <c r="AJ115" t="n">
        <v>0.559679</v>
      </c>
      <c r="AK115" t="n">
        <v>1.72675</v>
      </c>
      <c r="AL115" t="n">
        <v>1.725627</v>
      </c>
      <c r="AM115" t="n">
        <v>1.70212</v>
      </c>
      <c r="AN115" t="n">
        <v>1.66274</v>
      </c>
      <c r="AO115" t="n">
        <v>1.70806</v>
      </c>
      <c r="AP115" t="n">
        <v>1.734782</v>
      </c>
      <c r="AQ115" t="n">
        <v>1.662843</v>
      </c>
      <c r="AR115" t="n">
        <v>1.662345</v>
      </c>
      <c r="AS115" t="n">
        <v>1.63999</v>
      </c>
      <c r="AT115" t="n">
        <v>1.661772</v>
      </c>
      <c r="AU115" t="n">
        <v>1.709242</v>
      </c>
      <c r="AV115" t="n">
        <v>1.678108</v>
      </c>
      <c r="AW115" t="n">
        <v>1.623916</v>
      </c>
      <c r="AX115" t="n">
        <v>1.623345</v>
      </c>
      <c r="AY115" t="n">
        <v>2.814715</v>
      </c>
      <c r="AZ115" t="n">
        <v>2.913056</v>
      </c>
      <c r="BA115" t="n">
        <v>2.919301</v>
      </c>
      <c r="BB115" t="n">
        <v>2.929789</v>
      </c>
      <c r="BC115" t="n">
        <v>2.831725</v>
      </c>
      <c r="BD115" t="n">
        <v>2.935507</v>
      </c>
      <c r="BE115" t="n">
        <v>2.856495</v>
      </c>
      <c r="BF115" t="n">
        <v>2.688312</v>
      </c>
      <c r="BG115" t="n">
        <v>1.583546</v>
      </c>
      <c r="BH115" t="n">
        <v>1.679404</v>
      </c>
      <c r="BI115" t="n">
        <v>1.687178</v>
      </c>
      <c r="BJ115" t="n">
        <v>1.795176</v>
      </c>
      <c r="BK115" t="n">
        <v>1.746206</v>
      </c>
      <c r="BL115" t="n">
        <v>1.677785</v>
      </c>
      <c r="BM115" t="n">
        <v>1.700314</v>
      </c>
      <c r="BN115" t="n">
        <v>1.805763</v>
      </c>
    </row>
    <row r="116" spans="1:66">
      <c r="A116" t="n">
        <v>92.455833</v>
      </c>
      <c r="B116" t="n">
        <v>3.852326388888889</v>
      </c>
      <c r="C116" t="n">
        <v>1.75004</v>
      </c>
      <c r="D116" t="n">
        <v>1.731294</v>
      </c>
      <c r="E116" t="n">
        <v>1.790041</v>
      </c>
      <c r="F116" t="n">
        <v>1.720146</v>
      </c>
      <c r="G116" t="n">
        <v>0.245478</v>
      </c>
      <c r="H116" t="n">
        <v>0.268842</v>
      </c>
      <c r="I116" t="n">
        <v>0.254955</v>
      </c>
      <c r="J116" t="n">
        <v>0.249983</v>
      </c>
      <c r="K116" t="n">
        <v>2.594617</v>
      </c>
      <c r="L116" t="n">
        <v>2.430998</v>
      </c>
      <c r="M116" t="n">
        <v>2.617214</v>
      </c>
      <c r="N116" t="n">
        <v>2.556338</v>
      </c>
      <c r="O116" t="n">
        <v>1.765841</v>
      </c>
      <c r="P116" t="n">
        <v>1.841231</v>
      </c>
      <c r="Q116" t="n">
        <v>1.751699</v>
      </c>
      <c r="R116" t="n">
        <v>1.758614</v>
      </c>
      <c r="S116" t="n">
        <v>0.214371</v>
      </c>
      <c r="T116" t="n">
        <v>1.527337</v>
      </c>
      <c r="U116" t="n">
        <v>1.761574</v>
      </c>
      <c r="V116" t="n">
        <v>1.676658</v>
      </c>
      <c r="W116" t="n">
        <v>1.756494</v>
      </c>
      <c r="X116" t="n">
        <v>1.760986</v>
      </c>
      <c r="Y116" t="n">
        <v>1.715853</v>
      </c>
      <c r="Z116" t="n">
        <v>1.769877</v>
      </c>
      <c r="AA116" t="n">
        <v>1.550238</v>
      </c>
      <c r="AB116" t="n">
        <v>1.666367</v>
      </c>
      <c r="AC116" t="n">
        <v>1.658192</v>
      </c>
      <c r="AD116" t="n">
        <v>1.729227</v>
      </c>
      <c r="AE116" t="n">
        <v>1.759445</v>
      </c>
      <c r="AF116" t="n">
        <v>1.670611</v>
      </c>
      <c r="AG116" t="n">
        <v>1.712499</v>
      </c>
      <c r="AH116" t="n">
        <v>1.764863</v>
      </c>
      <c r="AI116" t="n">
        <v>0.196139</v>
      </c>
      <c r="AJ116" t="n">
        <v>0.561034</v>
      </c>
      <c r="AK116" t="n">
        <v>1.738757</v>
      </c>
      <c r="AL116" t="n">
        <v>1.745267</v>
      </c>
      <c r="AM116" t="n">
        <v>1.714245</v>
      </c>
      <c r="AN116" t="n">
        <v>1.678904</v>
      </c>
      <c r="AO116" t="n">
        <v>1.725984</v>
      </c>
      <c r="AP116" t="n">
        <v>1.745487</v>
      </c>
      <c r="AQ116" t="n">
        <v>1.674426</v>
      </c>
      <c r="AR116" t="n">
        <v>1.683783</v>
      </c>
      <c r="AS116" t="n">
        <v>1.658496</v>
      </c>
      <c r="AT116" t="n">
        <v>1.669255</v>
      </c>
      <c r="AU116" t="n">
        <v>1.717026</v>
      </c>
      <c r="AV116" t="n">
        <v>1.687398</v>
      </c>
      <c r="AW116" t="n">
        <v>1.631476</v>
      </c>
      <c r="AX116" t="n">
        <v>1.639177</v>
      </c>
      <c r="AY116" t="n">
        <v>2.881318</v>
      </c>
      <c r="AZ116" t="n">
        <v>2.964011</v>
      </c>
      <c r="BA116" t="n">
        <v>2.968353</v>
      </c>
      <c r="BB116" t="n">
        <v>2.981029</v>
      </c>
      <c r="BC116" t="n">
        <v>2.877437</v>
      </c>
      <c r="BD116" t="n">
        <v>2.993077</v>
      </c>
      <c r="BE116" t="n">
        <v>2.901232</v>
      </c>
      <c r="BF116" t="n">
        <v>2.718266</v>
      </c>
      <c r="BG116" t="n">
        <v>1.589242</v>
      </c>
      <c r="BH116" t="n">
        <v>1.696957</v>
      </c>
      <c r="BI116" t="n">
        <v>1.699455</v>
      </c>
      <c r="BJ116" t="n">
        <v>1.806839</v>
      </c>
      <c r="BK116" t="n">
        <v>1.754067</v>
      </c>
      <c r="BL116" t="n">
        <v>1.695248</v>
      </c>
      <c r="BM116" t="n">
        <v>1.704536</v>
      </c>
      <c r="BN116" t="n">
        <v>1.812773</v>
      </c>
    </row>
    <row r="117" spans="1:66">
      <c r="A117" t="n">
        <v>93.44888899999999</v>
      </c>
      <c r="B117" t="n">
        <v>3.893703703703704</v>
      </c>
      <c r="C117" t="n">
        <v>1.773031</v>
      </c>
      <c r="D117" t="n">
        <v>1.743853</v>
      </c>
      <c r="E117" t="n">
        <v>1.804662</v>
      </c>
      <c r="F117" t="n">
        <v>1.735151</v>
      </c>
      <c r="G117" t="n">
        <v>0.242724</v>
      </c>
      <c r="H117" t="n">
        <v>0.264487</v>
      </c>
      <c r="I117" t="n">
        <v>0.248267</v>
      </c>
      <c r="J117" t="n">
        <v>0.247254</v>
      </c>
      <c r="K117" t="n">
        <v>2.620973</v>
      </c>
      <c r="L117" t="n">
        <v>2.463738</v>
      </c>
      <c r="M117" t="n">
        <v>2.654939</v>
      </c>
      <c r="N117" t="n">
        <v>2.583601</v>
      </c>
      <c r="O117" t="n">
        <v>1.775383</v>
      </c>
      <c r="P117" t="n">
        <v>1.847052</v>
      </c>
      <c r="Q117" t="n">
        <v>1.755835</v>
      </c>
      <c r="R117" t="n">
        <v>1.761809</v>
      </c>
      <c r="S117" t="n">
        <v>0.214085</v>
      </c>
      <c r="T117" t="n">
        <v>1.544787</v>
      </c>
      <c r="U117" t="n">
        <v>1.781368</v>
      </c>
      <c r="V117" t="n">
        <v>1.689118</v>
      </c>
      <c r="W117" t="n">
        <v>1.76573</v>
      </c>
      <c r="X117" t="n">
        <v>1.763557</v>
      </c>
      <c r="Y117" t="n">
        <v>1.725526</v>
      </c>
      <c r="Z117" t="n">
        <v>1.786507</v>
      </c>
      <c r="AA117" t="n">
        <v>1.554311</v>
      </c>
      <c r="AB117" t="n">
        <v>1.675513</v>
      </c>
      <c r="AC117" t="n">
        <v>1.669123</v>
      </c>
      <c r="AD117" t="n">
        <v>1.742263</v>
      </c>
      <c r="AE117" t="n">
        <v>1.771587</v>
      </c>
      <c r="AF117" t="n">
        <v>1.675526</v>
      </c>
      <c r="AG117" t="n">
        <v>1.725235</v>
      </c>
      <c r="AH117" t="n">
        <v>1.775739</v>
      </c>
      <c r="AI117" t="n">
        <v>0.195656</v>
      </c>
      <c r="AJ117" t="n">
        <v>0.559602</v>
      </c>
      <c r="AK117" t="n">
        <v>1.759695</v>
      </c>
      <c r="AL117" t="n">
        <v>1.754168</v>
      </c>
      <c r="AM117" t="n">
        <v>1.723777</v>
      </c>
      <c r="AN117" t="n">
        <v>1.688836</v>
      </c>
      <c r="AO117" t="n">
        <v>1.731407</v>
      </c>
      <c r="AP117" t="n">
        <v>1.762151</v>
      </c>
      <c r="AQ117" t="n">
        <v>1.684976</v>
      </c>
      <c r="AR117" t="n">
        <v>1.69557</v>
      </c>
      <c r="AS117" t="n">
        <v>1.674011</v>
      </c>
      <c r="AT117" t="n">
        <v>1.681252</v>
      </c>
      <c r="AU117" t="n">
        <v>1.72989</v>
      </c>
      <c r="AV117" t="n">
        <v>1.705356</v>
      </c>
      <c r="AW117" t="n">
        <v>1.645973</v>
      </c>
      <c r="AX117" t="n">
        <v>1.645924</v>
      </c>
      <c r="AY117" t="n">
        <v>2.932601</v>
      </c>
      <c r="AZ117" t="n">
        <v>3.000624</v>
      </c>
      <c r="BA117" t="n">
        <v>3.011479</v>
      </c>
      <c r="BB117" t="n">
        <v>3.02745</v>
      </c>
      <c r="BC117" t="n">
        <v>2.925989</v>
      </c>
      <c r="BD117" t="n">
        <v>3.043344</v>
      </c>
      <c r="BE117" t="n">
        <v>2.951473</v>
      </c>
      <c r="BF117" t="n">
        <v>2.754738</v>
      </c>
      <c r="BG117" t="n">
        <v>1.589247</v>
      </c>
      <c r="BH117" t="n">
        <v>1.711405</v>
      </c>
      <c r="BI117" t="n">
        <v>1.70935</v>
      </c>
      <c r="BJ117" t="n">
        <v>1.817794</v>
      </c>
      <c r="BK117" t="n">
        <v>1.777017</v>
      </c>
      <c r="BL117" t="n">
        <v>1.70018</v>
      </c>
      <c r="BM117" t="n">
        <v>1.725515</v>
      </c>
      <c r="BN117" t="n">
        <v>1.83019</v>
      </c>
    </row>
    <row r="118" spans="1:66">
      <c r="A118" t="n">
        <v>94.444444</v>
      </c>
      <c r="B118" t="n">
        <v>3.935185185185185</v>
      </c>
      <c r="C118" t="n">
        <v>1.781747</v>
      </c>
      <c r="D118" t="n">
        <v>1.75847</v>
      </c>
      <c r="E118" t="n">
        <v>1.810689</v>
      </c>
      <c r="F118" t="n">
        <v>1.738757</v>
      </c>
      <c r="G118" t="n">
        <v>0.239084</v>
      </c>
      <c r="H118" t="n">
        <v>0.259347</v>
      </c>
      <c r="I118" t="n">
        <v>0.246864</v>
      </c>
      <c r="J118" t="n">
        <v>0.242406</v>
      </c>
      <c r="K118" t="n">
        <v>2.648664</v>
      </c>
      <c r="L118" t="n">
        <v>2.497102</v>
      </c>
      <c r="M118" t="n">
        <v>2.699336</v>
      </c>
      <c r="N118" t="n">
        <v>2.621784</v>
      </c>
      <c r="O118" t="n">
        <v>1.776184</v>
      </c>
      <c r="P118" t="n">
        <v>1.868496</v>
      </c>
      <c r="Q118" t="n">
        <v>1.769886</v>
      </c>
      <c r="R118" t="n">
        <v>1.768814</v>
      </c>
      <c r="S118" t="n">
        <v>0.211716</v>
      </c>
      <c r="T118" t="n">
        <v>1.558174</v>
      </c>
      <c r="U118" t="n">
        <v>1.801831</v>
      </c>
      <c r="V118" t="n">
        <v>1.702348</v>
      </c>
      <c r="W118" t="n">
        <v>1.778744</v>
      </c>
      <c r="X118" t="n">
        <v>1.772444</v>
      </c>
      <c r="Y118" t="n">
        <v>1.741167</v>
      </c>
      <c r="Z118" t="n">
        <v>1.799006</v>
      </c>
      <c r="AA118" t="n">
        <v>1.562992</v>
      </c>
      <c r="AB118" t="n">
        <v>1.684705</v>
      </c>
      <c r="AC118" t="n">
        <v>1.681967</v>
      </c>
      <c r="AD118" t="n">
        <v>1.756815</v>
      </c>
      <c r="AE118" t="n">
        <v>1.77943</v>
      </c>
      <c r="AF118" t="n">
        <v>1.687271</v>
      </c>
      <c r="AG118" t="n">
        <v>1.733238</v>
      </c>
      <c r="AH118" t="n">
        <v>1.787611</v>
      </c>
      <c r="AI118" t="n">
        <v>0.189506</v>
      </c>
      <c r="AJ118" t="n">
        <v>0.557157</v>
      </c>
      <c r="AK118" t="n">
        <v>1.769269</v>
      </c>
      <c r="AL118" t="n">
        <v>1.760599</v>
      </c>
      <c r="AM118" t="n">
        <v>1.732843</v>
      </c>
      <c r="AN118" t="n">
        <v>1.698759</v>
      </c>
      <c r="AO118" t="n">
        <v>1.753499</v>
      </c>
      <c r="AP118" t="n">
        <v>1.776832</v>
      </c>
      <c r="AQ118" t="n">
        <v>1.696738</v>
      </c>
      <c r="AR118" t="n">
        <v>1.707055</v>
      </c>
      <c r="AS118" t="n">
        <v>1.684193</v>
      </c>
      <c r="AT118" t="n">
        <v>1.705491</v>
      </c>
      <c r="AU118" t="n">
        <v>1.744043</v>
      </c>
      <c r="AV118" t="n">
        <v>1.719211</v>
      </c>
      <c r="AW118" t="n">
        <v>1.664785</v>
      </c>
      <c r="AX118" t="n">
        <v>1.659594</v>
      </c>
      <c r="AY118" t="n">
        <v>2.976012</v>
      </c>
      <c r="AZ118" t="n">
        <v>3.050728</v>
      </c>
      <c r="BA118" t="n">
        <v>3.07163</v>
      </c>
      <c r="BB118" t="n">
        <v>3.067903</v>
      </c>
      <c r="BC118" t="n">
        <v>2.971104</v>
      </c>
      <c r="BD118" t="n">
        <v>3.090737</v>
      </c>
      <c r="BE118" t="n">
        <v>2.997247</v>
      </c>
      <c r="BF118" t="n">
        <v>2.799877</v>
      </c>
      <c r="BG118" t="n">
        <v>1.591553</v>
      </c>
      <c r="BH118" t="n">
        <v>1.730633</v>
      </c>
      <c r="BI118" t="n">
        <v>1.717605</v>
      </c>
      <c r="BJ118" t="n">
        <v>1.824188</v>
      </c>
      <c r="BK118" t="n">
        <v>1.787693</v>
      </c>
      <c r="BL118" t="n">
        <v>1.727803</v>
      </c>
      <c r="BM118" t="n">
        <v>1.737522</v>
      </c>
      <c r="BN118" t="n">
        <v>1.849871</v>
      </c>
    </row>
    <row r="119" spans="1:66">
      <c r="A119" t="n">
        <v>95.440833</v>
      </c>
      <c r="B119" t="n">
        <v>3.976701388888889</v>
      </c>
      <c r="C119" t="n">
        <v>1.789682</v>
      </c>
      <c r="D119" t="n">
        <v>1.764111</v>
      </c>
      <c r="E119" t="n">
        <v>1.834605</v>
      </c>
      <c r="F119" t="n">
        <v>1.754435</v>
      </c>
      <c r="G119" t="n">
        <v>0.236749</v>
      </c>
      <c r="H119" t="n">
        <v>0.258286</v>
      </c>
      <c r="I119" t="n">
        <v>0.244626</v>
      </c>
      <c r="J119" t="n">
        <v>0.240668</v>
      </c>
      <c r="K119" t="n">
        <v>2.685733</v>
      </c>
      <c r="L119" t="n">
        <v>2.538216</v>
      </c>
      <c r="M119" t="n">
        <v>2.737911</v>
      </c>
      <c r="N119" t="n">
        <v>2.664853</v>
      </c>
      <c r="O119" t="n">
        <v>1.792274</v>
      </c>
      <c r="P119" t="n">
        <v>1.875508</v>
      </c>
      <c r="Q119" t="n">
        <v>1.77771</v>
      </c>
      <c r="R119" t="n">
        <v>1.78414</v>
      </c>
      <c r="S119" t="n">
        <v>0.211524</v>
      </c>
      <c r="T119" t="n">
        <v>1.568079</v>
      </c>
      <c r="U119" t="n">
        <v>1.818052</v>
      </c>
      <c r="V119" t="n">
        <v>1.726488</v>
      </c>
      <c r="W119" t="n">
        <v>1.789577</v>
      </c>
      <c r="X119" t="n">
        <v>1.776884</v>
      </c>
      <c r="Y119" t="n">
        <v>1.745924</v>
      </c>
      <c r="Z119" t="n">
        <v>1.807147</v>
      </c>
      <c r="AA119" t="n">
        <v>1.571293</v>
      </c>
      <c r="AB119" t="n">
        <v>1.698969</v>
      </c>
      <c r="AC119" t="n">
        <v>1.691518</v>
      </c>
      <c r="AD119" t="n">
        <v>1.779036</v>
      </c>
      <c r="AE119" t="n">
        <v>1.799037</v>
      </c>
      <c r="AF119" t="n">
        <v>1.704904</v>
      </c>
      <c r="AG119" t="n">
        <v>1.748601</v>
      </c>
      <c r="AH119" t="n">
        <v>1.798633</v>
      </c>
      <c r="AI119" t="n">
        <v>0.185952</v>
      </c>
      <c r="AJ119" t="n">
        <v>0.558805</v>
      </c>
      <c r="AK119" t="n">
        <v>1.775701</v>
      </c>
      <c r="AL119" t="n">
        <v>1.767506</v>
      </c>
      <c r="AM119" t="n">
        <v>1.756819</v>
      </c>
      <c r="AN119" t="n">
        <v>1.720601</v>
      </c>
      <c r="AO119" t="n">
        <v>1.770548</v>
      </c>
      <c r="AP119" t="n">
        <v>1.791513</v>
      </c>
      <c r="AQ119" t="n">
        <v>1.704481</v>
      </c>
      <c r="AR119" t="n">
        <v>1.71113</v>
      </c>
      <c r="AS119" t="n">
        <v>1.693934</v>
      </c>
      <c r="AT119" t="n">
        <v>1.71429</v>
      </c>
      <c r="AU119" t="n">
        <v>1.757911</v>
      </c>
      <c r="AV119" t="n">
        <v>1.723624</v>
      </c>
      <c r="AW119" t="n">
        <v>1.67561</v>
      </c>
      <c r="AX119" t="n">
        <v>1.672564</v>
      </c>
      <c r="AY119" t="n">
        <v>3.029715</v>
      </c>
      <c r="AZ119" t="n">
        <v>3.095841</v>
      </c>
      <c r="BA119" t="n">
        <v>3.117666</v>
      </c>
      <c r="BB119" t="n">
        <v>3.1093</v>
      </c>
      <c r="BC119" t="n">
        <v>3.020775</v>
      </c>
      <c r="BD119" t="n">
        <v>3.153554</v>
      </c>
      <c r="BE119" t="n">
        <v>3.043159</v>
      </c>
      <c r="BF119" t="n">
        <v>2.83522</v>
      </c>
      <c r="BG119" t="n">
        <v>1.59287</v>
      </c>
      <c r="BH119" t="n">
        <v>1.742334</v>
      </c>
      <c r="BI119" t="n">
        <v>1.728056</v>
      </c>
      <c r="BJ119" t="n">
        <v>1.836285</v>
      </c>
      <c r="BK119" t="n">
        <v>1.798964</v>
      </c>
      <c r="BL119" t="n">
        <v>1.746275</v>
      </c>
      <c r="BM119" t="n">
        <v>1.736155</v>
      </c>
      <c r="BN119" t="n">
        <v>1.863858</v>
      </c>
    </row>
    <row r="120" spans="1:66">
      <c r="A120" t="n">
        <v>96.436944</v>
      </c>
      <c r="B120" t="n">
        <v>4.018206018518518</v>
      </c>
      <c r="C120" t="n">
        <v>1.8088</v>
      </c>
      <c r="D120" t="n">
        <v>1.779519</v>
      </c>
      <c r="E120" t="n">
        <v>1.848157</v>
      </c>
      <c r="F120" t="n">
        <v>1.766422</v>
      </c>
      <c r="G120" t="n">
        <v>0.232304</v>
      </c>
      <c r="H120" t="n">
        <v>0.255118</v>
      </c>
      <c r="I120" t="n">
        <v>0.240729</v>
      </c>
      <c r="J120" t="n">
        <v>0.2378</v>
      </c>
      <c r="K120" t="n">
        <v>2.72221</v>
      </c>
      <c r="L120" t="n">
        <v>2.564095</v>
      </c>
      <c r="M120" t="n">
        <v>2.766239</v>
      </c>
      <c r="N120" t="n">
        <v>2.705276</v>
      </c>
      <c r="O120" t="n">
        <v>1.804048</v>
      </c>
      <c r="P120" t="n">
        <v>1.897267</v>
      </c>
      <c r="Q120" t="n">
        <v>1.786422</v>
      </c>
      <c r="R120" t="n">
        <v>1.799144</v>
      </c>
      <c r="S120" t="n">
        <v>0.208728</v>
      </c>
      <c r="T120" t="n">
        <v>1.573731</v>
      </c>
      <c r="U120" t="n">
        <v>1.823853</v>
      </c>
      <c r="V120" t="n">
        <v>1.733703</v>
      </c>
      <c r="W120" t="n">
        <v>1.796465</v>
      </c>
      <c r="X120" t="n">
        <v>1.79938</v>
      </c>
      <c r="Y120" t="n">
        <v>1.75308</v>
      </c>
      <c r="Z120" t="n">
        <v>1.817916</v>
      </c>
      <c r="AA120" t="n">
        <v>1.580756</v>
      </c>
      <c r="AB120" t="n">
        <v>1.720777</v>
      </c>
      <c r="AC120" t="n">
        <v>1.703686</v>
      </c>
      <c r="AD120" t="n">
        <v>1.781532</v>
      </c>
      <c r="AE120" t="n">
        <v>1.805347</v>
      </c>
      <c r="AF120" t="n">
        <v>1.718211</v>
      </c>
      <c r="AG120" t="n">
        <v>1.770799</v>
      </c>
      <c r="AH120" t="n">
        <v>1.806603</v>
      </c>
      <c r="AI120" t="n">
        <v>0.193099</v>
      </c>
      <c r="AJ120" t="n">
        <v>0.560869</v>
      </c>
      <c r="AK120" t="n">
        <v>1.790541</v>
      </c>
      <c r="AL120" t="n">
        <v>1.792941</v>
      </c>
      <c r="AM120" t="n">
        <v>1.764018</v>
      </c>
      <c r="AN120" t="n">
        <v>1.73133</v>
      </c>
      <c r="AO120" t="n">
        <v>1.79077</v>
      </c>
      <c r="AP120" t="n">
        <v>1.803125</v>
      </c>
      <c r="AQ120" t="n">
        <v>1.722746</v>
      </c>
      <c r="AR120" t="n">
        <v>1.725646</v>
      </c>
      <c r="AS120" t="n">
        <v>1.712778</v>
      </c>
      <c r="AT120" t="n">
        <v>1.728339</v>
      </c>
      <c r="AU120" t="n">
        <v>1.783795</v>
      </c>
      <c r="AV120" t="n">
        <v>1.73598</v>
      </c>
      <c r="AW120" t="n">
        <v>1.691288</v>
      </c>
      <c r="AX120" t="n">
        <v>1.68621</v>
      </c>
      <c r="AY120" t="n">
        <v>3.080863</v>
      </c>
      <c r="AZ120" t="n">
        <v>3.145976</v>
      </c>
      <c r="BA120" t="n">
        <v>3.157569</v>
      </c>
      <c r="BB120" t="n">
        <v>3.161578</v>
      </c>
      <c r="BC120" t="n">
        <v>3.072423</v>
      </c>
      <c r="BD120" t="n">
        <v>3.197422</v>
      </c>
      <c r="BE120" t="n">
        <v>3.092074</v>
      </c>
      <c r="BF120" t="n">
        <v>2.86716</v>
      </c>
      <c r="BG120" t="n">
        <v>1.596303</v>
      </c>
      <c r="BH120" t="n">
        <v>1.755181</v>
      </c>
      <c r="BI120" t="n">
        <v>1.746004</v>
      </c>
      <c r="BJ120" t="n">
        <v>1.851684</v>
      </c>
      <c r="BK120" t="n">
        <v>1.80958</v>
      </c>
      <c r="BL120" t="n">
        <v>1.754593</v>
      </c>
      <c r="BM120" t="n">
        <v>1.752087</v>
      </c>
      <c r="BN120" t="n">
        <v>1.876119</v>
      </c>
    </row>
    <row r="121" spans="1:66">
      <c r="A121" t="n">
        <v>97.432222</v>
      </c>
      <c r="B121" t="n">
        <v>4.059675925925926</v>
      </c>
      <c r="C121" t="n">
        <v>1.810383</v>
      </c>
      <c r="D121" t="n">
        <v>1.790136</v>
      </c>
      <c r="E121" t="n">
        <v>1.855297</v>
      </c>
      <c r="F121" t="n">
        <v>1.780016</v>
      </c>
      <c r="G121" t="n">
        <v>0.231994</v>
      </c>
      <c r="H121" t="n">
        <v>0.252813</v>
      </c>
      <c r="I121" t="n">
        <v>0.238587</v>
      </c>
      <c r="J121" t="n">
        <v>0.234648</v>
      </c>
      <c r="K121" t="n">
        <v>2.753675</v>
      </c>
      <c r="L121" t="n">
        <v>2.602625</v>
      </c>
      <c r="M121" t="n">
        <v>2.801409</v>
      </c>
      <c r="N121" t="n">
        <v>2.734171</v>
      </c>
      <c r="O121" t="n">
        <v>1.813929</v>
      </c>
      <c r="P121" t="n">
        <v>1.904406</v>
      </c>
      <c r="Q121" t="n">
        <v>1.804745</v>
      </c>
      <c r="R121" t="n">
        <v>1.801077</v>
      </c>
      <c r="S121" t="n">
        <v>0.210088</v>
      </c>
      <c r="T121" t="n">
        <v>1.586339</v>
      </c>
      <c r="U121" t="n">
        <v>1.835895</v>
      </c>
      <c r="V121" t="n">
        <v>1.760413</v>
      </c>
      <c r="W121" t="n">
        <v>1.812229</v>
      </c>
      <c r="X121" t="n">
        <v>1.813266</v>
      </c>
      <c r="Y121" t="n">
        <v>1.767288</v>
      </c>
      <c r="Z121" t="n">
        <v>1.826607</v>
      </c>
      <c r="AA121" t="n">
        <v>1.593676</v>
      </c>
      <c r="AB121" t="n">
        <v>1.732027</v>
      </c>
      <c r="AC121" t="n">
        <v>1.721045</v>
      </c>
      <c r="AD121" t="n">
        <v>1.793627</v>
      </c>
      <c r="AE121" t="n">
        <v>1.816077</v>
      </c>
      <c r="AF121" t="n">
        <v>1.732024</v>
      </c>
      <c r="AG121" t="n">
        <v>1.787312</v>
      </c>
      <c r="AH121" t="n">
        <v>1.821406</v>
      </c>
      <c r="AI121" t="n">
        <v>0.188844</v>
      </c>
      <c r="AJ121" t="n">
        <v>0.563889</v>
      </c>
      <c r="AK121" t="n">
        <v>1.804539</v>
      </c>
      <c r="AL121" t="n">
        <v>1.807546</v>
      </c>
      <c r="AM121" t="n">
        <v>1.776787</v>
      </c>
      <c r="AN121" t="n">
        <v>1.754741</v>
      </c>
      <c r="AO121" t="n">
        <v>1.797958</v>
      </c>
      <c r="AP121" t="n">
        <v>1.821237</v>
      </c>
      <c r="AQ121" t="n">
        <v>1.724022</v>
      </c>
      <c r="AR121" t="n">
        <v>1.743661</v>
      </c>
      <c r="AS121" t="n">
        <v>1.720243</v>
      </c>
      <c r="AT121" t="n">
        <v>1.745627</v>
      </c>
      <c r="AU121" t="n">
        <v>1.803499</v>
      </c>
      <c r="AV121" t="n">
        <v>1.740039</v>
      </c>
      <c r="AW121" t="n">
        <v>1.695641</v>
      </c>
      <c r="AX121" t="n">
        <v>1.706857</v>
      </c>
      <c r="AY121" t="n">
        <v>3.130285</v>
      </c>
      <c r="AZ121" t="n">
        <v>3.20813</v>
      </c>
      <c r="BA121" t="n">
        <v>3.198909</v>
      </c>
      <c r="BB121" t="n">
        <v>3.207978</v>
      </c>
      <c r="BC121" t="n">
        <v>3.103008</v>
      </c>
      <c r="BD121" t="n">
        <v>3.233021</v>
      </c>
      <c r="BE121" t="n">
        <v>3.131221</v>
      </c>
      <c r="BF121" t="n">
        <v>2.915031</v>
      </c>
      <c r="BG121" t="n">
        <v>1.600762</v>
      </c>
      <c r="BH121" t="n">
        <v>1.771757</v>
      </c>
      <c r="BI121" t="n">
        <v>1.758013</v>
      </c>
      <c r="BJ121" t="n">
        <v>1.871573</v>
      </c>
      <c r="BK121" t="n">
        <v>1.823968</v>
      </c>
      <c r="BL121" t="n">
        <v>1.764819</v>
      </c>
      <c r="BM121" t="n">
        <v>1.767788</v>
      </c>
      <c r="BN121" t="n">
        <v>1.881365</v>
      </c>
    </row>
    <row r="122" spans="1:66">
      <c r="A122" t="n">
        <v>98.42833299999999</v>
      </c>
      <c r="B122" t="n">
        <v>4.101180555555556</v>
      </c>
      <c r="C122" t="n">
        <v>1.829603</v>
      </c>
      <c r="D122" t="n">
        <v>1.794912</v>
      </c>
      <c r="E122" t="n">
        <v>1.870395</v>
      </c>
      <c r="F122" t="n">
        <v>1.793768</v>
      </c>
      <c r="G122" t="n">
        <v>0.230595</v>
      </c>
      <c r="H122" t="n">
        <v>0.249897</v>
      </c>
      <c r="I122" t="n">
        <v>0.234888</v>
      </c>
      <c r="J122" t="n">
        <v>0.231329</v>
      </c>
      <c r="K122" t="n">
        <v>2.779418</v>
      </c>
      <c r="L122" t="n">
        <v>2.636464</v>
      </c>
      <c r="M122" t="n">
        <v>2.840092</v>
      </c>
      <c r="N122" t="n">
        <v>2.762919</v>
      </c>
      <c r="O122" t="n">
        <v>1.819145</v>
      </c>
      <c r="P122" t="n">
        <v>1.911056</v>
      </c>
      <c r="Q122" t="n">
        <v>1.810672</v>
      </c>
      <c r="R122" t="n">
        <v>1.819892</v>
      </c>
      <c r="S122" t="n">
        <v>0.209054</v>
      </c>
      <c r="T122" t="n">
        <v>1.610017</v>
      </c>
      <c r="U122" t="n">
        <v>1.853884</v>
      </c>
      <c r="V122" t="n">
        <v>1.767348</v>
      </c>
      <c r="W122" t="n">
        <v>1.835258</v>
      </c>
      <c r="X122" t="n">
        <v>1.828426</v>
      </c>
      <c r="Y122" t="n">
        <v>1.778526</v>
      </c>
      <c r="Z122" t="n">
        <v>1.83438</v>
      </c>
      <c r="AA122" t="n">
        <v>1.596885</v>
      </c>
      <c r="AB122" t="n">
        <v>1.743762</v>
      </c>
      <c r="AC122" t="n">
        <v>1.73303</v>
      </c>
      <c r="AD122" t="n">
        <v>1.818274</v>
      </c>
      <c r="AE122" t="n">
        <v>1.830586</v>
      </c>
      <c r="AF122" t="n">
        <v>1.747262</v>
      </c>
      <c r="AG122" t="n">
        <v>1.795234</v>
      </c>
      <c r="AH122" t="n">
        <v>1.837439</v>
      </c>
      <c r="AI122" t="n">
        <v>0.190799</v>
      </c>
      <c r="AJ122" t="n">
        <v>0.563465</v>
      </c>
      <c r="AK122" t="n">
        <v>1.815952</v>
      </c>
      <c r="AL122" t="n">
        <v>1.823755</v>
      </c>
      <c r="AM122" t="n">
        <v>1.778598</v>
      </c>
      <c r="AN122" t="n">
        <v>1.756625</v>
      </c>
      <c r="AO122" t="n">
        <v>1.810829</v>
      </c>
      <c r="AP122" t="n">
        <v>1.836262</v>
      </c>
      <c r="AQ122" t="n">
        <v>1.737648</v>
      </c>
      <c r="AR122" t="n">
        <v>1.76204</v>
      </c>
      <c r="AS122" t="n">
        <v>1.73077</v>
      </c>
      <c r="AT122" t="n">
        <v>1.763026</v>
      </c>
      <c r="AU122" t="n">
        <v>1.809671</v>
      </c>
      <c r="AV122" t="n">
        <v>1.755397</v>
      </c>
      <c r="AW122" t="n">
        <v>1.710987</v>
      </c>
      <c r="AX122" t="n">
        <v>1.714541</v>
      </c>
      <c r="AY122" t="n">
        <v>3.174277</v>
      </c>
      <c r="AZ122" t="n">
        <v>3.250139</v>
      </c>
      <c r="BA122" t="n">
        <v>3.258578</v>
      </c>
      <c r="BB122" t="n">
        <v>3.246642</v>
      </c>
      <c r="BC122" t="n">
        <v>3.151946</v>
      </c>
      <c r="BD122" t="n">
        <v>3.276857</v>
      </c>
      <c r="BE122" t="n">
        <v>3.164443</v>
      </c>
      <c r="BF122" t="n">
        <v>2.945691</v>
      </c>
      <c r="BG122" t="n">
        <v>1.598532</v>
      </c>
      <c r="BH122" t="n">
        <v>1.780149</v>
      </c>
      <c r="BI122" t="n">
        <v>1.76796</v>
      </c>
      <c r="BJ122" t="n">
        <v>1.891295</v>
      </c>
      <c r="BK122" t="n">
        <v>1.839583</v>
      </c>
      <c r="BL122" t="n">
        <v>1.777824</v>
      </c>
      <c r="BM122" t="n">
        <v>1.785068</v>
      </c>
      <c r="BN122" t="n">
        <v>1.90085</v>
      </c>
    </row>
    <row r="123" spans="1:66">
      <c r="A123" t="n">
        <v>99.423056</v>
      </c>
      <c r="B123" t="n">
        <v>4.142627314814814</v>
      </c>
      <c r="C123" t="n">
        <v>1.839871</v>
      </c>
      <c r="D123" t="n">
        <v>1.809638</v>
      </c>
      <c r="E123" t="n">
        <v>1.876625</v>
      </c>
      <c r="F123" t="n">
        <v>1.812101</v>
      </c>
      <c r="G123" t="n">
        <v>0.224914</v>
      </c>
      <c r="H123" t="n">
        <v>0.246387</v>
      </c>
      <c r="I123" t="n">
        <v>0.233236</v>
      </c>
      <c r="J123" t="n">
        <v>0.228615</v>
      </c>
      <c r="K123" t="n">
        <v>2.82471</v>
      </c>
      <c r="L123" t="n">
        <v>2.658309</v>
      </c>
      <c r="M123" t="n">
        <v>2.880824</v>
      </c>
      <c r="N123" t="n">
        <v>2.794838</v>
      </c>
      <c r="O123" t="n">
        <v>1.836074</v>
      </c>
      <c r="P123" t="n">
        <v>1.924869</v>
      </c>
      <c r="Q123" t="n">
        <v>1.823752</v>
      </c>
      <c r="R123" t="n">
        <v>1.833264</v>
      </c>
      <c r="S123" t="n">
        <v>0.208087</v>
      </c>
      <c r="T123" t="n">
        <v>1.618856</v>
      </c>
      <c r="U123" t="n">
        <v>1.860182</v>
      </c>
      <c r="V123" t="n">
        <v>1.783663</v>
      </c>
      <c r="W123" t="n">
        <v>1.841951</v>
      </c>
      <c r="X123" t="n">
        <v>1.8411</v>
      </c>
      <c r="Y123" t="n">
        <v>1.78831</v>
      </c>
      <c r="Z123" t="n">
        <v>1.857855</v>
      </c>
      <c r="AA123" t="n">
        <v>1.598307</v>
      </c>
      <c r="AB123" t="n">
        <v>1.756209</v>
      </c>
      <c r="AC123" t="n">
        <v>1.744378</v>
      </c>
      <c r="AD123" t="n">
        <v>1.829612</v>
      </c>
      <c r="AE123" t="n">
        <v>1.84222</v>
      </c>
      <c r="AF123" t="n">
        <v>1.754374</v>
      </c>
      <c r="AG123" t="n">
        <v>1.802837</v>
      </c>
      <c r="AH123" t="n">
        <v>1.850934</v>
      </c>
      <c r="AI123" t="n">
        <v>0.189458</v>
      </c>
      <c r="AJ123" t="n">
        <v>0.56516</v>
      </c>
      <c r="AK123" t="n">
        <v>1.828068</v>
      </c>
      <c r="AL123" t="n">
        <v>1.832137</v>
      </c>
      <c r="AM123" t="n">
        <v>1.787454</v>
      </c>
      <c r="AN123" t="n">
        <v>1.780251</v>
      </c>
      <c r="AO123" t="n">
        <v>1.821634</v>
      </c>
      <c r="AP123" t="n">
        <v>1.849597</v>
      </c>
      <c r="AQ123" t="n">
        <v>1.747241</v>
      </c>
      <c r="AR123" t="n">
        <v>1.767619</v>
      </c>
      <c r="AS123" t="n">
        <v>1.737897</v>
      </c>
      <c r="AT123" t="n">
        <v>1.76859</v>
      </c>
      <c r="AU123" t="n">
        <v>1.817614</v>
      </c>
      <c r="AV123" t="n">
        <v>1.764804</v>
      </c>
      <c r="AW123" t="n">
        <v>1.722347</v>
      </c>
      <c r="AX123" t="n">
        <v>1.725546</v>
      </c>
      <c r="AY123" t="n">
        <v>3.212127</v>
      </c>
      <c r="AZ123" t="n">
        <v>3.304152</v>
      </c>
      <c r="BA123" t="n">
        <v>3.323142</v>
      </c>
      <c r="BB123" t="n">
        <v>3.296958</v>
      </c>
      <c r="BC123" t="n">
        <v>3.187544</v>
      </c>
      <c r="BD123" t="n">
        <v>3.305897</v>
      </c>
      <c r="BE123" t="n">
        <v>3.215381</v>
      </c>
      <c r="BF123" t="n">
        <v>2.993532</v>
      </c>
      <c r="BG123" t="n">
        <v>1.601796</v>
      </c>
      <c r="BH123" t="n">
        <v>1.796405</v>
      </c>
      <c r="BI123" t="n">
        <v>1.777774</v>
      </c>
      <c r="BJ123" t="n">
        <v>1.895321</v>
      </c>
      <c r="BK123" t="n">
        <v>1.852607</v>
      </c>
      <c r="BL123" t="n">
        <v>1.790022</v>
      </c>
      <c r="BM123" t="n">
        <v>1.807538</v>
      </c>
      <c r="BN123" t="n">
        <v>1.905804</v>
      </c>
    </row>
    <row r="124" spans="1:66">
      <c r="A124" t="n">
        <v>100.419167</v>
      </c>
      <c r="B124" t="n">
        <v>4.184131944444444</v>
      </c>
      <c r="C124" t="n">
        <v>1.853379</v>
      </c>
      <c r="D124" t="n">
        <v>1.828229</v>
      </c>
      <c r="E124" t="n">
        <v>1.89142</v>
      </c>
      <c r="F124" t="n">
        <v>1.820368</v>
      </c>
      <c r="G124" t="n">
        <v>0.224554</v>
      </c>
      <c r="H124" t="n">
        <v>0.245493</v>
      </c>
      <c r="I124" t="n">
        <v>0.231293</v>
      </c>
      <c r="J124" t="n">
        <v>0.226287</v>
      </c>
      <c r="K124" t="n">
        <v>2.864605</v>
      </c>
      <c r="L124" t="n">
        <v>2.687741</v>
      </c>
      <c r="M124" t="n">
        <v>2.914966</v>
      </c>
      <c r="N124" t="n">
        <v>2.818442</v>
      </c>
      <c r="O124" t="n">
        <v>1.850096</v>
      </c>
      <c r="P124" t="n">
        <v>1.935132</v>
      </c>
      <c r="Q124" t="n">
        <v>1.83997</v>
      </c>
      <c r="R124" t="n">
        <v>1.845845</v>
      </c>
      <c r="S124" t="n">
        <v>0.205636</v>
      </c>
      <c r="T124" t="n">
        <v>1.627963</v>
      </c>
      <c r="U124" t="n">
        <v>1.880376</v>
      </c>
      <c r="V124" t="n">
        <v>1.786531</v>
      </c>
      <c r="W124" t="n">
        <v>1.855642</v>
      </c>
      <c r="X124" t="n">
        <v>1.845559</v>
      </c>
      <c r="Y124" t="n">
        <v>1.806424</v>
      </c>
      <c r="Z124" t="n">
        <v>1.863292</v>
      </c>
      <c r="AA124" t="n">
        <v>1.613585</v>
      </c>
      <c r="AB124" t="n">
        <v>1.772758</v>
      </c>
      <c r="AC124" t="n">
        <v>1.757021</v>
      </c>
      <c r="AD124" t="n">
        <v>1.839397</v>
      </c>
      <c r="AE124" t="n">
        <v>1.850835</v>
      </c>
      <c r="AF124" t="n">
        <v>1.763078</v>
      </c>
      <c r="AG124" t="n">
        <v>1.807617</v>
      </c>
      <c r="AH124" t="n">
        <v>1.858773</v>
      </c>
      <c r="AI124" t="n">
        <v>0.188393</v>
      </c>
      <c r="AJ124" t="n">
        <v>0.5664090000000001</v>
      </c>
      <c r="AK124" t="n">
        <v>1.838762</v>
      </c>
      <c r="AL124" t="n">
        <v>1.837643</v>
      </c>
      <c r="AM124" t="n">
        <v>1.810259</v>
      </c>
      <c r="AN124" t="n">
        <v>1.794046</v>
      </c>
      <c r="AO124" t="n">
        <v>1.84095</v>
      </c>
      <c r="AP124" t="n">
        <v>1.856327</v>
      </c>
      <c r="AQ124" t="n">
        <v>1.763362</v>
      </c>
      <c r="AR124" t="n">
        <v>1.782323</v>
      </c>
      <c r="AS124" t="n">
        <v>1.750467</v>
      </c>
      <c r="AT124" t="n">
        <v>1.786643</v>
      </c>
      <c r="AU124" t="n">
        <v>1.832509</v>
      </c>
      <c r="AV124" t="n">
        <v>1.779772</v>
      </c>
      <c r="AW124" t="n">
        <v>1.739509</v>
      </c>
      <c r="AX124" t="n">
        <v>1.737895</v>
      </c>
      <c r="AY124" t="n">
        <v>3.264774</v>
      </c>
      <c r="AZ124" t="n">
        <v>3.347769</v>
      </c>
      <c r="BA124" t="n">
        <v>3.343</v>
      </c>
      <c r="BB124" t="n">
        <v>3.347448</v>
      </c>
      <c r="BC124" t="n">
        <v>3.253988</v>
      </c>
      <c r="BD124" t="n">
        <v>3.367894</v>
      </c>
      <c r="BE124" t="n">
        <v>3.264303</v>
      </c>
      <c r="BF124" t="n">
        <v>3.026909</v>
      </c>
      <c r="BG124" t="n">
        <v>1.61455</v>
      </c>
      <c r="BH124" t="n">
        <v>1.817359</v>
      </c>
      <c r="BI124" t="n">
        <v>1.78878</v>
      </c>
      <c r="BJ124" t="n">
        <v>1.91063</v>
      </c>
      <c r="BK124" t="n">
        <v>1.866344</v>
      </c>
      <c r="BL124" t="n">
        <v>1.799879</v>
      </c>
      <c r="BM124" t="n">
        <v>1.811302</v>
      </c>
      <c r="BN124" t="n">
        <v>1.917181</v>
      </c>
    </row>
    <row r="125" spans="1:66">
      <c r="A125" t="n">
        <v>101.414167</v>
      </c>
      <c r="B125" t="n">
        <v>4.225590277777778</v>
      </c>
      <c r="C125" t="n">
        <v>1.862324</v>
      </c>
      <c r="D125" t="n">
        <v>1.839513</v>
      </c>
      <c r="E125" t="n">
        <v>1.905271</v>
      </c>
      <c r="F125" t="n">
        <v>1.84044</v>
      </c>
      <c r="G125" t="n">
        <v>0.222231</v>
      </c>
      <c r="H125" t="n">
        <v>0.24442</v>
      </c>
      <c r="I125" t="n">
        <v>0.229552</v>
      </c>
      <c r="J125" t="n">
        <v>0.224243</v>
      </c>
      <c r="K125" t="n">
        <v>2.891871</v>
      </c>
      <c r="L125" t="n">
        <v>2.713404</v>
      </c>
      <c r="M125" t="n">
        <v>2.963598</v>
      </c>
      <c r="N125" t="n">
        <v>2.84651</v>
      </c>
      <c r="O125" t="n">
        <v>1.864046</v>
      </c>
      <c r="P125" t="n">
        <v>1.943282</v>
      </c>
      <c r="Q125" t="n">
        <v>1.857357</v>
      </c>
      <c r="R125" t="n">
        <v>1.853197</v>
      </c>
      <c r="S125" t="n">
        <v>0.205542</v>
      </c>
      <c r="T125" t="n">
        <v>1.638968</v>
      </c>
      <c r="U125" t="n">
        <v>1.885151</v>
      </c>
      <c r="V125" t="n">
        <v>1.802401</v>
      </c>
      <c r="W125" t="n">
        <v>1.864591</v>
      </c>
      <c r="X125" t="n">
        <v>1.860122</v>
      </c>
      <c r="Y125" t="n">
        <v>1.823916</v>
      </c>
      <c r="Z125" t="n">
        <v>1.872479</v>
      </c>
      <c r="AA125" t="n">
        <v>1.617096</v>
      </c>
      <c r="AB125" t="n">
        <v>1.780061</v>
      </c>
      <c r="AC125" t="n">
        <v>1.757171</v>
      </c>
      <c r="AD125" t="n">
        <v>1.851166</v>
      </c>
      <c r="AE125" t="n">
        <v>1.866367</v>
      </c>
      <c r="AF125" t="n">
        <v>1.774255</v>
      </c>
      <c r="AG125" t="n">
        <v>1.821888</v>
      </c>
      <c r="AH125" t="n">
        <v>1.872837</v>
      </c>
      <c r="AI125" t="n">
        <v>0.18704</v>
      </c>
      <c r="AJ125" t="n">
        <v>0.567398</v>
      </c>
      <c r="AK125" t="n">
        <v>1.85529</v>
      </c>
      <c r="AL125" t="n">
        <v>1.860369</v>
      </c>
      <c r="AM125" t="n">
        <v>1.819797</v>
      </c>
      <c r="AN125" t="n">
        <v>1.800378</v>
      </c>
      <c r="AO125" t="n">
        <v>1.853754</v>
      </c>
      <c r="AP125" t="n">
        <v>1.874835</v>
      </c>
      <c r="AQ125" t="n">
        <v>1.776382</v>
      </c>
      <c r="AR125" t="n">
        <v>1.791251</v>
      </c>
      <c r="AS125" t="n">
        <v>1.767575</v>
      </c>
      <c r="AT125" t="n">
        <v>1.803816</v>
      </c>
      <c r="AU125" t="n">
        <v>1.842954</v>
      </c>
      <c r="AV125" t="n">
        <v>1.802317</v>
      </c>
      <c r="AW125" t="n">
        <v>1.753275</v>
      </c>
      <c r="AX125" t="n">
        <v>1.755236</v>
      </c>
      <c r="AY125" t="n">
        <v>3.313388</v>
      </c>
      <c r="AZ125" t="n">
        <v>3.385254</v>
      </c>
      <c r="BA125" t="n">
        <v>3.394838</v>
      </c>
      <c r="BB125" t="n">
        <v>3.395344</v>
      </c>
      <c r="BC125" t="n">
        <v>3.298164</v>
      </c>
      <c r="BD125" t="n">
        <v>3.418874</v>
      </c>
      <c r="BE125" t="n">
        <v>3.312266</v>
      </c>
      <c r="BF125" t="n">
        <v>3.056926</v>
      </c>
      <c r="BG125" t="n">
        <v>1.619049</v>
      </c>
      <c r="BH125" t="n">
        <v>1.832384</v>
      </c>
      <c r="BI125" t="n">
        <v>1.800203</v>
      </c>
      <c r="BJ125" t="n">
        <v>1.922776</v>
      </c>
      <c r="BK125" t="n">
        <v>1.889912</v>
      </c>
      <c r="BL125" t="n">
        <v>1.806786</v>
      </c>
      <c r="BM125" t="n">
        <v>1.827363</v>
      </c>
      <c r="BN125" t="n">
        <v>1.929208</v>
      </c>
    </row>
    <row r="126" spans="1:66">
      <c r="A126" t="n">
        <v>102.409444</v>
      </c>
      <c r="B126" t="n">
        <v>4.267060185185185</v>
      </c>
      <c r="C126" t="n">
        <v>1.876057</v>
      </c>
      <c r="D126" t="n">
        <v>1.858354</v>
      </c>
      <c r="E126" t="n">
        <v>1.921489</v>
      </c>
      <c r="F126" t="n">
        <v>1.860691</v>
      </c>
      <c r="G126" t="n">
        <v>0.221612</v>
      </c>
      <c r="H126" t="n">
        <v>0.242368</v>
      </c>
      <c r="I126" t="n">
        <v>0.226922</v>
      </c>
      <c r="J126" t="n">
        <v>0.222611</v>
      </c>
      <c r="K126" t="n">
        <v>2.92154</v>
      </c>
      <c r="L126" t="n">
        <v>2.750209</v>
      </c>
      <c r="M126" t="n">
        <v>3.002795</v>
      </c>
      <c r="N126" t="n">
        <v>2.886092</v>
      </c>
      <c r="O126" t="n">
        <v>1.86701</v>
      </c>
      <c r="P126" t="n">
        <v>1.954179</v>
      </c>
      <c r="Q126" t="n">
        <v>1.87166</v>
      </c>
      <c r="R126" t="n">
        <v>1.854754</v>
      </c>
      <c r="S126" t="n">
        <v>0.203068</v>
      </c>
      <c r="T126" t="n">
        <v>1.647899</v>
      </c>
      <c r="U126" t="n">
        <v>1.89601</v>
      </c>
      <c r="V126" t="n">
        <v>1.817534</v>
      </c>
      <c r="W126" t="n">
        <v>1.874717</v>
      </c>
      <c r="X126" t="n">
        <v>1.879487</v>
      </c>
      <c r="Y126" t="n">
        <v>1.825747</v>
      </c>
      <c r="Z126" t="n">
        <v>1.884923</v>
      </c>
      <c r="AA126" t="n">
        <v>1.623348</v>
      </c>
      <c r="AB126" t="n">
        <v>1.805801</v>
      </c>
      <c r="AC126" t="n">
        <v>1.773937</v>
      </c>
      <c r="AD126" t="n">
        <v>1.858061</v>
      </c>
      <c r="AE126" t="n">
        <v>1.874627</v>
      </c>
      <c r="AF126" t="n">
        <v>1.792497</v>
      </c>
      <c r="AG126" t="n">
        <v>1.838386</v>
      </c>
      <c r="AH126" t="n">
        <v>1.884547</v>
      </c>
      <c r="AI126" t="n">
        <v>0.185717</v>
      </c>
      <c r="AJ126" t="n">
        <v>0.570843</v>
      </c>
      <c r="AK126" t="n">
        <v>1.867621</v>
      </c>
      <c r="AL126" t="n">
        <v>1.866756</v>
      </c>
      <c r="AM126" t="n">
        <v>1.827732</v>
      </c>
      <c r="AN126" t="n">
        <v>1.809222</v>
      </c>
      <c r="AO126" t="n">
        <v>1.862018</v>
      </c>
      <c r="AP126" t="n">
        <v>1.883563</v>
      </c>
      <c r="AQ126" t="n">
        <v>1.780477</v>
      </c>
      <c r="AR126" t="n">
        <v>1.811499</v>
      </c>
      <c r="AS126" t="n">
        <v>1.780968</v>
      </c>
      <c r="AT126" t="n">
        <v>1.818646</v>
      </c>
      <c r="AU126" t="n">
        <v>1.856313</v>
      </c>
      <c r="AV126" t="n">
        <v>1.810995</v>
      </c>
      <c r="AW126" t="n">
        <v>1.76281</v>
      </c>
      <c r="AX126" t="n">
        <v>1.75833</v>
      </c>
      <c r="AY126" t="n">
        <v>3.341436</v>
      </c>
      <c r="AZ126" t="n">
        <v>3.434564</v>
      </c>
      <c r="BA126" t="n">
        <v>3.441962</v>
      </c>
      <c r="BB126" t="n">
        <v>3.4402</v>
      </c>
      <c r="BC126" t="n">
        <v>3.344787</v>
      </c>
      <c r="BD126" t="n">
        <v>3.465433</v>
      </c>
      <c r="BE126" t="n">
        <v>3.344977</v>
      </c>
      <c r="BF126" t="n">
        <v>3.108607</v>
      </c>
      <c r="BG126" t="n">
        <v>1.616863</v>
      </c>
      <c r="BH126" t="n">
        <v>1.842369</v>
      </c>
      <c r="BI126" t="n">
        <v>1.816473</v>
      </c>
      <c r="BJ126" t="n">
        <v>1.938605</v>
      </c>
      <c r="BK126" t="n">
        <v>1.895777</v>
      </c>
      <c r="BL126" t="n">
        <v>1.826221</v>
      </c>
      <c r="BM126" t="n">
        <v>1.842128</v>
      </c>
      <c r="BN126" t="n">
        <v>1.933013</v>
      </c>
    </row>
    <row r="127" spans="1:66">
      <c r="A127" t="n">
        <v>103.404722</v>
      </c>
      <c r="B127" t="n">
        <v>4.308530092592592</v>
      </c>
      <c r="C127" t="n">
        <v>1.888107</v>
      </c>
      <c r="D127" t="n">
        <v>1.870034</v>
      </c>
      <c r="E127" t="n">
        <v>1.934064</v>
      </c>
      <c r="F127" t="n">
        <v>1.858268</v>
      </c>
      <c r="G127" t="n">
        <v>0.219759</v>
      </c>
      <c r="H127" t="n">
        <v>0.241459</v>
      </c>
      <c r="I127" t="n">
        <v>0.225196</v>
      </c>
      <c r="J127" t="n">
        <v>0.219324</v>
      </c>
      <c r="K127" t="n">
        <v>2.956717</v>
      </c>
      <c r="L127" t="n">
        <v>2.792427</v>
      </c>
      <c r="M127" t="n">
        <v>3.048774</v>
      </c>
      <c r="N127" t="n">
        <v>2.921118</v>
      </c>
      <c r="O127" t="n">
        <v>1.883669</v>
      </c>
      <c r="P127" t="n">
        <v>1.959814</v>
      </c>
      <c r="Q127" t="n">
        <v>1.877514</v>
      </c>
      <c r="R127" t="n">
        <v>1.865639</v>
      </c>
      <c r="S127" t="n">
        <v>0.204449</v>
      </c>
      <c r="T127" t="n">
        <v>1.657221</v>
      </c>
      <c r="U127" t="n">
        <v>1.904481</v>
      </c>
      <c r="V127" t="n">
        <v>1.837728</v>
      </c>
      <c r="W127" t="n">
        <v>1.886017</v>
      </c>
      <c r="X127" t="n">
        <v>1.891544</v>
      </c>
      <c r="Y127" t="n">
        <v>1.840969</v>
      </c>
      <c r="Z127" t="n">
        <v>1.895958</v>
      </c>
      <c r="AA127" t="n">
        <v>1.645301</v>
      </c>
      <c r="AB127" t="n">
        <v>1.80817</v>
      </c>
      <c r="AC127" t="n">
        <v>1.78817</v>
      </c>
      <c r="AD127" t="n">
        <v>1.868388</v>
      </c>
      <c r="AE127" t="n">
        <v>1.888104</v>
      </c>
      <c r="AF127" t="n">
        <v>1.805472</v>
      </c>
      <c r="AG127" t="n">
        <v>1.849255</v>
      </c>
      <c r="AH127" t="n">
        <v>1.900675</v>
      </c>
      <c r="AI127" t="n">
        <v>0.186549</v>
      </c>
      <c r="AJ127" t="n">
        <v>0.571595</v>
      </c>
      <c r="AK127" t="n">
        <v>1.879748</v>
      </c>
      <c r="AL127" t="n">
        <v>1.876546</v>
      </c>
      <c r="AM127" t="n">
        <v>1.842596</v>
      </c>
      <c r="AN127" t="n">
        <v>1.814541</v>
      </c>
      <c r="AO127" t="n">
        <v>1.881391</v>
      </c>
      <c r="AP127" t="n">
        <v>1.888031</v>
      </c>
      <c r="AQ127" t="n">
        <v>1.794161</v>
      </c>
      <c r="AR127" t="n">
        <v>1.821646</v>
      </c>
      <c r="AS127" t="n">
        <v>1.79</v>
      </c>
      <c r="AT127" t="n">
        <v>1.826877</v>
      </c>
      <c r="AU127" t="n">
        <v>1.871092</v>
      </c>
      <c r="AV127" t="n">
        <v>1.822356</v>
      </c>
      <c r="AW127" t="n">
        <v>1.771785</v>
      </c>
      <c r="AX127" t="n">
        <v>1.778835</v>
      </c>
      <c r="AY127" t="n">
        <v>3.393421</v>
      </c>
      <c r="AZ127" t="n">
        <v>3.482266</v>
      </c>
      <c r="BA127" t="n">
        <v>3.503181</v>
      </c>
      <c r="BB127" t="n">
        <v>3.492192</v>
      </c>
      <c r="BC127" t="n">
        <v>3.392791</v>
      </c>
      <c r="BD127" t="n">
        <v>3.51068</v>
      </c>
      <c r="BE127" t="n">
        <v>3.390019</v>
      </c>
      <c r="BF127" t="n">
        <v>3.155791</v>
      </c>
      <c r="BG127" t="n">
        <v>1.620156</v>
      </c>
      <c r="BH127" t="n">
        <v>1.858178</v>
      </c>
      <c r="BI127" t="n">
        <v>1.827727</v>
      </c>
      <c r="BJ127" t="n">
        <v>1.948684</v>
      </c>
      <c r="BK127" t="n">
        <v>1.91084</v>
      </c>
      <c r="BL127" t="n">
        <v>1.832242</v>
      </c>
      <c r="BM127" t="n">
        <v>1.849454</v>
      </c>
      <c r="BN127" t="n">
        <v>1.949487</v>
      </c>
    </row>
    <row r="128" spans="1:66">
      <c r="A128" t="n">
        <v>104.399722</v>
      </c>
      <c r="B128" t="n">
        <v>4.349988425925926</v>
      </c>
      <c r="C128" t="n">
        <v>1.900314</v>
      </c>
      <c r="D128" t="n">
        <v>1.869709</v>
      </c>
      <c r="E128" t="n">
        <v>1.946049</v>
      </c>
      <c r="F128" t="n">
        <v>1.872051</v>
      </c>
      <c r="G128" t="n">
        <v>0.220126</v>
      </c>
      <c r="H128" t="n">
        <v>0.239582</v>
      </c>
      <c r="I128" t="n">
        <v>0.221912</v>
      </c>
      <c r="J128" t="n">
        <v>0.219681</v>
      </c>
      <c r="K128" t="n">
        <v>2.983962</v>
      </c>
      <c r="L128" t="n">
        <v>2.832721</v>
      </c>
      <c r="M128" t="n">
        <v>3.090202</v>
      </c>
      <c r="N128" t="n">
        <v>2.959946</v>
      </c>
      <c r="O128" t="n">
        <v>1.889439</v>
      </c>
      <c r="P128" t="n">
        <v>1.964958</v>
      </c>
      <c r="Q128" t="n">
        <v>1.884394</v>
      </c>
      <c r="R128" t="n">
        <v>1.880161</v>
      </c>
      <c r="S128" t="n">
        <v>0.204041</v>
      </c>
      <c r="T128" t="n">
        <v>1.67195</v>
      </c>
      <c r="U128" t="n">
        <v>1.913986</v>
      </c>
      <c r="V128" t="n">
        <v>1.848244</v>
      </c>
      <c r="W128" t="n">
        <v>1.902718</v>
      </c>
      <c r="X128" t="n">
        <v>1.905442</v>
      </c>
      <c r="Y128" t="n">
        <v>1.848688</v>
      </c>
      <c r="Z128" t="n">
        <v>1.911196</v>
      </c>
      <c r="AA128" t="n">
        <v>1.646994</v>
      </c>
      <c r="AB128" t="n">
        <v>1.826736</v>
      </c>
      <c r="AC128" t="n">
        <v>1.797451</v>
      </c>
      <c r="AD128" t="n">
        <v>1.873731</v>
      </c>
      <c r="AE128" t="n">
        <v>1.902528</v>
      </c>
      <c r="AF128" t="n">
        <v>1.819696</v>
      </c>
      <c r="AG128" t="n">
        <v>1.867944</v>
      </c>
      <c r="AH128" t="n">
        <v>1.910213</v>
      </c>
      <c r="AI128" t="n">
        <v>0.190072</v>
      </c>
      <c r="AJ128" t="n">
        <v>0.574183</v>
      </c>
      <c r="AK128" t="n">
        <v>1.89457</v>
      </c>
      <c r="AL128" t="n">
        <v>1.889108</v>
      </c>
      <c r="AM128" t="n">
        <v>1.85061</v>
      </c>
      <c r="AN128" t="n">
        <v>1.82012</v>
      </c>
      <c r="AO128" t="n">
        <v>1.88862</v>
      </c>
      <c r="AP128" t="n">
        <v>1.898991</v>
      </c>
      <c r="AQ128" t="n">
        <v>1.801933</v>
      </c>
      <c r="AR128" t="n">
        <v>1.834621</v>
      </c>
      <c r="AS128" t="n">
        <v>1.796286</v>
      </c>
      <c r="AT128" t="n">
        <v>1.838479</v>
      </c>
      <c r="AU128" t="n">
        <v>1.881973</v>
      </c>
      <c r="AV128" t="n">
        <v>1.82897</v>
      </c>
      <c r="AW128" t="n">
        <v>1.786377</v>
      </c>
      <c r="AX128" t="n">
        <v>1.791</v>
      </c>
      <c r="AY128" t="n">
        <v>3.453769</v>
      </c>
      <c r="AZ128" t="n">
        <v>3.527719</v>
      </c>
      <c r="BA128" t="n">
        <v>3.553105</v>
      </c>
      <c r="BB128" t="n">
        <v>3.539626</v>
      </c>
      <c r="BC128" t="n">
        <v>3.435241</v>
      </c>
      <c r="BD128" t="n">
        <v>3.559444</v>
      </c>
      <c r="BE128" t="n">
        <v>3.425543</v>
      </c>
      <c r="BF128" t="n">
        <v>3.205451</v>
      </c>
      <c r="BG128" t="n">
        <v>1.625235</v>
      </c>
      <c r="BH128" t="n">
        <v>1.868895</v>
      </c>
      <c r="BI128" t="n">
        <v>1.84635</v>
      </c>
      <c r="BJ128" t="n">
        <v>1.961582</v>
      </c>
      <c r="BK128" t="n">
        <v>1.922802</v>
      </c>
      <c r="BL128" t="n">
        <v>1.843844</v>
      </c>
      <c r="BM128" t="n">
        <v>1.861887</v>
      </c>
      <c r="BN128" t="n">
        <v>1.96691</v>
      </c>
    </row>
    <row r="129" spans="1:66">
      <c r="A129" t="n">
        <v>105.396389</v>
      </c>
      <c r="B129" t="n">
        <v>4.391516203703704</v>
      </c>
      <c r="C129" t="n">
        <v>1.905663</v>
      </c>
      <c r="D129" t="n">
        <v>1.870704</v>
      </c>
      <c r="E129" t="n">
        <v>1.959497</v>
      </c>
      <c r="F129" t="n">
        <v>1.881715</v>
      </c>
      <c r="G129" t="n">
        <v>0.216935</v>
      </c>
      <c r="H129" t="n">
        <v>0.238905</v>
      </c>
      <c r="I129" t="n">
        <v>0.223449</v>
      </c>
      <c r="J129" t="n">
        <v>0.218694</v>
      </c>
      <c r="K129" t="n">
        <v>3.014375</v>
      </c>
      <c r="L129" t="n">
        <v>2.84994</v>
      </c>
      <c r="M129" t="n">
        <v>3.111583</v>
      </c>
      <c r="N129" t="n">
        <v>2.99217</v>
      </c>
      <c r="O129" t="n">
        <v>1.899915</v>
      </c>
      <c r="P129" t="n">
        <v>1.972659</v>
      </c>
      <c r="Q129" t="n">
        <v>1.900005</v>
      </c>
      <c r="R129" t="n">
        <v>1.887401</v>
      </c>
      <c r="S129" t="n">
        <v>0.204789</v>
      </c>
      <c r="T129" t="n">
        <v>1.685985</v>
      </c>
      <c r="U129" t="n">
        <v>1.930246</v>
      </c>
      <c r="V129" t="n">
        <v>1.855257</v>
      </c>
      <c r="W129" t="n">
        <v>1.914688</v>
      </c>
      <c r="X129" t="n">
        <v>1.918554</v>
      </c>
      <c r="Y129" t="n">
        <v>1.860376</v>
      </c>
      <c r="Z129" t="n">
        <v>1.915318</v>
      </c>
      <c r="AA129" t="n">
        <v>1.648772</v>
      </c>
      <c r="AB129" t="n">
        <v>1.836158</v>
      </c>
      <c r="AC129" t="n">
        <v>1.808986</v>
      </c>
      <c r="AD129" t="n">
        <v>1.888683</v>
      </c>
      <c r="AE129" t="n">
        <v>1.907322</v>
      </c>
      <c r="AF129" t="n">
        <v>1.828116</v>
      </c>
      <c r="AG129" t="n">
        <v>1.881725</v>
      </c>
      <c r="AH129" t="n">
        <v>1.931067</v>
      </c>
      <c r="AI129" t="n">
        <v>0.184355</v>
      </c>
      <c r="AJ129" t="n">
        <v>0.571871</v>
      </c>
      <c r="AK129" t="n">
        <v>1.907923</v>
      </c>
      <c r="AL129" t="n">
        <v>1.892869</v>
      </c>
      <c r="AM129" t="n">
        <v>1.856071</v>
      </c>
      <c r="AN129" t="n">
        <v>1.826084</v>
      </c>
      <c r="AO129" t="n">
        <v>1.897336</v>
      </c>
      <c r="AP129" t="n">
        <v>1.914179</v>
      </c>
      <c r="AQ129" t="n">
        <v>1.811227</v>
      </c>
      <c r="AR129" t="n">
        <v>1.84558</v>
      </c>
      <c r="AS129" t="n">
        <v>1.808447</v>
      </c>
      <c r="AT129" t="n">
        <v>1.85532</v>
      </c>
      <c r="AU129" t="n">
        <v>1.890284</v>
      </c>
      <c r="AV129" t="n">
        <v>1.848274</v>
      </c>
      <c r="AW129" t="n">
        <v>1.798897</v>
      </c>
      <c r="AX129" t="n">
        <v>1.805863</v>
      </c>
      <c r="AY129" t="n">
        <v>3.507168</v>
      </c>
      <c r="AZ129" t="n">
        <v>3.570962</v>
      </c>
      <c r="BA129" t="n">
        <v>3.601151</v>
      </c>
      <c r="BB129" t="n">
        <v>3.589689</v>
      </c>
      <c r="BC129" t="n">
        <v>3.47722</v>
      </c>
      <c r="BD129" t="n">
        <v>3.606808</v>
      </c>
      <c r="BE129" t="n">
        <v>3.494393</v>
      </c>
      <c r="BF129" t="n">
        <v>3.219827</v>
      </c>
      <c r="BG129" t="n">
        <v>1.625239</v>
      </c>
      <c r="BH129" t="n">
        <v>1.886905</v>
      </c>
      <c r="BI129" t="n">
        <v>1.857892</v>
      </c>
      <c r="BJ129" t="n">
        <v>1.971015</v>
      </c>
      <c r="BK129" t="n">
        <v>1.934521</v>
      </c>
      <c r="BL129" t="n">
        <v>1.861525</v>
      </c>
      <c r="BM129" t="n">
        <v>1.876996</v>
      </c>
      <c r="BN129" t="n">
        <v>1.982448</v>
      </c>
    </row>
    <row r="130" spans="1:66">
      <c r="A130" t="n">
        <v>106.393333</v>
      </c>
      <c r="B130" t="n">
        <v>4.433055555555556</v>
      </c>
      <c r="C130" t="n">
        <v>1.927842</v>
      </c>
      <c r="D130" t="n">
        <v>1.889506</v>
      </c>
      <c r="E130" t="n">
        <v>1.96097</v>
      </c>
      <c r="F130" t="n">
        <v>1.895516</v>
      </c>
      <c r="G130" t="n">
        <v>0.215533</v>
      </c>
      <c r="H130" t="n">
        <v>0.235011</v>
      </c>
      <c r="I130" t="n">
        <v>0.220706</v>
      </c>
      <c r="J130" t="n">
        <v>0.21613</v>
      </c>
      <c r="K130" t="n">
        <v>3.058594</v>
      </c>
      <c r="L130" t="n">
        <v>2.885869</v>
      </c>
      <c r="M130" t="n">
        <v>3.158898</v>
      </c>
      <c r="N130" t="n">
        <v>3.027384</v>
      </c>
      <c r="O130" t="n">
        <v>1.913138</v>
      </c>
      <c r="P130" t="n">
        <v>1.982812</v>
      </c>
      <c r="Q130" t="n">
        <v>1.907097</v>
      </c>
      <c r="R130" t="n">
        <v>1.893172</v>
      </c>
      <c r="S130" t="n">
        <v>0.200519</v>
      </c>
      <c r="T130" t="n">
        <v>1.691523</v>
      </c>
      <c r="U130" t="n">
        <v>1.94595</v>
      </c>
      <c r="V130" t="n">
        <v>1.872836</v>
      </c>
      <c r="W130" t="n">
        <v>1.926717</v>
      </c>
      <c r="X130" t="n">
        <v>1.9311</v>
      </c>
      <c r="Y130" t="n">
        <v>1.877101</v>
      </c>
      <c r="Z130" t="n">
        <v>1.919345</v>
      </c>
      <c r="AA130" t="n">
        <v>1.660072</v>
      </c>
      <c r="AB130" t="n">
        <v>1.847136</v>
      </c>
      <c r="AC130" t="n">
        <v>1.826891</v>
      </c>
      <c r="AD130" t="n">
        <v>1.8963</v>
      </c>
      <c r="AE130" t="n">
        <v>1.925033</v>
      </c>
      <c r="AF130" t="n">
        <v>1.857282</v>
      </c>
      <c r="AG130" t="n">
        <v>1.886434</v>
      </c>
      <c r="AH130" t="n">
        <v>1.933956</v>
      </c>
      <c r="AI130" t="n">
        <v>0.185145</v>
      </c>
      <c r="AJ130" t="n">
        <v>0.570925</v>
      </c>
      <c r="AK130" t="n">
        <v>1.923042</v>
      </c>
      <c r="AL130" t="n">
        <v>1.905139</v>
      </c>
      <c r="AM130" t="n">
        <v>1.867551</v>
      </c>
      <c r="AN130" t="n">
        <v>1.83689</v>
      </c>
      <c r="AO130" t="n">
        <v>1.897896</v>
      </c>
      <c r="AP130" t="n">
        <v>1.922874</v>
      </c>
      <c r="AQ130" t="n">
        <v>1.824819</v>
      </c>
      <c r="AR130" t="n">
        <v>1.860488</v>
      </c>
      <c r="AS130" t="n">
        <v>1.812294</v>
      </c>
      <c r="AT130" t="n">
        <v>1.865741</v>
      </c>
      <c r="AU130" t="n">
        <v>1.899592</v>
      </c>
      <c r="AV130" t="n">
        <v>1.857984</v>
      </c>
      <c r="AW130" t="n">
        <v>1.810298</v>
      </c>
      <c r="AX130" t="n">
        <v>1.812734</v>
      </c>
      <c r="AY130" t="n">
        <v>3.557608</v>
      </c>
      <c r="AZ130" t="n">
        <v>3.621865</v>
      </c>
      <c r="BA130" t="n">
        <v>3.652022</v>
      </c>
      <c r="BB130" t="n">
        <v>3.651389</v>
      </c>
      <c r="BC130" t="n">
        <v>3.518443</v>
      </c>
      <c r="BD130" t="n">
        <v>3.657341</v>
      </c>
      <c r="BE130" t="n">
        <v>3.533937</v>
      </c>
      <c r="BF130" t="n">
        <v>3.262466</v>
      </c>
      <c r="BG130" t="n">
        <v>1.632213</v>
      </c>
      <c r="BH130" t="n">
        <v>1.898502</v>
      </c>
      <c r="BI130" t="n">
        <v>1.870021</v>
      </c>
      <c r="BJ130" t="n">
        <v>1.984053</v>
      </c>
      <c r="BK130" t="n">
        <v>1.947268</v>
      </c>
      <c r="BL130" t="n">
        <v>1.870315</v>
      </c>
      <c r="BM130" t="n">
        <v>1.88685</v>
      </c>
      <c r="BN130" t="n">
        <v>1.99378</v>
      </c>
    </row>
    <row r="131" spans="1:66">
      <c r="A131" t="n">
        <v>107.39</v>
      </c>
      <c r="B131" t="n">
        <v>4.474583333333333</v>
      </c>
      <c r="C131" t="n">
        <v>1.938378</v>
      </c>
      <c r="D131" t="n">
        <v>1.895723</v>
      </c>
      <c r="E131" t="n">
        <v>1.974572</v>
      </c>
      <c r="F131" t="n">
        <v>1.909615</v>
      </c>
      <c r="G131" t="n">
        <v>0.213891</v>
      </c>
      <c r="H131" t="n">
        <v>0.236646</v>
      </c>
      <c r="I131" t="n">
        <v>0.21774</v>
      </c>
      <c r="J131" t="n">
        <v>0.214095</v>
      </c>
      <c r="K131" t="n">
        <v>3.097039</v>
      </c>
      <c r="L131" t="n">
        <v>2.908439</v>
      </c>
      <c r="M131" t="n">
        <v>3.201148</v>
      </c>
      <c r="N131" t="n">
        <v>3.063736</v>
      </c>
      <c r="O131" t="n">
        <v>1.92466</v>
      </c>
      <c r="P131" t="n">
        <v>1.995615</v>
      </c>
      <c r="Q131" t="n">
        <v>1.919539</v>
      </c>
      <c r="R131" t="n">
        <v>1.90048</v>
      </c>
      <c r="S131" t="n">
        <v>0.201394</v>
      </c>
      <c r="T131" t="n">
        <v>1.703513</v>
      </c>
      <c r="U131" t="n">
        <v>1.960453</v>
      </c>
      <c r="V131" t="n">
        <v>1.890618</v>
      </c>
      <c r="W131" t="n">
        <v>1.946506</v>
      </c>
      <c r="X131" t="n">
        <v>1.93762</v>
      </c>
      <c r="Y131" t="n">
        <v>1.876225</v>
      </c>
      <c r="Z131" t="n">
        <v>1.933298</v>
      </c>
      <c r="AA131" t="n">
        <v>1.663826</v>
      </c>
      <c r="AB131" t="n">
        <v>1.853783</v>
      </c>
      <c r="AC131" t="n">
        <v>1.830386</v>
      </c>
      <c r="AD131" t="n">
        <v>1.902763</v>
      </c>
      <c r="AE131" t="n">
        <v>1.942723</v>
      </c>
      <c r="AF131" t="n">
        <v>1.873679</v>
      </c>
      <c r="AG131" t="n">
        <v>1.899564</v>
      </c>
      <c r="AH131" t="n">
        <v>1.938385</v>
      </c>
      <c r="AI131" t="n">
        <v>0.186241</v>
      </c>
      <c r="AJ131" t="n">
        <v>0.570597</v>
      </c>
      <c r="AK131" t="n">
        <v>1.938139</v>
      </c>
      <c r="AL131" t="n">
        <v>1.914389</v>
      </c>
      <c r="AM131" t="n">
        <v>1.884225</v>
      </c>
      <c r="AN131" t="n">
        <v>1.84983</v>
      </c>
      <c r="AO131" t="n">
        <v>1.915672</v>
      </c>
      <c r="AP131" t="n">
        <v>1.933207</v>
      </c>
      <c r="AQ131" t="n">
        <v>1.835686</v>
      </c>
      <c r="AR131" t="n">
        <v>1.877635</v>
      </c>
      <c r="AS131" t="n">
        <v>1.825162</v>
      </c>
      <c r="AT131" t="n">
        <v>1.881993</v>
      </c>
      <c r="AU131" t="n">
        <v>1.913015</v>
      </c>
      <c r="AV131" t="n">
        <v>1.864692</v>
      </c>
      <c r="AW131" t="n">
        <v>1.821647</v>
      </c>
      <c r="AX131" t="n">
        <v>1.824234</v>
      </c>
      <c r="AY131" t="n">
        <v>3.609431</v>
      </c>
      <c r="AZ131" t="n">
        <v>3.664761</v>
      </c>
      <c r="BA131" t="n">
        <v>3.695139</v>
      </c>
      <c r="BB131" t="n">
        <v>3.700447</v>
      </c>
      <c r="BC131" t="n">
        <v>3.575505</v>
      </c>
      <c r="BD131" t="n">
        <v>3.699927</v>
      </c>
      <c r="BE131" t="n">
        <v>3.569256</v>
      </c>
      <c r="BF131" t="n">
        <v>3.300529</v>
      </c>
      <c r="BG131" t="n">
        <v>1.628643</v>
      </c>
      <c r="BH131" t="n">
        <v>1.904281</v>
      </c>
      <c r="BI131" t="n">
        <v>1.873951</v>
      </c>
      <c r="BJ131" t="n">
        <v>1.990198</v>
      </c>
      <c r="BK131" t="n">
        <v>1.959869</v>
      </c>
      <c r="BL131" t="n">
        <v>1.886893</v>
      </c>
      <c r="BM131" t="n">
        <v>1.900359</v>
      </c>
      <c r="BN131" t="n">
        <v>2.000449</v>
      </c>
    </row>
    <row r="132" spans="1:66">
      <c r="A132" t="n">
        <v>108.387222</v>
      </c>
      <c r="B132" t="n">
        <v>4.516134259259259</v>
      </c>
      <c r="C132" t="n">
        <v>1.952372</v>
      </c>
      <c r="D132" t="n">
        <v>1.914133</v>
      </c>
      <c r="E132" t="n">
        <v>1.988656</v>
      </c>
      <c r="F132" t="n">
        <v>1.92267</v>
      </c>
      <c r="G132" t="n">
        <v>0.214149</v>
      </c>
      <c r="H132" t="n">
        <v>0.233103</v>
      </c>
      <c r="I132" t="n">
        <v>0.218339</v>
      </c>
      <c r="J132" t="n">
        <v>0.214029</v>
      </c>
      <c r="K132" t="n">
        <v>3.133739</v>
      </c>
      <c r="L132" t="n">
        <v>2.950584</v>
      </c>
      <c r="M132" t="n">
        <v>3.255532</v>
      </c>
      <c r="N132" t="n">
        <v>3.091857</v>
      </c>
      <c r="O132" t="n">
        <v>1.930096</v>
      </c>
      <c r="P132" t="n">
        <v>2.0094</v>
      </c>
      <c r="Q132" t="n">
        <v>1.92991</v>
      </c>
      <c r="R132" t="n">
        <v>1.910067</v>
      </c>
      <c r="S132" t="n">
        <v>0.198383</v>
      </c>
      <c r="T132" t="n">
        <v>1.717076</v>
      </c>
      <c r="U132" t="n">
        <v>1.968633</v>
      </c>
      <c r="V132" t="n">
        <v>1.898421</v>
      </c>
      <c r="W132" t="n">
        <v>1.95898</v>
      </c>
      <c r="X132" t="n">
        <v>1.94308</v>
      </c>
      <c r="Y132" t="n">
        <v>1.887692</v>
      </c>
      <c r="Z132" t="n">
        <v>1.944496</v>
      </c>
      <c r="AA132" t="n">
        <v>1.681482</v>
      </c>
      <c r="AB132" t="n">
        <v>1.875947</v>
      </c>
      <c r="AC132" t="n">
        <v>1.850797</v>
      </c>
      <c r="AD132" t="n">
        <v>1.912643</v>
      </c>
      <c r="AE132" t="n">
        <v>1.952774</v>
      </c>
      <c r="AF132" t="n">
        <v>1.883759</v>
      </c>
      <c r="AG132" t="n">
        <v>1.9247</v>
      </c>
      <c r="AH132" t="n">
        <v>1.950044</v>
      </c>
      <c r="AI132" t="n">
        <v>0.187001</v>
      </c>
      <c r="AJ132" t="n">
        <v>0.57138</v>
      </c>
      <c r="AK132" t="n">
        <v>1.945941</v>
      </c>
      <c r="AL132" t="n">
        <v>1.924578</v>
      </c>
      <c r="AM132" t="n">
        <v>1.898404</v>
      </c>
      <c r="AN132" t="n">
        <v>1.861079</v>
      </c>
      <c r="AO132" t="n">
        <v>1.923346</v>
      </c>
      <c r="AP132" t="n">
        <v>1.953191</v>
      </c>
      <c r="AQ132" t="n">
        <v>1.850243</v>
      </c>
      <c r="AR132" t="n">
        <v>1.891265</v>
      </c>
      <c r="AS132" t="n">
        <v>1.844937</v>
      </c>
      <c r="AT132" t="n">
        <v>1.897733</v>
      </c>
      <c r="AU132" t="n">
        <v>1.921863</v>
      </c>
      <c r="AV132" t="n">
        <v>1.881355</v>
      </c>
      <c r="AW132" t="n">
        <v>1.837211</v>
      </c>
      <c r="AX132" t="n">
        <v>1.847996</v>
      </c>
      <c r="AY132" t="n">
        <v>3.675179</v>
      </c>
      <c r="AZ132" t="n">
        <v>3.709328</v>
      </c>
      <c r="BA132" t="n">
        <v>3.752576</v>
      </c>
      <c r="BB132" t="n">
        <v>3.755278</v>
      </c>
      <c r="BC132" t="n">
        <v>3.626122</v>
      </c>
      <c r="BD132" t="n">
        <v>3.759068</v>
      </c>
      <c r="BE132" t="n">
        <v>3.605218</v>
      </c>
      <c r="BF132" t="n">
        <v>3.342937</v>
      </c>
      <c r="BG132" t="n">
        <v>1.635794</v>
      </c>
      <c r="BH132" t="n">
        <v>1.915684</v>
      </c>
      <c r="BI132" t="n">
        <v>1.886668</v>
      </c>
      <c r="BJ132" t="n">
        <v>1.995144</v>
      </c>
      <c r="BK132" t="n">
        <v>1.974759</v>
      </c>
      <c r="BL132" t="n">
        <v>1.908481</v>
      </c>
      <c r="BM132" t="n">
        <v>1.918004</v>
      </c>
      <c r="BN132" t="n">
        <v>2.009903</v>
      </c>
    </row>
    <row r="133" spans="1:66">
      <c r="A133" t="n">
        <v>109.383611</v>
      </c>
      <c r="B133" t="n">
        <v>4.557650462962963</v>
      </c>
      <c r="C133" t="n">
        <v>1.961684</v>
      </c>
      <c r="D133" t="n">
        <v>1.921322</v>
      </c>
      <c r="E133" t="n">
        <v>2.000328</v>
      </c>
      <c r="F133" t="n">
        <v>1.934681</v>
      </c>
      <c r="G133" t="n">
        <v>0.212857</v>
      </c>
      <c r="H133" t="n">
        <v>0.232445</v>
      </c>
      <c r="I133" t="n">
        <v>0.215724</v>
      </c>
      <c r="J133" t="n">
        <v>0.213115</v>
      </c>
      <c r="K133" t="n">
        <v>3.162498</v>
      </c>
      <c r="L133" t="n">
        <v>2.984686</v>
      </c>
      <c r="M133" t="n">
        <v>3.284614</v>
      </c>
      <c r="N133" t="n">
        <v>3.130191</v>
      </c>
      <c r="O133" t="n">
        <v>1.933653</v>
      </c>
      <c r="P133" t="n">
        <v>2.022739</v>
      </c>
      <c r="Q133" t="n">
        <v>1.936675</v>
      </c>
      <c r="R133" t="n">
        <v>1.924427</v>
      </c>
      <c r="S133" t="n">
        <v>0.201058</v>
      </c>
      <c r="T133" t="n">
        <v>1.718872</v>
      </c>
      <c r="U133" t="n">
        <v>1.973628</v>
      </c>
      <c r="V133" t="n">
        <v>1.908536</v>
      </c>
      <c r="W133" t="n">
        <v>1.983966</v>
      </c>
      <c r="X133" t="n">
        <v>1.95452</v>
      </c>
      <c r="Y133" t="n">
        <v>1.890488</v>
      </c>
      <c r="Z133" t="n">
        <v>1.947027</v>
      </c>
      <c r="AA133" t="n">
        <v>1.695412</v>
      </c>
      <c r="AB133" t="n">
        <v>1.881352</v>
      </c>
      <c r="AC133" t="n">
        <v>1.858708</v>
      </c>
      <c r="AD133" t="n">
        <v>1.924944</v>
      </c>
      <c r="AE133" t="n">
        <v>1.967474</v>
      </c>
      <c r="AF133" t="n">
        <v>1.8887</v>
      </c>
      <c r="AG133" t="n">
        <v>1.929164</v>
      </c>
      <c r="AH133" t="n">
        <v>1.963105</v>
      </c>
      <c r="AI133" t="n">
        <v>0.187146</v>
      </c>
      <c r="AJ133" t="n">
        <v>0.57526</v>
      </c>
      <c r="AK133" t="n">
        <v>1.95297</v>
      </c>
      <c r="AL133" t="n">
        <v>1.924168</v>
      </c>
      <c r="AM133" t="n">
        <v>1.903735</v>
      </c>
      <c r="AN133" t="n">
        <v>1.882315</v>
      </c>
      <c r="AO133" t="n">
        <v>1.933486</v>
      </c>
      <c r="AP133" t="n">
        <v>1.963063</v>
      </c>
      <c r="AQ133" t="n">
        <v>1.863999</v>
      </c>
      <c r="AR133" t="n">
        <v>1.897038</v>
      </c>
      <c r="AS133" t="n">
        <v>1.858468</v>
      </c>
      <c r="AT133" t="n">
        <v>1.904229</v>
      </c>
      <c r="AU133" t="n">
        <v>1.925097</v>
      </c>
      <c r="AV133" t="n">
        <v>1.901657</v>
      </c>
      <c r="AW133" t="n">
        <v>1.850494</v>
      </c>
      <c r="AX133" t="n">
        <v>1.859201</v>
      </c>
      <c r="AY133" t="n">
        <v>3.715725</v>
      </c>
      <c r="AZ133" t="n">
        <v>3.747623</v>
      </c>
      <c r="BA133" t="n">
        <v>3.771595</v>
      </c>
      <c r="BB133" t="n">
        <v>3.788923</v>
      </c>
      <c r="BC133" t="n">
        <v>3.672471</v>
      </c>
      <c r="BD133" t="n">
        <v>3.800035</v>
      </c>
      <c r="BE133" t="n">
        <v>3.67252</v>
      </c>
      <c r="BF133" t="n">
        <v>3.375391</v>
      </c>
      <c r="BG133" t="n">
        <v>1.635767</v>
      </c>
      <c r="BH133" t="n">
        <v>1.931565</v>
      </c>
      <c r="BI133" t="n">
        <v>1.90208</v>
      </c>
      <c r="BJ133" t="n">
        <v>2.012501</v>
      </c>
      <c r="BK133" t="n">
        <v>1.98291</v>
      </c>
      <c r="BL133" t="n">
        <v>1.911528</v>
      </c>
      <c r="BM133" t="n">
        <v>1.926649</v>
      </c>
      <c r="BN133" t="n">
        <v>2.011432</v>
      </c>
    </row>
    <row r="134" spans="1:66">
      <c r="A134" t="n">
        <v>110.379722</v>
      </c>
      <c r="B134" t="n">
        <v>4.599155092592593</v>
      </c>
      <c r="C134" t="n">
        <v>1.981707</v>
      </c>
      <c r="D134" t="n">
        <v>1.934331</v>
      </c>
      <c r="E134" t="n">
        <v>2.024808</v>
      </c>
      <c r="F134" t="n">
        <v>1.946288</v>
      </c>
      <c r="G134" t="n">
        <v>0.209674</v>
      </c>
      <c r="H134" t="n">
        <v>0.231486</v>
      </c>
      <c r="I134" t="n">
        <v>0.214408</v>
      </c>
      <c r="J134" t="n">
        <v>0.210853</v>
      </c>
      <c r="K134" t="n">
        <v>3.19512</v>
      </c>
      <c r="L134" t="n">
        <v>3.01876</v>
      </c>
      <c r="M134" t="n">
        <v>3.324845</v>
      </c>
      <c r="N134" t="n">
        <v>3.177573</v>
      </c>
      <c r="O134" t="n">
        <v>1.946451</v>
      </c>
      <c r="P134" t="n">
        <v>2.033238</v>
      </c>
      <c r="Q134" t="n">
        <v>1.948404</v>
      </c>
      <c r="R134" t="n">
        <v>1.940107</v>
      </c>
      <c r="S134" t="n">
        <v>0.198134</v>
      </c>
      <c r="T134" t="n">
        <v>1.740404</v>
      </c>
      <c r="U134" t="n">
        <v>1.987107</v>
      </c>
      <c r="V134" t="n">
        <v>1.920162</v>
      </c>
      <c r="W134" t="n">
        <v>1.996899</v>
      </c>
      <c r="X134" t="n">
        <v>1.971576</v>
      </c>
      <c r="Y134" t="n">
        <v>1.907182</v>
      </c>
      <c r="Z134" t="n">
        <v>1.956474</v>
      </c>
      <c r="AA134" t="n">
        <v>1.709204</v>
      </c>
      <c r="AB134" t="n">
        <v>1.901281</v>
      </c>
      <c r="AC134" t="n">
        <v>1.877275</v>
      </c>
      <c r="AD134" t="n">
        <v>1.941414</v>
      </c>
      <c r="AE134" t="n">
        <v>1.973375</v>
      </c>
      <c r="AF134" t="n">
        <v>1.904204</v>
      </c>
      <c r="AG134" t="n">
        <v>1.949746</v>
      </c>
      <c r="AH134" t="n">
        <v>1.973313</v>
      </c>
      <c r="AI134" t="n">
        <v>0.183091</v>
      </c>
      <c r="AJ134" t="n">
        <v>0.578716</v>
      </c>
      <c r="AK134" t="n">
        <v>1.963471</v>
      </c>
      <c r="AL134" t="n">
        <v>1.94021</v>
      </c>
      <c r="AM134" t="n">
        <v>1.910755</v>
      </c>
      <c r="AN134" t="n">
        <v>1.894166</v>
      </c>
      <c r="AO134" t="n">
        <v>1.946774</v>
      </c>
      <c r="AP134" t="n">
        <v>1.978583</v>
      </c>
      <c r="AQ134" t="n">
        <v>1.865791</v>
      </c>
      <c r="AR134" t="n">
        <v>1.913359</v>
      </c>
      <c r="AS134" t="n">
        <v>1.883067</v>
      </c>
      <c r="AT134" t="n">
        <v>1.920193</v>
      </c>
      <c r="AU134" t="n">
        <v>1.933742</v>
      </c>
      <c r="AV134" t="n">
        <v>1.909583</v>
      </c>
      <c r="AW134" t="n">
        <v>1.869834</v>
      </c>
      <c r="AX134" t="n">
        <v>1.87169</v>
      </c>
      <c r="AY134" t="n">
        <v>3.76417</v>
      </c>
      <c r="AZ134" t="n">
        <v>3.797476</v>
      </c>
      <c r="BA134" t="n">
        <v>3.81581</v>
      </c>
      <c r="BB134" t="n">
        <v>3.838074</v>
      </c>
      <c r="BC134" t="n">
        <v>3.71622</v>
      </c>
      <c r="BD134" t="n">
        <v>3.844144</v>
      </c>
      <c r="BE134" t="n">
        <v>3.720892</v>
      </c>
      <c r="BF134" t="n">
        <v>3.4115</v>
      </c>
      <c r="BG134" t="n">
        <v>1.639539</v>
      </c>
      <c r="BH134" t="n">
        <v>1.950289</v>
      </c>
      <c r="BI134" t="n">
        <v>1.913319</v>
      </c>
      <c r="BJ134" t="n">
        <v>2.019604</v>
      </c>
      <c r="BK134" t="n">
        <v>1.998168</v>
      </c>
      <c r="BL134" t="n">
        <v>1.933541</v>
      </c>
      <c r="BM134" t="n">
        <v>1.944109</v>
      </c>
      <c r="BN134" t="n">
        <v>2.024287</v>
      </c>
    </row>
    <row r="135" spans="1:66">
      <c r="A135" t="n">
        <v>111.376667</v>
      </c>
      <c r="B135" t="n">
        <v>4.640694444444445</v>
      </c>
      <c r="C135" t="n">
        <v>1.992178</v>
      </c>
      <c r="D135" t="n">
        <v>1.956783</v>
      </c>
      <c r="E135" t="n">
        <v>2.03753</v>
      </c>
      <c r="F135" t="n">
        <v>1.957232</v>
      </c>
      <c r="G135" t="n">
        <v>0.20935</v>
      </c>
      <c r="H135" t="n">
        <v>0.230011</v>
      </c>
      <c r="I135" t="n">
        <v>0.211297</v>
      </c>
      <c r="J135" t="n">
        <v>0.208544</v>
      </c>
      <c r="K135" t="n">
        <v>3.216463</v>
      </c>
      <c r="L135" t="n">
        <v>3.039599</v>
      </c>
      <c r="M135" t="n">
        <v>3.363542</v>
      </c>
      <c r="N135" t="n">
        <v>3.202566</v>
      </c>
      <c r="O135" t="n">
        <v>1.953367</v>
      </c>
      <c r="P135" t="n">
        <v>2.039885</v>
      </c>
      <c r="Q135" t="n">
        <v>1.94915</v>
      </c>
      <c r="R135" t="n">
        <v>1.952501</v>
      </c>
      <c r="S135" t="n">
        <v>0.197516</v>
      </c>
      <c r="T135" t="n">
        <v>1.753827</v>
      </c>
      <c r="U135" t="n">
        <v>2.002746</v>
      </c>
      <c r="V135" t="n">
        <v>1.938957</v>
      </c>
      <c r="W135" t="n">
        <v>1.998427</v>
      </c>
      <c r="X135" t="n">
        <v>1.988214</v>
      </c>
      <c r="Y135" t="n">
        <v>1.915686</v>
      </c>
      <c r="Z135" t="n">
        <v>1.973068</v>
      </c>
      <c r="AA135" t="n">
        <v>1.713676</v>
      </c>
      <c r="AB135" t="n">
        <v>1.901923</v>
      </c>
      <c r="AC135" t="n">
        <v>1.888584</v>
      </c>
      <c r="AD135" t="n">
        <v>1.956245</v>
      </c>
      <c r="AE135" t="n">
        <v>1.985223</v>
      </c>
      <c r="AF135" t="n">
        <v>1.909244</v>
      </c>
      <c r="AG135" t="n">
        <v>1.956703</v>
      </c>
      <c r="AH135" t="n">
        <v>1.985899</v>
      </c>
      <c r="AI135" t="n">
        <v>0.184851</v>
      </c>
      <c r="AJ135" t="n">
        <v>0.577826</v>
      </c>
      <c r="AK135" t="n">
        <v>1.987179</v>
      </c>
      <c r="AL135" t="n">
        <v>1.95699</v>
      </c>
      <c r="AM135" t="n">
        <v>1.918536</v>
      </c>
      <c r="AN135" t="n">
        <v>1.91008</v>
      </c>
      <c r="AO135" t="n">
        <v>1.966605</v>
      </c>
      <c r="AP135" t="n">
        <v>1.983171</v>
      </c>
      <c r="AQ135" t="n">
        <v>1.880246</v>
      </c>
      <c r="AR135" t="n">
        <v>1.920914</v>
      </c>
      <c r="AS135" t="n">
        <v>1.8967</v>
      </c>
      <c r="AT135" t="n">
        <v>1.938023</v>
      </c>
      <c r="AU135" t="n">
        <v>1.945037</v>
      </c>
      <c r="AV135" t="n">
        <v>1.926187</v>
      </c>
      <c r="AW135" t="n">
        <v>1.883137</v>
      </c>
      <c r="AX135" t="n">
        <v>1.884682</v>
      </c>
      <c r="AY135" t="n">
        <v>3.815082</v>
      </c>
      <c r="AZ135" t="n">
        <v>3.854399</v>
      </c>
      <c r="BA135" t="n">
        <v>3.879319</v>
      </c>
      <c r="BB135" t="n">
        <v>3.870365</v>
      </c>
      <c r="BC135" t="n">
        <v>3.756509</v>
      </c>
      <c r="BD135" t="n">
        <v>3.879467</v>
      </c>
      <c r="BE135" t="n">
        <v>3.765859</v>
      </c>
      <c r="BF135" t="n">
        <v>3.453435</v>
      </c>
      <c r="BG135" t="n">
        <v>1.647093</v>
      </c>
      <c r="BH135" t="n">
        <v>1.964785</v>
      </c>
      <c r="BI135" t="n">
        <v>1.924706</v>
      </c>
      <c r="BJ135" t="n">
        <v>2.046794</v>
      </c>
      <c r="BK135" t="n">
        <v>2.009464</v>
      </c>
      <c r="BL135" t="n">
        <v>1.943114</v>
      </c>
      <c r="BM135" t="n">
        <v>1.954571</v>
      </c>
      <c r="BN135" t="n">
        <v>2.033721</v>
      </c>
    </row>
    <row r="136" spans="1:66">
      <c r="A136" t="n">
        <v>112.372222</v>
      </c>
      <c r="B136" t="n">
        <v>4.682175925925926</v>
      </c>
      <c r="C136" t="n">
        <v>2.004646</v>
      </c>
      <c r="D136" t="n">
        <v>1.959231</v>
      </c>
      <c r="E136" t="n">
        <v>2.056679</v>
      </c>
      <c r="F136" t="n">
        <v>1.970979</v>
      </c>
      <c r="G136" t="n">
        <v>0.208585</v>
      </c>
      <c r="H136" t="n">
        <v>0.229497</v>
      </c>
      <c r="I136" t="n">
        <v>0.211264</v>
      </c>
      <c r="J136" t="n">
        <v>0.208759</v>
      </c>
      <c r="K136" t="n">
        <v>3.258662</v>
      </c>
      <c r="L136" t="n">
        <v>3.07145</v>
      </c>
      <c r="M136" t="n">
        <v>3.410973</v>
      </c>
      <c r="N136" t="n">
        <v>3.241458</v>
      </c>
      <c r="O136" t="n">
        <v>1.969938</v>
      </c>
      <c r="P136" t="n">
        <v>2.045152</v>
      </c>
      <c r="Q136" t="n">
        <v>1.966512</v>
      </c>
      <c r="R136" t="n">
        <v>1.960688</v>
      </c>
      <c r="S136" t="n">
        <v>0.197297</v>
      </c>
      <c r="T136" t="n">
        <v>1.769395</v>
      </c>
      <c r="U136" t="n">
        <v>2.016159</v>
      </c>
      <c r="V136" t="n">
        <v>1.949555</v>
      </c>
      <c r="W136" t="n">
        <v>2.016022</v>
      </c>
      <c r="X136" t="n">
        <v>2.000646</v>
      </c>
      <c r="Y136" t="n">
        <v>1.931692</v>
      </c>
      <c r="Z136" t="n">
        <v>1.988037</v>
      </c>
      <c r="AA136" t="n">
        <v>1.72834</v>
      </c>
      <c r="AB136" t="n">
        <v>1.911767</v>
      </c>
      <c r="AC136" t="n">
        <v>1.89861</v>
      </c>
      <c r="AD136" t="n">
        <v>1.966663</v>
      </c>
      <c r="AE136" t="n">
        <v>1.99711</v>
      </c>
      <c r="AF136" t="n">
        <v>1.921187</v>
      </c>
      <c r="AG136" t="n">
        <v>1.963904</v>
      </c>
      <c r="AH136" t="n">
        <v>1.999372</v>
      </c>
      <c r="AI136" t="n">
        <v>0.185227</v>
      </c>
      <c r="AJ136" t="n">
        <v>0.5812619999999999</v>
      </c>
      <c r="AK136" t="n">
        <v>1.987474</v>
      </c>
      <c r="AL136" t="n">
        <v>1.978427</v>
      </c>
      <c r="AM136" t="n">
        <v>1.93468</v>
      </c>
      <c r="AN136" t="n">
        <v>1.918104</v>
      </c>
      <c r="AO136" t="n">
        <v>1.972596</v>
      </c>
      <c r="AP136" t="n">
        <v>2.002575</v>
      </c>
      <c r="AQ136" t="n">
        <v>1.890682</v>
      </c>
      <c r="AR136" t="n">
        <v>1.933084</v>
      </c>
      <c r="AS136" t="n">
        <v>1.902443</v>
      </c>
      <c r="AT136" t="n">
        <v>1.949244</v>
      </c>
      <c r="AU136" t="n">
        <v>1.948012</v>
      </c>
      <c r="AV136" t="n">
        <v>1.944899</v>
      </c>
      <c r="AW136" t="n">
        <v>1.87843</v>
      </c>
      <c r="AX136" t="n">
        <v>1.893089</v>
      </c>
      <c r="AY136" t="n">
        <v>3.872727</v>
      </c>
      <c r="AZ136" t="n">
        <v>3.891123</v>
      </c>
      <c r="BA136" t="n">
        <v>3.933753</v>
      </c>
      <c r="BB136" t="n">
        <v>3.918899</v>
      </c>
      <c r="BC136" t="n">
        <v>3.777944</v>
      </c>
      <c r="BD136" t="n">
        <v>3.912446</v>
      </c>
      <c r="BE136" t="n">
        <v>3.80515</v>
      </c>
      <c r="BF136" t="n">
        <v>3.488336</v>
      </c>
      <c r="BG136" t="n">
        <v>1.646941</v>
      </c>
      <c r="BH136" t="n">
        <v>1.96515</v>
      </c>
      <c r="BI136" t="n">
        <v>1.930247</v>
      </c>
      <c r="BJ136" t="n">
        <v>2.069913</v>
      </c>
      <c r="BK136" t="n">
        <v>2.005435</v>
      </c>
      <c r="BL136" t="n">
        <v>1.95669</v>
      </c>
      <c r="BM136" t="n">
        <v>1.954564</v>
      </c>
      <c r="BN136" t="n">
        <v>2.049732</v>
      </c>
    </row>
    <row r="137" spans="1:66">
      <c r="A137" t="n">
        <v>113.369722</v>
      </c>
      <c r="B137" t="n">
        <v>4.723738425925926</v>
      </c>
      <c r="C137" t="n">
        <v>2.024431</v>
      </c>
      <c r="D137" t="n">
        <v>1.971173</v>
      </c>
      <c r="E137" t="n">
        <v>2.075588</v>
      </c>
      <c r="F137" t="n">
        <v>1.983466</v>
      </c>
      <c r="G137" t="n">
        <v>0.2078</v>
      </c>
      <c r="H137" t="n">
        <v>0.226586</v>
      </c>
      <c r="I137" t="n">
        <v>0.210224</v>
      </c>
      <c r="J137" t="n">
        <v>0.207346</v>
      </c>
      <c r="K137" t="n">
        <v>3.302078</v>
      </c>
      <c r="L137" t="n">
        <v>3.106838</v>
      </c>
      <c r="M137" t="n">
        <v>3.442585</v>
      </c>
      <c r="N137" t="n">
        <v>3.25697</v>
      </c>
      <c r="O137" t="n">
        <v>1.980726</v>
      </c>
      <c r="P137" t="n">
        <v>2.057284</v>
      </c>
      <c r="Q137" t="n">
        <v>1.97816</v>
      </c>
      <c r="R137" t="n">
        <v>1.975552</v>
      </c>
      <c r="S137" t="n">
        <v>0.196127</v>
      </c>
      <c r="T137" t="n">
        <v>1.783903</v>
      </c>
      <c r="U137" t="n">
        <v>2.031784</v>
      </c>
      <c r="V137" t="n">
        <v>1.953202</v>
      </c>
      <c r="W137" t="n">
        <v>2.027516</v>
      </c>
      <c r="X137" t="n">
        <v>2.008522</v>
      </c>
      <c r="Y137" t="n">
        <v>1.94853</v>
      </c>
      <c r="Z137" t="n">
        <v>1.998677</v>
      </c>
      <c r="AA137" t="n">
        <v>1.739536</v>
      </c>
      <c r="AB137" t="n">
        <v>1.938389</v>
      </c>
      <c r="AC137" t="n">
        <v>1.9024</v>
      </c>
      <c r="AD137" t="n">
        <v>1.980764</v>
      </c>
      <c r="AE137" t="n">
        <v>2.007295</v>
      </c>
      <c r="AF137" t="n">
        <v>1.937221</v>
      </c>
      <c r="AG137" t="n">
        <v>1.981524</v>
      </c>
      <c r="AH137" t="n">
        <v>2.018891</v>
      </c>
      <c r="AI137" t="n">
        <v>0.186135</v>
      </c>
      <c r="AJ137" t="n">
        <v>0.578803</v>
      </c>
      <c r="AK137" t="n">
        <v>2.002828</v>
      </c>
      <c r="AL137" t="n">
        <v>1.983505</v>
      </c>
      <c r="AM137" t="n">
        <v>1.943071</v>
      </c>
      <c r="AN137" t="n">
        <v>1.933839</v>
      </c>
      <c r="AO137" t="n">
        <v>1.98353</v>
      </c>
      <c r="AP137" t="n">
        <v>2.014795</v>
      </c>
      <c r="AQ137" t="n">
        <v>1.902777</v>
      </c>
      <c r="AR137" t="n">
        <v>1.945104</v>
      </c>
      <c r="AS137" t="n">
        <v>1.911492</v>
      </c>
      <c r="AT137" t="n">
        <v>1.96402</v>
      </c>
      <c r="AU137" t="n">
        <v>1.965031</v>
      </c>
      <c r="AV137" t="n">
        <v>1.961772</v>
      </c>
      <c r="AW137" t="n">
        <v>1.901442</v>
      </c>
      <c r="AX137" t="n">
        <v>1.90056</v>
      </c>
      <c r="AY137" t="n">
        <v>3.900843</v>
      </c>
      <c r="AZ137" t="n">
        <v>3.944836</v>
      </c>
      <c r="BA137" t="n">
        <v>3.98585</v>
      </c>
      <c r="BB137" t="n">
        <v>3.963382</v>
      </c>
      <c r="BC137" t="n">
        <v>3.813617</v>
      </c>
      <c r="BD137" t="n">
        <v>3.969219</v>
      </c>
      <c r="BE137" t="n">
        <v>3.852528</v>
      </c>
      <c r="BF137" t="n">
        <v>3.539817</v>
      </c>
      <c r="BG137" t="n">
        <v>1.650952</v>
      </c>
      <c r="BH137" t="n">
        <v>1.978752</v>
      </c>
      <c r="BI137" t="n">
        <v>1.943437</v>
      </c>
      <c r="BJ137" t="n">
        <v>2.080212</v>
      </c>
      <c r="BK137" t="n">
        <v>2.021298</v>
      </c>
      <c r="BL137" t="n">
        <v>1.980273</v>
      </c>
      <c r="BM137" t="n">
        <v>1.968832</v>
      </c>
      <c r="BN137" t="n">
        <v>2.055041</v>
      </c>
    </row>
    <row r="138" spans="1:66">
      <c r="A138" t="n">
        <v>114.369167</v>
      </c>
      <c r="B138" t="n">
        <v>4.765381944444445</v>
      </c>
      <c r="C138" t="n">
        <v>2.03095</v>
      </c>
      <c r="D138" t="n">
        <v>1.997198</v>
      </c>
      <c r="E138" t="n">
        <v>2.089775</v>
      </c>
      <c r="F138" t="n">
        <v>1.99656</v>
      </c>
      <c r="G138" t="n">
        <v>0.206006</v>
      </c>
      <c r="H138" t="n">
        <v>0.22732</v>
      </c>
      <c r="I138" t="n">
        <v>0.208793</v>
      </c>
      <c r="J138" t="n">
        <v>0.205071</v>
      </c>
      <c r="K138" t="n">
        <v>3.328448</v>
      </c>
      <c r="L138" t="n">
        <v>3.137258</v>
      </c>
      <c r="M138" t="n">
        <v>3.464394</v>
      </c>
      <c r="N138" t="n">
        <v>3.291413</v>
      </c>
      <c r="O138" t="n">
        <v>1.992508</v>
      </c>
      <c r="P138" t="n">
        <v>2.074981</v>
      </c>
      <c r="Q138" t="n">
        <v>1.980951</v>
      </c>
      <c r="R138" t="n">
        <v>1.991017</v>
      </c>
      <c r="S138" t="n">
        <v>0.195299</v>
      </c>
      <c r="T138" t="n">
        <v>1.799923</v>
      </c>
      <c r="U138" t="n">
        <v>2.043342</v>
      </c>
      <c r="V138" t="n">
        <v>1.967512</v>
      </c>
      <c r="W138" t="n">
        <v>2.044258</v>
      </c>
      <c r="X138" t="n">
        <v>2.015735</v>
      </c>
      <c r="Y138" t="n">
        <v>1.957166</v>
      </c>
      <c r="Z138" t="n">
        <v>2.010866</v>
      </c>
      <c r="AA138" t="n">
        <v>1.735348</v>
      </c>
      <c r="AB138" t="n">
        <v>1.941134</v>
      </c>
      <c r="AC138" t="n">
        <v>1.918821</v>
      </c>
      <c r="AD138" t="n">
        <v>1.985322</v>
      </c>
      <c r="AE138" t="n">
        <v>2.028525</v>
      </c>
      <c r="AF138" t="n">
        <v>1.939196</v>
      </c>
      <c r="AG138" t="n">
        <v>1.994649</v>
      </c>
      <c r="AH138" t="n">
        <v>2.027019</v>
      </c>
      <c r="AI138" t="n">
        <v>0.183132</v>
      </c>
      <c r="AJ138" t="n">
        <v>0.578563</v>
      </c>
      <c r="AK138" t="n">
        <v>2.015369</v>
      </c>
      <c r="AL138" t="n">
        <v>2.001676</v>
      </c>
      <c r="AM138" t="n">
        <v>1.961967</v>
      </c>
      <c r="AN138" t="n">
        <v>1.940735</v>
      </c>
      <c r="AO138" t="n">
        <v>2.004219</v>
      </c>
      <c r="AP138" t="n">
        <v>2.027977</v>
      </c>
      <c r="AQ138" t="n">
        <v>1.917376</v>
      </c>
      <c r="AR138" t="n">
        <v>1.970051</v>
      </c>
      <c r="AS138" t="n">
        <v>1.93035</v>
      </c>
      <c r="AT138" t="n">
        <v>1.975157</v>
      </c>
      <c r="AU138" t="n">
        <v>1.98669</v>
      </c>
      <c r="AV138" t="n">
        <v>1.972935</v>
      </c>
      <c r="AW138" t="n">
        <v>1.919151</v>
      </c>
      <c r="AX138" t="n">
        <v>1.906123</v>
      </c>
      <c r="AY138" t="n">
        <v>3.978757</v>
      </c>
      <c r="AZ138" t="n">
        <v>3.988199</v>
      </c>
      <c r="BA138" t="n">
        <v>4.032549</v>
      </c>
      <c r="BB138" t="n">
        <v>4.012786</v>
      </c>
      <c r="BC138" t="n">
        <v>3.867777</v>
      </c>
      <c r="BD138" t="n">
        <v>4.025513</v>
      </c>
      <c r="BE138" t="n">
        <v>3.894925</v>
      </c>
      <c r="BF138" t="n">
        <v>3.563904</v>
      </c>
      <c r="BG138" t="n">
        <v>1.648224</v>
      </c>
      <c r="BH138" t="n">
        <v>1.98665</v>
      </c>
      <c r="BI138" t="n">
        <v>1.954721</v>
      </c>
      <c r="BJ138" t="n">
        <v>2.092191</v>
      </c>
      <c r="BK138" t="n">
        <v>2.040129</v>
      </c>
      <c r="BL138" t="n">
        <v>1.99264</v>
      </c>
      <c r="BM138" t="n">
        <v>1.973752</v>
      </c>
      <c r="BN138" t="n">
        <v>2.062997</v>
      </c>
    </row>
    <row r="139" spans="1:66">
      <c r="A139" t="n">
        <v>115.366389</v>
      </c>
      <c r="B139" t="n">
        <v>4.80693287037037</v>
      </c>
      <c r="C139" t="n">
        <v>2.044693</v>
      </c>
      <c r="D139" t="n">
        <v>2.014297</v>
      </c>
      <c r="E139" t="n">
        <v>2.098479</v>
      </c>
      <c r="F139" t="n">
        <v>2.008238</v>
      </c>
      <c r="G139" t="n">
        <v>0.204751</v>
      </c>
      <c r="H139" t="n">
        <v>0.226358</v>
      </c>
      <c r="I139" t="n">
        <v>0.208091</v>
      </c>
      <c r="J139" t="n">
        <v>0.206003</v>
      </c>
      <c r="K139" t="n">
        <v>3.365067</v>
      </c>
      <c r="L139" t="n">
        <v>3.169908</v>
      </c>
      <c r="M139" t="n">
        <v>3.505129</v>
      </c>
      <c r="N139" t="n">
        <v>3.332556</v>
      </c>
      <c r="O139" t="n">
        <v>2.00539</v>
      </c>
      <c r="P139" t="n">
        <v>2.084578</v>
      </c>
      <c r="Q139" t="n">
        <v>1.996459</v>
      </c>
      <c r="R139" t="n">
        <v>2.010737</v>
      </c>
      <c r="S139" t="n">
        <v>0.193937</v>
      </c>
      <c r="T139" t="n">
        <v>1.810022</v>
      </c>
      <c r="U139" t="n">
        <v>2.05413</v>
      </c>
      <c r="V139" t="n">
        <v>1.985197</v>
      </c>
      <c r="W139" t="n">
        <v>2.058917</v>
      </c>
      <c r="X139" t="n">
        <v>2.029813</v>
      </c>
      <c r="Y139" t="n">
        <v>1.970385</v>
      </c>
      <c r="Z139" t="n">
        <v>2.017382</v>
      </c>
      <c r="AA139" t="n">
        <v>1.741364</v>
      </c>
      <c r="AB139" t="n">
        <v>1.948505</v>
      </c>
      <c r="AC139" t="n">
        <v>1.920628</v>
      </c>
      <c r="AD139" t="n">
        <v>1.99477</v>
      </c>
      <c r="AE139" t="n">
        <v>2.042275</v>
      </c>
      <c r="AF139" t="n">
        <v>1.947723</v>
      </c>
      <c r="AG139" t="n">
        <v>2.006557</v>
      </c>
      <c r="AH139" t="n">
        <v>2.039233</v>
      </c>
      <c r="AI139" t="n">
        <v>0.184925</v>
      </c>
      <c r="AJ139" t="n">
        <v>0.584018</v>
      </c>
      <c r="AK139" t="n">
        <v>2.028566</v>
      </c>
      <c r="AL139" t="n">
        <v>2.008404</v>
      </c>
      <c r="AM139" t="n">
        <v>1.979279</v>
      </c>
      <c r="AN139" t="n">
        <v>1.947133</v>
      </c>
      <c r="AO139" t="n">
        <v>2.026573</v>
      </c>
      <c r="AP139" t="n">
        <v>2.037848</v>
      </c>
      <c r="AQ139" t="n">
        <v>1.925128</v>
      </c>
      <c r="AR139" t="n">
        <v>1.970437</v>
      </c>
      <c r="AS139" t="n">
        <v>1.940153</v>
      </c>
      <c r="AT139" t="n">
        <v>1.982723</v>
      </c>
      <c r="AU139" t="n">
        <v>1.990478</v>
      </c>
      <c r="AV139" t="n">
        <v>1.984086</v>
      </c>
      <c r="AW139" t="n">
        <v>1.926773</v>
      </c>
      <c r="AX139" t="n">
        <v>1.923299</v>
      </c>
      <c r="AY139" t="n">
        <v>4.028554</v>
      </c>
      <c r="AZ139" t="n">
        <v>4.024681</v>
      </c>
      <c r="BA139" t="n">
        <v>4.088203</v>
      </c>
      <c r="BB139" t="n">
        <v>4.069704</v>
      </c>
      <c r="BC139" t="n">
        <v>3.928036</v>
      </c>
      <c r="BD139" t="n">
        <v>4.071883</v>
      </c>
      <c r="BE139" t="n">
        <v>3.9564</v>
      </c>
      <c r="BF139" t="n">
        <v>3.630098</v>
      </c>
      <c r="BG139" t="n">
        <v>1.646345</v>
      </c>
      <c r="BH139" t="n">
        <v>1.999568</v>
      </c>
      <c r="BI139" t="n">
        <v>1.961837</v>
      </c>
      <c r="BJ139" t="n">
        <v>2.105338</v>
      </c>
      <c r="BK139" t="n">
        <v>2.047177</v>
      </c>
      <c r="BL139" t="n">
        <v>2.013963</v>
      </c>
      <c r="BM139" t="n">
        <v>1.99107</v>
      </c>
      <c r="BN139" t="n">
        <v>2.077163</v>
      </c>
    </row>
    <row r="140" spans="1:66">
      <c r="A140" t="n">
        <v>116.363333</v>
      </c>
      <c r="B140" t="n">
        <v>4.848472222222222</v>
      </c>
      <c r="C140" t="n">
        <v>2.050112</v>
      </c>
      <c r="D140" t="n">
        <v>2.030672</v>
      </c>
      <c r="E140" t="n">
        <v>2.111344</v>
      </c>
      <c r="F140" t="n">
        <v>2.010604</v>
      </c>
      <c r="G140" t="n">
        <v>0.204064</v>
      </c>
      <c r="H140" t="n">
        <v>0.224531</v>
      </c>
      <c r="I140" t="n">
        <v>0.205907</v>
      </c>
      <c r="J140" t="n">
        <v>0.204504</v>
      </c>
      <c r="K140" t="n">
        <v>3.408063</v>
      </c>
      <c r="L140" t="n">
        <v>3.212348</v>
      </c>
      <c r="M140" t="n">
        <v>3.550073</v>
      </c>
      <c r="N140" t="n">
        <v>3.364805</v>
      </c>
      <c r="O140" t="n">
        <v>2.017483</v>
      </c>
      <c r="P140" t="n">
        <v>2.088241</v>
      </c>
      <c r="Q140" t="n">
        <v>2.006861</v>
      </c>
      <c r="R140" t="n">
        <v>2.016693</v>
      </c>
      <c r="S140" t="n">
        <v>0.192061</v>
      </c>
      <c r="T140" t="n">
        <v>1.818331</v>
      </c>
      <c r="U140" t="n">
        <v>2.071467</v>
      </c>
      <c r="V140" t="n">
        <v>1.99418</v>
      </c>
      <c r="W140" t="n">
        <v>2.071019</v>
      </c>
      <c r="X140" t="n">
        <v>2.030659</v>
      </c>
      <c r="Y140" t="n">
        <v>1.984585</v>
      </c>
      <c r="Z140" t="n">
        <v>2.025234</v>
      </c>
      <c r="AA140" t="n">
        <v>1.743142</v>
      </c>
      <c r="AB140" t="n">
        <v>1.950746</v>
      </c>
      <c r="AC140" t="n">
        <v>1.930792</v>
      </c>
      <c r="AD140" t="n">
        <v>2.00714</v>
      </c>
      <c r="AE140" t="n">
        <v>2.054397</v>
      </c>
      <c r="AF140" t="n">
        <v>1.961647</v>
      </c>
      <c r="AG140" t="n">
        <v>2.011496</v>
      </c>
      <c r="AH140" t="n">
        <v>2.037181</v>
      </c>
      <c r="AI140" t="n">
        <v>0.182193</v>
      </c>
      <c r="AJ140" t="n">
        <v>0.582051</v>
      </c>
      <c r="AK140" t="n">
        <v>2.039904</v>
      </c>
      <c r="AL140" t="n">
        <v>2.017592</v>
      </c>
      <c r="AM140" t="n">
        <v>1.988193</v>
      </c>
      <c r="AN140" t="n">
        <v>1.971554</v>
      </c>
      <c r="AO140" t="n">
        <v>2.042034</v>
      </c>
      <c r="AP140" t="n">
        <v>2.047993</v>
      </c>
      <c r="AQ140" t="n">
        <v>1.938035</v>
      </c>
      <c r="AR140" t="n">
        <v>1.980305</v>
      </c>
      <c r="AS140" t="n">
        <v>1.958278</v>
      </c>
      <c r="AT140" t="n">
        <v>1.996355</v>
      </c>
      <c r="AU140" t="n">
        <v>2.003824</v>
      </c>
      <c r="AV140" t="n">
        <v>1.992484</v>
      </c>
      <c r="AW140" t="n">
        <v>1.934223</v>
      </c>
      <c r="AX140" t="n">
        <v>1.932984</v>
      </c>
      <c r="AY140" t="n">
        <v>4.072941</v>
      </c>
      <c r="AZ140" t="n">
        <v>4.086017</v>
      </c>
      <c r="BA140" t="n">
        <v>4.124423</v>
      </c>
      <c r="BB140" t="n">
        <v>4.093699</v>
      </c>
      <c r="BC140" t="n">
        <v>3.970924</v>
      </c>
      <c r="BD140" t="n">
        <v>4.116992</v>
      </c>
      <c r="BE140" t="n">
        <v>3.986743</v>
      </c>
      <c r="BF140" t="n">
        <v>3.672222</v>
      </c>
      <c r="BG140" t="n">
        <v>1.647025</v>
      </c>
      <c r="BH140" t="n">
        <v>2.010568</v>
      </c>
      <c r="BI140" t="n">
        <v>1.968139</v>
      </c>
      <c r="BJ140" t="n">
        <v>2.11654</v>
      </c>
      <c r="BK140" t="n">
        <v>2.060739</v>
      </c>
      <c r="BL140" t="n">
        <v>2.024266</v>
      </c>
      <c r="BM140" t="n">
        <v>1.997248</v>
      </c>
      <c r="BN140" t="n">
        <v>2.078571</v>
      </c>
    </row>
    <row r="141" spans="1:66">
      <c r="A141" t="n">
        <v>117.359444</v>
      </c>
      <c r="B141" t="n">
        <v>4.889976851851852</v>
      </c>
      <c r="C141" t="n">
        <v>2.062413</v>
      </c>
      <c r="D141" t="n">
        <v>2.039138</v>
      </c>
      <c r="E141" t="n">
        <v>2.111687</v>
      </c>
      <c r="F141" t="n">
        <v>2.024255</v>
      </c>
      <c r="G141" t="n">
        <v>0.203795</v>
      </c>
      <c r="H141" t="n">
        <v>0.222704</v>
      </c>
      <c r="I141" t="n">
        <v>0.205689</v>
      </c>
      <c r="J141" t="n">
        <v>0.203563</v>
      </c>
      <c r="K141" t="n">
        <v>3.442054</v>
      </c>
      <c r="L141" t="n">
        <v>3.244065</v>
      </c>
      <c r="M141" t="n">
        <v>3.593023</v>
      </c>
      <c r="N141" t="n">
        <v>3.398658</v>
      </c>
      <c r="O141" t="n">
        <v>2.026532</v>
      </c>
      <c r="P141" t="n">
        <v>2.107769</v>
      </c>
      <c r="Q141" t="n">
        <v>2.014339</v>
      </c>
      <c r="R141" t="n">
        <v>2.033586</v>
      </c>
      <c r="S141" t="n">
        <v>0.192679</v>
      </c>
      <c r="T141" t="n">
        <v>1.836781</v>
      </c>
      <c r="U141" t="n">
        <v>2.077094</v>
      </c>
      <c r="V141" t="n">
        <v>2.0097</v>
      </c>
      <c r="W141" t="n">
        <v>2.086489</v>
      </c>
      <c r="X141" t="n">
        <v>2.03422</v>
      </c>
      <c r="Y141" t="n">
        <v>1.996141</v>
      </c>
      <c r="Z141" t="n">
        <v>2.035113</v>
      </c>
      <c r="AA141" t="n">
        <v>1.752513</v>
      </c>
      <c r="AB141" t="n">
        <v>1.963849</v>
      </c>
      <c r="AC141" t="n">
        <v>1.938104</v>
      </c>
      <c r="AD141" t="n">
        <v>2.019986</v>
      </c>
      <c r="AE141" t="n">
        <v>2.06698</v>
      </c>
      <c r="AF141" t="n">
        <v>1.976381</v>
      </c>
      <c r="AG141" t="n">
        <v>2.035195</v>
      </c>
      <c r="AH141" t="n">
        <v>2.062607</v>
      </c>
      <c r="AI141" t="n">
        <v>0.183834</v>
      </c>
      <c r="AJ141" t="n">
        <v>0.580944</v>
      </c>
      <c r="AK141" t="n">
        <v>2.041398</v>
      </c>
      <c r="AL141" t="n">
        <v>2.032416</v>
      </c>
      <c r="AM141" t="n">
        <v>2.000248</v>
      </c>
      <c r="AN141" t="n">
        <v>1.976499</v>
      </c>
      <c r="AO141" t="n">
        <v>2.05608</v>
      </c>
      <c r="AP141" t="n">
        <v>2.060933</v>
      </c>
      <c r="AQ141" t="n">
        <v>1.950914</v>
      </c>
      <c r="AR141" t="n">
        <v>1.98376</v>
      </c>
      <c r="AS141" t="n">
        <v>1.963714</v>
      </c>
      <c r="AT141" t="n">
        <v>2.019323</v>
      </c>
      <c r="AU141" t="n">
        <v>2.018421</v>
      </c>
      <c r="AV141" t="n">
        <v>1.999268</v>
      </c>
      <c r="AW141" t="n">
        <v>1.956257</v>
      </c>
      <c r="AX141" t="n">
        <v>1.945047</v>
      </c>
      <c r="AY141" t="n">
        <v>4.111248</v>
      </c>
      <c r="AZ141" t="n">
        <v>4.109214</v>
      </c>
      <c r="BA141" t="n">
        <v>4.166431</v>
      </c>
      <c r="BB141" t="n">
        <v>4.141818</v>
      </c>
      <c r="BC141" t="n">
        <v>4.034299</v>
      </c>
      <c r="BD141" t="n">
        <v>4.16095</v>
      </c>
      <c r="BE141" t="n">
        <v>4.026201</v>
      </c>
      <c r="BF141" t="n">
        <v>3.700913</v>
      </c>
      <c r="BG141" t="n">
        <v>1.651704</v>
      </c>
      <c r="BH141" t="n">
        <v>2.021091</v>
      </c>
      <c r="BI141" t="n">
        <v>1.987489</v>
      </c>
      <c r="BJ141" t="n">
        <v>2.127249</v>
      </c>
      <c r="BK141" t="n">
        <v>2.071472</v>
      </c>
      <c r="BL141" t="n">
        <v>2.03672</v>
      </c>
      <c r="BM141" t="n">
        <v>2.021309</v>
      </c>
      <c r="BN141" t="n">
        <v>2.093584</v>
      </c>
    </row>
    <row r="142" spans="1:66">
      <c r="A142" t="n">
        <v>118.3575</v>
      </c>
      <c r="B142" t="n">
        <v>4.9315625</v>
      </c>
      <c r="C142" t="n">
        <v>2.075362</v>
      </c>
      <c r="D142" t="n">
        <v>2.046705</v>
      </c>
      <c r="E142" t="n">
        <v>2.1323</v>
      </c>
      <c r="F142" t="n">
        <v>2.036212</v>
      </c>
      <c r="G142" t="n">
        <v>0.203</v>
      </c>
      <c r="H142" t="n">
        <v>0.222152</v>
      </c>
      <c r="I142" t="n">
        <v>0.206026</v>
      </c>
      <c r="J142" t="n">
        <v>0.201808</v>
      </c>
      <c r="K142" t="n">
        <v>3.480121</v>
      </c>
      <c r="L142" t="n">
        <v>3.279381</v>
      </c>
      <c r="M142" t="n">
        <v>3.629475</v>
      </c>
      <c r="N142" t="n">
        <v>3.450988</v>
      </c>
      <c r="O142" t="n">
        <v>2.038255</v>
      </c>
      <c r="P142" t="n">
        <v>2.106575</v>
      </c>
      <c r="Q142" t="n">
        <v>2.028312</v>
      </c>
      <c r="R142" t="n">
        <v>2.047308</v>
      </c>
      <c r="S142" t="n">
        <v>0.190279</v>
      </c>
      <c r="T142" t="n">
        <v>1.848301</v>
      </c>
      <c r="U142" t="n">
        <v>2.097783</v>
      </c>
      <c r="V142" t="n">
        <v>2.023854</v>
      </c>
      <c r="W142" t="n">
        <v>2.097977</v>
      </c>
      <c r="X142" t="n">
        <v>2.054744</v>
      </c>
      <c r="Y142" t="n">
        <v>2.013687</v>
      </c>
      <c r="Z142" t="n">
        <v>2.052373</v>
      </c>
      <c r="AA142" t="n">
        <v>1.766251</v>
      </c>
      <c r="AB142" t="n">
        <v>1.972288</v>
      </c>
      <c r="AC142" t="n">
        <v>1.948903</v>
      </c>
      <c r="AD142" t="n">
        <v>2.029809</v>
      </c>
      <c r="AE142" t="n">
        <v>2.066668</v>
      </c>
      <c r="AF142" t="n">
        <v>1.987347</v>
      </c>
      <c r="AG142" t="n">
        <v>2.041564</v>
      </c>
      <c r="AH142" t="n">
        <v>2.072566</v>
      </c>
      <c r="AI142" t="n">
        <v>0.184034</v>
      </c>
      <c r="AJ142" t="n">
        <v>0.581073</v>
      </c>
      <c r="AK142" t="n">
        <v>2.037234</v>
      </c>
      <c r="AL142" t="n">
        <v>2.045257</v>
      </c>
      <c r="AM142" t="n">
        <v>2.018887</v>
      </c>
      <c r="AN142" t="n">
        <v>1.985988</v>
      </c>
      <c r="AO142" t="n">
        <v>2.063542</v>
      </c>
      <c r="AP142" t="n">
        <v>2.07225</v>
      </c>
      <c r="AQ142" t="n">
        <v>1.962253</v>
      </c>
      <c r="AR142" t="n">
        <v>1.994078</v>
      </c>
      <c r="AS142" t="n">
        <v>1.975879</v>
      </c>
      <c r="AT142" t="n">
        <v>2.024148</v>
      </c>
      <c r="AU142" t="n">
        <v>2.02074</v>
      </c>
      <c r="AV142" t="n">
        <v>2.011976</v>
      </c>
      <c r="AW142" t="n">
        <v>1.959275</v>
      </c>
      <c r="AX142" t="n">
        <v>1.966281</v>
      </c>
      <c r="AY142" t="n">
        <v>4.146731</v>
      </c>
      <c r="AZ142" t="n">
        <v>4.160898</v>
      </c>
      <c r="BA142" t="n">
        <v>4.227783</v>
      </c>
      <c r="BB142" t="n">
        <v>4.194719</v>
      </c>
      <c r="BC142" t="n">
        <v>4.076128</v>
      </c>
      <c r="BD142" t="n">
        <v>4.205885</v>
      </c>
      <c r="BE142" t="n">
        <v>4.069844</v>
      </c>
      <c r="BF142" t="n">
        <v>3.712435</v>
      </c>
      <c r="BG142" t="n">
        <v>1.664261</v>
      </c>
      <c r="BH142" t="n">
        <v>2.034611</v>
      </c>
      <c r="BI142" t="n">
        <v>2.002319</v>
      </c>
      <c r="BJ142" t="n">
        <v>2.140293</v>
      </c>
      <c r="BK142" t="n">
        <v>2.090895</v>
      </c>
      <c r="BL142" t="n">
        <v>2.048233</v>
      </c>
      <c r="BM142" t="n">
        <v>2.018024</v>
      </c>
      <c r="BN142" t="n">
        <v>2.101124</v>
      </c>
    </row>
    <row r="143" spans="1:66">
      <c r="A143" t="n">
        <v>119.354722</v>
      </c>
      <c r="B143" t="n">
        <v>4.973113425925926</v>
      </c>
      <c r="C143" t="n">
        <v>2.084462</v>
      </c>
      <c r="D143" t="n">
        <v>2.05096</v>
      </c>
      <c r="E143" t="n">
        <v>2.147978</v>
      </c>
      <c r="F143" t="n">
        <v>2.052439</v>
      </c>
      <c r="G143" t="n">
        <v>0.201459</v>
      </c>
      <c r="H143" t="n">
        <v>0.219722</v>
      </c>
      <c r="I143" t="n">
        <v>0.203926</v>
      </c>
      <c r="J143" t="n">
        <v>0.20135</v>
      </c>
      <c r="K143" t="n">
        <v>3.516567</v>
      </c>
      <c r="L143" t="n">
        <v>3.304759</v>
      </c>
      <c r="M143" t="n">
        <v>3.678089</v>
      </c>
      <c r="N143" t="n">
        <v>3.483761</v>
      </c>
      <c r="O143" t="n">
        <v>2.041855</v>
      </c>
      <c r="P143" t="n">
        <v>2.121647</v>
      </c>
      <c r="Q143" t="n">
        <v>2.035026</v>
      </c>
      <c r="R143" t="n">
        <v>2.056793</v>
      </c>
      <c r="S143" t="n">
        <v>0.190819</v>
      </c>
      <c r="T143" t="n">
        <v>1.864662</v>
      </c>
      <c r="U143" t="n">
        <v>2.109666</v>
      </c>
      <c r="V143" t="n">
        <v>2.044887</v>
      </c>
      <c r="W143" t="n">
        <v>2.105454</v>
      </c>
      <c r="X143" t="n">
        <v>2.068444</v>
      </c>
      <c r="Y143" t="n">
        <v>2.021353</v>
      </c>
      <c r="Z143" t="n">
        <v>2.064015</v>
      </c>
      <c r="AA143" t="n">
        <v>1.766311</v>
      </c>
      <c r="AB143" t="n">
        <v>1.986686</v>
      </c>
      <c r="AC143" t="n">
        <v>1.9673</v>
      </c>
      <c r="AD143" t="n">
        <v>2.039408</v>
      </c>
      <c r="AE143" t="n">
        <v>2.085717</v>
      </c>
      <c r="AF143" t="n">
        <v>1.997195</v>
      </c>
      <c r="AG143" t="n">
        <v>2.057475</v>
      </c>
      <c r="AH143" t="n">
        <v>2.093731</v>
      </c>
      <c r="AI143" t="n">
        <v>0.182948</v>
      </c>
      <c r="AJ143" t="n">
        <v>0.58408</v>
      </c>
      <c r="AK143" t="n">
        <v>2.046998</v>
      </c>
      <c r="AL143" t="n">
        <v>2.047833</v>
      </c>
      <c r="AM143" t="n">
        <v>2.028415</v>
      </c>
      <c r="AN143" t="n">
        <v>1.995308</v>
      </c>
      <c r="AO143" t="n">
        <v>2.084042</v>
      </c>
      <c r="AP143" t="n">
        <v>2.077358</v>
      </c>
      <c r="AQ143" t="n">
        <v>1.978254</v>
      </c>
      <c r="AR143" t="n">
        <v>2.012966</v>
      </c>
      <c r="AS143" t="n">
        <v>1.998415</v>
      </c>
      <c r="AT143" t="n">
        <v>2.034939</v>
      </c>
      <c r="AU143" t="n">
        <v>2.038666</v>
      </c>
      <c r="AV143" t="n">
        <v>2.023566</v>
      </c>
      <c r="AW143" t="n">
        <v>1.981202</v>
      </c>
      <c r="AX143" t="n">
        <v>1.978454</v>
      </c>
      <c r="AY143" t="n">
        <v>4.184851</v>
      </c>
      <c r="AZ143" t="n">
        <v>4.210098</v>
      </c>
      <c r="BA143" t="n">
        <v>4.269157</v>
      </c>
      <c r="BB143" t="n">
        <v>4.231779</v>
      </c>
      <c r="BC143" t="n">
        <v>4.12103</v>
      </c>
      <c r="BD143" t="n">
        <v>4.261619</v>
      </c>
      <c r="BE143" t="n">
        <v>4.114695</v>
      </c>
      <c r="BF143" t="n">
        <v>3.744805</v>
      </c>
      <c r="BG143" t="n">
        <v>1.669463</v>
      </c>
      <c r="BH143" t="n">
        <v>2.055234</v>
      </c>
      <c r="BI143" t="n">
        <v>2.006218</v>
      </c>
      <c r="BJ143" t="n">
        <v>2.156785</v>
      </c>
      <c r="BK143" t="n">
        <v>2.09946</v>
      </c>
      <c r="BL143" t="n">
        <v>2.060875</v>
      </c>
      <c r="BM143" t="n">
        <v>2.030368</v>
      </c>
      <c r="BN143" t="n">
        <v>2.121002</v>
      </c>
    </row>
    <row r="144" spans="1:66">
      <c r="A144" t="n">
        <v>120.353056</v>
      </c>
      <c r="B144" t="n">
        <v>5.014710648148148</v>
      </c>
      <c r="C144" t="n">
        <v>2.1044</v>
      </c>
      <c r="D144" t="n">
        <v>2.064031</v>
      </c>
      <c r="E144" t="n">
        <v>2.163961</v>
      </c>
      <c r="F144" t="n">
        <v>2.05392</v>
      </c>
      <c r="G144" t="n">
        <v>0.199222</v>
      </c>
      <c r="H144" t="n">
        <v>0.22101</v>
      </c>
      <c r="I144" t="n">
        <v>0.203651</v>
      </c>
      <c r="J144" t="n">
        <v>0.200932</v>
      </c>
      <c r="K144" t="n">
        <v>3.546324</v>
      </c>
      <c r="L144" t="n">
        <v>3.346209</v>
      </c>
      <c r="M144" t="n">
        <v>3.72372</v>
      </c>
      <c r="N144" t="n">
        <v>3.513297</v>
      </c>
      <c r="O144" t="n">
        <v>2.051993</v>
      </c>
      <c r="P144" t="n">
        <v>2.134814</v>
      </c>
      <c r="Q144" t="n">
        <v>2.04246</v>
      </c>
      <c r="R144" t="n">
        <v>2.064734</v>
      </c>
      <c r="S144" t="n">
        <v>0.188493</v>
      </c>
      <c r="T144" t="n">
        <v>1.881679</v>
      </c>
      <c r="U144" t="n">
        <v>2.127957</v>
      </c>
      <c r="V144" t="n">
        <v>2.051425</v>
      </c>
      <c r="W144" t="n">
        <v>2.112448</v>
      </c>
      <c r="X144" t="n">
        <v>2.082721</v>
      </c>
      <c r="Y144" t="n">
        <v>2.04238</v>
      </c>
      <c r="Z144" t="n">
        <v>2.079444</v>
      </c>
      <c r="AA144" t="n">
        <v>1.778461</v>
      </c>
      <c r="AB144" t="n">
        <v>1.989803</v>
      </c>
      <c r="AC144" t="n">
        <v>1.986674</v>
      </c>
      <c r="AD144" t="n">
        <v>2.056411</v>
      </c>
      <c r="AE144" t="n">
        <v>2.09225</v>
      </c>
      <c r="AF144" t="n">
        <v>2.009309</v>
      </c>
      <c r="AG144" t="n">
        <v>2.069214</v>
      </c>
      <c r="AH144" t="n">
        <v>2.096829</v>
      </c>
      <c r="AI144" t="n">
        <v>0.183171</v>
      </c>
      <c r="AJ144" t="n">
        <v>0.5859799999999999</v>
      </c>
      <c r="AK144" t="n">
        <v>2.067118</v>
      </c>
      <c r="AL144" t="n">
        <v>2.066415</v>
      </c>
      <c r="AM144" t="n">
        <v>2.040397</v>
      </c>
      <c r="AN144" t="n">
        <v>2.009667</v>
      </c>
      <c r="AO144" t="n">
        <v>2.102469</v>
      </c>
      <c r="AP144" t="n">
        <v>2.096496</v>
      </c>
      <c r="AQ144" t="n">
        <v>1.993461</v>
      </c>
      <c r="AR144" t="n">
        <v>2.026275</v>
      </c>
      <c r="AS144" t="n">
        <v>2.009147</v>
      </c>
      <c r="AT144" t="n">
        <v>2.05284</v>
      </c>
      <c r="AU144" t="n">
        <v>2.056914</v>
      </c>
      <c r="AV144" t="n">
        <v>2.018847</v>
      </c>
      <c r="AW144" t="n">
        <v>1.997696</v>
      </c>
      <c r="AX144" t="n">
        <v>1.988557</v>
      </c>
      <c r="AY144" t="n">
        <v>4.220684</v>
      </c>
      <c r="AZ144" t="n">
        <v>4.268762</v>
      </c>
      <c r="BA144" t="n">
        <v>4.315088</v>
      </c>
      <c r="BB144" t="n">
        <v>4.286026</v>
      </c>
      <c r="BC144" t="n">
        <v>4.169411</v>
      </c>
      <c r="BD144" t="n">
        <v>4.285576</v>
      </c>
      <c r="BE144" t="n">
        <v>4.167839</v>
      </c>
      <c r="BF144" t="n">
        <v>3.799224</v>
      </c>
      <c r="BG144" t="n">
        <v>1.670881</v>
      </c>
      <c r="BH144" t="n">
        <v>2.066122</v>
      </c>
      <c r="BI144" t="n">
        <v>2.015815</v>
      </c>
      <c r="BJ144" t="n">
        <v>2.162708</v>
      </c>
      <c r="BK144" t="n">
        <v>2.117243</v>
      </c>
      <c r="BL144" t="n">
        <v>2.067272</v>
      </c>
      <c r="BM144" t="n">
        <v>2.053217</v>
      </c>
      <c r="BN144" t="n">
        <v>2.132519</v>
      </c>
    </row>
    <row r="145" spans="1:66">
      <c r="A145" t="n">
        <v>121.350556</v>
      </c>
      <c r="B145" t="n">
        <v>5.056273148148148</v>
      </c>
      <c r="C145" t="n">
        <v>2.116565</v>
      </c>
      <c r="D145" t="n">
        <v>2.079</v>
      </c>
      <c r="E145" t="n">
        <v>2.179509</v>
      </c>
      <c r="F145" t="n">
        <v>2.06192</v>
      </c>
      <c r="G145" t="n">
        <v>0.198955</v>
      </c>
      <c r="H145" t="n">
        <v>0.220582</v>
      </c>
      <c r="I145" t="n">
        <v>0.201117</v>
      </c>
      <c r="J145" t="n">
        <v>0.200661</v>
      </c>
      <c r="K145" t="n">
        <v>3.585096</v>
      </c>
      <c r="L145" t="n">
        <v>3.385022</v>
      </c>
      <c r="M145" t="n">
        <v>3.774461</v>
      </c>
      <c r="N145" t="n">
        <v>3.553314</v>
      </c>
      <c r="O145" t="n">
        <v>2.065624</v>
      </c>
      <c r="P145" t="n">
        <v>2.143369</v>
      </c>
      <c r="Q145" t="n">
        <v>2.056404</v>
      </c>
      <c r="R145" t="n">
        <v>2.078988</v>
      </c>
      <c r="S145" t="n">
        <v>0.187658</v>
      </c>
      <c r="T145" t="n">
        <v>1.89139</v>
      </c>
      <c r="U145" t="n">
        <v>2.137622</v>
      </c>
      <c r="V145" t="n">
        <v>2.053477</v>
      </c>
      <c r="W145" t="n">
        <v>2.134149</v>
      </c>
      <c r="X145" t="n">
        <v>2.089387</v>
      </c>
      <c r="Y145" t="n">
        <v>2.053217</v>
      </c>
      <c r="Z145" t="n">
        <v>2.094991</v>
      </c>
      <c r="AA145" t="n">
        <v>1.782659</v>
      </c>
      <c r="AB145" t="n">
        <v>1.997643</v>
      </c>
      <c r="AC145" t="n">
        <v>1.998571</v>
      </c>
      <c r="AD145" t="n">
        <v>2.074074</v>
      </c>
      <c r="AE145" t="n">
        <v>2.103824</v>
      </c>
      <c r="AF145" t="n">
        <v>2.019129</v>
      </c>
      <c r="AG145" t="n">
        <v>2.077843</v>
      </c>
      <c r="AH145" t="n">
        <v>2.109843</v>
      </c>
      <c r="AI145" t="n">
        <v>0.179322</v>
      </c>
      <c r="AJ145" t="n">
        <v>0.5900840000000001</v>
      </c>
      <c r="AK145" t="n">
        <v>2.07783</v>
      </c>
      <c r="AL145" t="n">
        <v>2.078044</v>
      </c>
      <c r="AM145" t="n">
        <v>2.04539</v>
      </c>
      <c r="AN145" t="n">
        <v>2.028459</v>
      </c>
      <c r="AO145" t="n">
        <v>2.113602</v>
      </c>
      <c r="AP145" t="n">
        <v>2.105818</v>
      </c>
      <c r="AQ145" t="n">
        <v>2.011685</v>
      </c>
      <c r="AR145" t="n">
        <v>2.039155</v>
      </c>
      <c r="AS145" t="n">
        <v>2.026739</v>
      </c>
      <c r="AT145" t="n">
        <v>2.057875</v>
      </c>
      <c r="AU145" t="n">
        <v>2.077615</v>
      </c>
      <c r="AV145" t="n">
        <v>2.038792</v>
      </c>
      <c r="AW145" t="n">
        <v>2.006708</v>
      </c>
      <c r="AX145" t="n">
        <v>2.007405</v>
      </c>
      <c r="AY145" t="n">
        <v>4.269683</v>
      </c>
      <c r="AZ145" t="n">
        <v>4.293592</v>
      </c>
      <c r="BA145" t="n">
        <v>4.369381</v>
      </c>
      <c r="BB145" t="n">
        <v>4.329868</v>
      </c>
      <c r="BC145" t="n">
        <v>4.218654</v>
      </c>
      <c r="BD145" t="n">
        <v>4.338715</v>
      </c>
      <c r="BE145" t="n">
        <v>4.201943</v>
      </c>
      <c r="BF145" t="n">
        <v>3.837367</v>
      </c>
      <c r="BG145" t="n">
        <v>1.681055</v>
      </c>
      <c r="BH145" t="n">
        <v>2.084294</v>
      </c>
      <c r="BI145" t="n">
        <v>2.032138</v>
      </c>
      <c r="BJ145" t="n">
        <v>2.187878</v>
      </c>
      <c r="BK145" t="n">
        <v>2.130924</v>
      </c>
      <c r="BL145" t="n">
        <v>2.073616</v>
      </c>
      <c r="BM145" t="n">
        <v>2.054009</v>
      </c>
      <c r="BN145" t="n">
        <v>2.15562</v>
      </c>
    </row>
    <row r="146" spans="1:66">
      <c r="A146" t="n">
        <v>122.35</v>
      </c>
      <c r="B146" t="n">
        <v>5.097916666666666</v>
      </c>
      <c r="C146" t="n">
        <v>2.127898</v>
      </c>
      <c r="D146" t="n">
        <v>2.091789</v>
      </c>
      <c r="E146" t="n">
        <v>2.192243</v>
      </c>
      <c r="F146" t="n">
        <v>2.080227</v>
      </c>
      <c r="G146" t="n">
        <v>0.198087</v>
      </c>
      <c r="H146" t="n">
        <v>0.220669</v>
      </c>
      <c r="I146" t="n">
        <v>0.200489</v>
      </c>
      <c r="J146" t="n">
        <v>0.199819</v>
      </c>
      <c r="K146" t="n">
        <v>3.617735</v>
      </c>
      <c r="L146" t="n">
        <v>3.41075</v>
      </c>
      <c r="M146" t="n">
        <v>3.811229</v>
      </c>
      <c r="N146" t="n">
        <v>3.579602</v>
      </c>
      <c r="O146" t="n">
        <v>2.073188</v>
      </c>
      <c r="P146" t="n">
        <v>2.152187</v>
      </c>
      <c r="Q146" t="n">
        <v>2.072427</v>
      </c>
      <c r="R146" t="n">
        <v>2.092588</v>
      </c>
      <c r="S146" t="n">
        <v>0.186212</v>
      </c>
      <c r="T146" t="n">
        <v>1.90056</v>
      </c>
      <c r="U146" t="n">
        <v>2.148769</v>
      </c>
      <c r="V146" t="n">
        <v>2.067344</v>
      </c>
      <c r="W146" t="n">
        <v>2.142217</v>
      </c>
      <c r="X146" t="n">
        <v>2.108112</v>
      </c>
      <c r="Y146" t="n">
        <v>2.064385</v>
      </c>
      <c r="Z146" t="n">
        <v>2.101063</v>
      </c>
      <c r="AA146" t="n">
        <v>1.788618</v>
      </c>
      <c r="AB146" t="n">
        <v>2.010837</v>
      </c>
      <c r="AC146" t="n">
        <v>2.017161</v>
      </c>
      <c r="AD146" t="n">
        <v>2.090092</v>
      </c>
      <c r="AE146" t="n">
        <v>2.117242</v>
      </c>
      <c r="AF146" t="n">
        <v>2.033652</v>
      </c>
      <c r="AG146" t="n">
        <v>2.089377</v>
      </c>
      <c r="AH146" t="n">
        <v>2.129118</v>
      </c>
      <c r="AI146" t="n">
        <v>0.182683</v>
      </c>
      <c r="AJ146" t="n">
        <v>0.592001</v>
      </c>
      <c r="AK146" t="n">
        <v>2.083816</v>
      </c>
      <c r="AL146" t="n">
        <v>2.084019</v>
      </c>
      <c r="AM146" t="n">
        <v>2.045675</v>
      </c>
      <c r="AN146" t="n">
        <v>2.031974</v>
      </c>
      <c r="AO146" t="n">
        <v>2.125203</v>
      </c>
      <c r="AP146" t="n">
        <v>2.122888</v>
      </c>
      <c r="AQ146" t="n">
        <v>2.025909</v>
      </c>
      <c r="AR146" t="n">
        <v>2.049539</v>
      </c>
      <c r="AS146" t="n">
        <v>2.03875</v>
      </c>
      <c r="AT146" t="n">
        <v>2.073117</v>
      </c>
      <c r="AU146" t="n">
        <v>2.090121</v>
      </c>
      <c r="AV146" t="n">
        <v>2.056305</v>
      </c>
      <c r="AW146" t="n">
        <v>2.007905</v>
      </c>
      <c r="AX146" t="n">
        <v>2.012809</v>
      </c>
      <c r="AY146" t="n">
        <v>4.321143</v>
      </c>
      <c r="AZ146" t="n">
        <v>4.343003</v>
      </c>
      <c r="BA146" t="n">
        <v>4.397458</v>
      </c>
      <c r="BB146" t="n">
        <v>4.359543</v>
      </c>
      <c r="BC146" t="n">
        <v>4.24178</v>
      </c>
      <c r="BD146" t="n">
        <v>4.390304</v>
      </c>
      <c r="BE146" t="n">
        <v>4.253461</v>
      </c>
      <c r="BF146" t="n">
        <v>3.879869</v>
      </c>
      <c r="BG146" t="n">
        <v>1.682825</v>
      </c>
      <c r="BH146" t="n">
        <v>2.097936</v>
      </c>
      <c r="BI146" t="n">
        <v>2.048767</v>
      </c>
      <c r="BJ146" t="n">
        <v>2.198143</v>
      </c>
      <c r="BK146" t="n">
        <v>2.150862</v>
      </c>
      <c r="BL146" t="n">
        <v>2.093716</v>
      </c>
      <c r="BM146" t="n">
        <v>2.073657</v>
      </c>
      <c r="BN146" t="n">
        <v>2.164751</v>
      </c>
    </row>
    <row r="147" spans="1:66">
      <c r="A147" t="n">
        <v>123.349444</v>
      </c>
      <c r="B147" t="n">
        <v>5.139560185185185</v>
      </c>
      <c r="C147" t="n">
        <v>2.150745</v>
      </c>
      <c r="D147" t="n">
        <v>2.098131</v>
      </c>
      <c r="E147" t="n">
        <v>2.207661</v>
      </c>
      <c r="F147" t="n">
        <v>2.103988</v>
      </c>
      <c r="G147" t="n">
        <v>0.198462</v>
      </c>
      <c r="H147" t="n">
        <v>0.217231</v>
      </c>
      <c r="I147" t="n">
        <v>0.201001</v>
      </c>
      <c r="J147" t="n">
        <v>0.19655</v>
      </c>
      <c r="K147" t="n">
        <v>3.660611</v>
      </c>
      <c r="L147" t="n">
        <v>3.449997</v>
      </c>
      <c r="M147" t="n">
        <v>3.863353</v>
      </c>
      <c r="N147" t="n">
        <v>3.630569</v>
      </c>
      <c r="O147" t="n">
        <v>2.08387</v>
      </c>
      <c r="P147" t="n">
        <v>2.155772</v>
      </c>
      <c r="Q147" t="n">
        <v>2.085376</v>
      </c>
      <c r="R147" t="n">
        <v>2.106329</v>
      </c>
      <c r="S147" t="n">
        <v>0.18692</v>
      </c>
      <c r="T147" t="n">
        <v>1.91976</v>
      </c>
      <c r="U147" t="n">
        <v>2.177598</v>
      </c>
      <c r="V147" t="n">
        <v>2.080431</v>
      </c>
      <c r="W147" t="n">
        <v>2.163918</v>
      </c>
      <c r="X147" t="n">
        <v>2.126258</v>
      </c>
      <c r="Y147" t="n">
        <v>2.084851</v>
      </c>
      <c r="Z147" t="n">
        <v>2.116275</v>
      </c>
      <c r="AA147" t="n">
        <v>1.80118</v>
      </c>
      <c r="AB147" t="n">
        <v>2.021314</v>
      </c>
      <c r="AC147" t="n">
        <v>2.025576</v>
      </c>
      <c r="AD147" t="n">
        <v>2.104053</v>
      </c>
      <c r="AE147" t="n">
        <v>2.142364</v>
      </c>
      <c r="AF147" t="n">
        <v>2.053422</v>
      </c>
      <c r="AG147" t="n">
        <v>2.113003</v>
      </c>
      <c r="AH147" t="n">
        <v>2.13749</v>
      </c>
      <c r="AI147" t="n">
        <v>0.180524</v>
      </c>
      <c r="AJ147" t="n">
        <v>0.588263</v>
      </c>
      <c r="AK147" t="n">
        <v>2.09357</v>
      </c>
      <c r="AL147" t="n">
        <v>2.097777</v>
      </c>
      <c r="AM147" t="n">
        <v>2.071288</v>
      </c>
      <c r="AN147" t="n">
        <v>2.059693</v>
      </c>
      <c r="AO147" t="n">
        <v>2.149495</v>
      </c>
      <c r="AP147" t="n">
        <v>2.144204</v>
      </c>
      <c r="AQ147" t="n">
        <v>2.036875</v>
      </c>
      <c r="AR147" t="n">
        <v>2.060683</v>
      </c>
      <c r="AS147" t="n">
        <v>2.045496</v>
      </c>
      <c r="AT147" t="n">
        <v>2.102873</v>
      </c>
      <c r="AU147" t="n">
        <v>2.099941</v>
      </c>
      <c r="AV147" t="n">
        <v>2.077412</v>
      </c>
      <c r="AW147" t="n">
        <v>2.02739</v>
      </c>
      <c r="AX147" t="n">
        <v>2.032016</v>
      </c>
      <c r="AY147" t="n">
        <v>4.383993</v>
      </c>
      <c r="AZ147" t="n">
        <v>4.396762</v>
      </c>
      <c r="BA147" t="n">
        <v>4.448752</v>
      </c>
      <c r="BB147" t="n">
        <v>4.39367</v>
      </c>
      <c r="BC147" t="n">
        <v>4.306905</v>
      </c>
      <c r="BD147" t="n">
        <v>4.434858</v>
      </c>
      <c r="BE147" t="n">
        <v>4.307912</v>
      </c>
      <c r="BF147" t="n">
        <v>3.933709</v>
      </c>
      <c r="BG147" t="n">
        <v>1.687154</v>
      </c>
      <c r="BH147" t="n">
        <v>2.117159</v>
      </c>
      <c r="BI147" t="n">
        <v>2.072433</v>
      </c>
      <c r="BJ147" t="n">
        <v>2.218287</v>
      </c>
      <c r="BK147" t="n">
        <v>2.169019</v>
      </c>
      <c r="BL147" t="n">
        <v>2.109145</v>
      </c>
      <c r="BM147" t="n">
        <v>2.082648</v>
      </c>
      <c r="BN147" t="n">
        <v>2.177418</v>
      </c>
    </row>
    <row r="148" spans="1:66">
      <c r="A148" t="n">
        <v>124.348611</v>
      </c>
      <c r="B148" t="n">
        <v>5.18119212962963</v>
      </c>
      <c r="C148" t="n">
        <v>2.161062</v>
      </c>
      <c r="D148" t="n">
        <v>2.112313</v>
      </c>
      <c r="E148" t="n">
        <v>2.218149</v>
      </c>
      <c r="F148" t="n">
        <v>2.113282</v>
      </c>
      <c r="G148" t="n">
        <v>0.199262</v>
      </c>
      <c r="H148" t="n">
        <v>0.217992</v>
      </c>
      <c r="I148" t="n">
        <v>0.199975</v>
      </c>
      <c r="J148" t="n">
        <v>0.198571</v>
      </c>
      <c r="K148" t="n">
        <v>3.694521</v>
      </c>
      <c r="L148" t="n">
        <v>3.487117</v>
      </c>
      <c r="M148" t="n">
        <v>3.900241</v>
      </c>
      <c r="N148" t="n">
        <v>3.645789</v>
      </c>
      <c r="O148" t="n">
        <v>2.092404</v>
      </c>
      <c r="P148" t="n">
        <v>2.17241</v>
      </c>
      <c r="Q148" t="n">
        <v>2.093415</v>
      </c>
      <c r="R148" t="n">
        <v>2.115261</v>
      </c>
      <c r="S148" t="n">
        <v>0.185572</v>
      </c>
      <c r="T148" t="n">
        <v>1.920709</v>
      </c>
      <c r="U148" t="n">
        <v>2.183631</v>
      </c>
      <c r="V148" t="n">
        <v>2.094566</v>
      </c>
      <c r="W148" t="n">
        <v>2.169316</v>
      </c>
      <c r="X148" t="n">
        <v>2.133484</v>
      </c>
      <c r="Y148" t="n">
        <v>2.088926</v>
      </c>
      <c r="Z148" t="n">
        <v>2.123976</v>
      </c>
      <c r="AA148" t="n">
        <v>1.804461</v>
      </c>
      <c r="AB148" t="n">
        <v>2.034328</v>
      </c>
      <c r="AC148" t="n">
        <v>2.036955</v>
      </c>
      <c r="AD148" t="n">
        <v>2.114827</v>
      </c>
      <c r="AE148" t="n">
        <v>2.152804</v>
      </c>
      <c r="AF148" t="n">
        <v>2.063369</v>
      </c>
      <c r="AG148" t="n">
        <v>2.120101</v>
      </c>
      <c r="AH148" t="n">
        <v>2.141928</v>
      </c>
      <c r="AI148" t="n">
        <v>0.180034</v>
      </c>
      <c r="AJ148" t="n">
        <v>0.589958</v>
      </c>
      <c r="AK148" t="n">
        <v>2.106054</v>
      </c>
      <c r="AL148" t="n">
        <v>2.108413</v>
      </c>
      <c r="AM148" t="n">
        <v>2.08471</v>
      </c>
      <c r="AN148" t="n">
        <v>2.069094</v>
      </c>
      <c r="AO148" t="n">
        <v>2.157531</v>
      </c>
      <c r="AP148" t="n">
        <v>2.149594</v>
      </c>
      <c r="AQ148" t="n">
        <v>2.038097</v>
      </c>
      <c r="AR148" t="n">
        <v>2.069216</v>
      </c>
      <c r="AS148" t="n">
        <v>2.063291</v>
      </c>
      <c r="AT148" t="n">
        <v>2.117595</v>
      </c>
      <c r="AU148" t="n">
        <v>2.126775</v>
      </c>
      <c r="AV148" t="n">
        <v>2.089407</v>
      </c>
      <c r="AW148" t="n">
        <v>2.030773</v>
      </c>
      <c r="AX148" t="n">
        <v>2.049537</v>
      </c>
      <c r="AY148" t="n">
        <v>4.416893</v>
      </c>
      <c r="AZ148" t="n">
        <v>4.428602</v>
      </c>
      <c r="BA148" t="n">
        <v>4.506909</v>
      </c>
      <c r="BB148" t="n">
        <v>4.464441</v>
      </c>
      <c r="BC148" t="n">
        <v>4.355385</v>
      </c>
      <c r="BD148" t="n">
        <v>4.488045</v>
      </c>
      <c r="BE148" t="n">
        <v>4.342799</v>
      </c>
      <c r="BF148" t="n">
        <v>3.966064</v>
      </c>
      <c r="BG148" t="n">
        <v>1.679577</v>
      </c>
      <c r="BH148" t="n">
        <v>2.124035</v>
      </c>
      <c r="BI148" t="n">
        <v>2.073309</v>
      </c>
      <c r="BJ148" t="n">
        <v>2.221373</v>
      </c>
      <c r="BK148" t="n">
        <v>2.173117</v>
      </c>
      <c r="BL148" t="n">
        <v>2.109318</v>
      </c>
      <c r="BM148" t="n">
        <v>2.088185</v>
      </c>
      <c r="BN148" t="n">
        <v>2.18204</v>
      </c>
    </row>
    <row r="149" spans="1:66">
      <c r="A149" t="n">
        <v>125.345278</v>
      </c>
      <c r="B149" t="n">
        <v>5.222719907407408</v>
      </c>
      <c r="C149" t="n">
        <v>2.162738</v>
      </c>
      <c r="D149" t="n">
        <v>2.118434</v>
      </c>
      <c r="E149" t="n">
        <v>2.225893</v>
      </c>
      <c r="F149" t="n">
        <v>2.12367</v>
      </c>
      <c r="G149" t="n">
        <v>0.195495</v>
      </c>
      <c r="H149" t="n">
        <v>0.220735</v>
      </c>
      <c r="I149" t="n">
        <v>0.195257</v>
      </c>
      <c r="J149" t="n">
        <v>0.196422</v>
      </c>
      <c r="K149" t="n">
        <v>3.734324</v>
      </c>
      <c r="L149" t="n">
        <v>3.522144</v>
      </c>
      <c r="M149" t="n">
        <v>3.922242</v>
      </c>
      <c r="N149" t="n">
        <v>3.676713</v>
      </c>
      <c r="O149" t="n">
        <v>2.076682</v>
      </c>
      <c r="P149" t="n">
        <v>2.164281</v>
      </c>
      <c r="Q149" t="n">
        <v>2.080049</v>
      </c>
      <c r="R149" t="n">
        <v>2.112941</v>
      </c>
      <c r="S149" t="n">
        <v>0.185968</v>
      </c>
      <c r="T149" t="n">
        <v>1.930634</v>
      </c>
      <c r="U149" t="n">
        <v>2.203755</v>
      </c>
      <c r="V149" t="n">
        <v>2.099489</v>
      </c>
      <c r="W149" t="n">
        <v>2.168018</v>
      </c>
      <c r="X149" t="n">
        <v>2.131083</v>
      </c>
      <c r="Y149" t="n">
        <v>2.103457</v>
      </c>
      <c r="Z149" t="n">
        <v>2.131338</v>
      </c>
      <c r="AA149" t="n">
        <v>1.818059</v>
      </c>
      <c r="AB149" t="n">
        <v>2.038948</v>
      </c>
      <c r="AC149" t="n">
        <v>2.024906</v>
      </c>
      <c r="AD149" t="n">
        <v>2.113924</v>
      </c>
      <c r="AE149" t="n">
        <v>2.154716</v>
      </c>
      <c r="AF149" t="n">
        <v>2.060379</v>
      </c>
      <c r="AG149" t="n">
        <v>2.117023</v>
      </c>
      <c r="AH149" t="n">
        <v>2.137304</v>
      </c>
      <c r="AI149" t="n">
        <v>0.177566</v>
      </c>
      <c r="AJ149" t="n">
        <v>0.587239</v>
      </c>
      <c r="AK149" t="n">
        <v>2.10594</v>
      </c>
      <c r="AL149" t="n">
        <v>2.10108</v>
      </c>
      <c r="AM149" t="n">
        <v>2.075573</v>
      </c>
      <c r="AN149" t="n">
        <v>2.04606</v>
      </c>
      <c r="AO149" t="n">
        <v>2.156984</v>
      </c>
      <c r="AP149" t="n">
        <v>2.139123</v>
      </c>
      <c r="AQ149" t="n">
        <v>2.039873</v>
      </c>
      <c r="AR149" t="n">
        <v>2.0741</v>
      </c>
      <c r="AS149" t="n">
        <v>2.055039</v>
      </c>
      <c r="AT149" t="n">
        <v>2.103084</v>
      </c>
      <c r="AU149" t="n">
        <v>2.134232</v>
      </c>
      <c r="AV149" t="n">
        <v>2.070663</v>
      </c>
      <c r="AW149" t="n">
        <v>2.02585</v>
      </c>
      <c r="AX149" t="n">
        <v>2.042141</v>
      </c>
      <c r="AY149" t="n">
        <v>4.448885</v>
      </c>
      <c r="AZ149" t="n">
        <v>4.459322</v>
      </c>
      <c r="BA149" t="n">
        <v>4.528066</v>
      </c>
      <c r="BB149" t="n">
        <v>4.473336</v>
      </c>
      <c r="BC149" t="n">
        <v>4.364042</v>
      </c>
      <c r="BD149" t="n">
        <v>4.491651</v>
      </c>
      <c r="BE149" t="n">
        <v>4.356394</v>
      </c>
      <c r="BF149" t="n">
        <v>3.991463</v>
      </c>
      <c r="BG149" t="n">
        <v>1.680586</v>
      </c>
      <c r="BH149" t="n">
        <v>2.129022</v>
      </c>
      <c r="BI149" t="n">
        <v>2.070358</v>
      </c>
      <c r="BJ149" t="n">
        <v>2.227813</v>
      </c>
      <c r="BK149" t="n">
        <v>2.176274</v>
      </c>
      <c r="BL149" t="n">
        <v>2.113752</v>
      </c>
      <c r="BM149" t="n">
        <v>2.087276</v>
      </c>
      <c r="BN149" t="n">
        <v>2.200512</v>
      </c>
    </row>
    <row r="150" spans="1:66">
      <c r="A150" t="n">
        <v>126.341111</v>
      </c>
      <c r="B150" t="n">
        <v>5.264212962962962</v>
      </c>
      <c r="C150" t="n">
        <v>2.187601</v>
      </c>
      <c r="D150" t="n">
        <v>2.13258</v>
      </c>
      <c r="E150" t="n">
        <v>2.250762</v>
      </c>
      <c r="F150" t="n">
        <v>2.135485</v>
      </c>
      <c r="G150" t="n">
        <v>0.195167</v>
      </c>
      <c r="H150" t="n">
        <v>0.217032</v>
      </c>
      <c r="I150" t="n">
        <v>0.196054</v>
      </c>
      <c r="J150" t="n">
        <v>0.193226</v>
      </c>
      <c r="K150" t="n">
        <v>3.763111</v>
      </c>
      <c r="L150" t="n">
        <v>3.551667</v>
      </c>
      <c r="M150" t="n">
        <v>3.96474</v>
      </c>
      <c r="N150" t="n">
        <v>3.717481</v>
      </c>
      <c r="O150" t="n">
        <v>2.106301</v>
      </c>
      <c r="P150" t="n">
        <v>2.183479</v>
      </c>
      <c r="Q150" t="n">
        <v>2.112918</v>
      </c>
      <c r="R150" t="n">
        <v>2.12358</v>
      </c>
      <c r="S150" t="n">
        <v>0.182489</v>
      </c>
      <c r="T150" t="n">
        <v>1.93778</v>
      </c>
      <c r="U150" t="n">
        <v>2.213269</v>
      </c>
      <c r="V150" t="n">
        <v>2.11618</v>
      </c>
      <c r="W150" t="n">
        <v>2.188926</v>
      </c>
      <c r="X150" t="n">
        <v>2.148416</v>
      </c>
      <c r="Y150" t="n">
        <v>2.111202</v>
      </c>
      <c r="Z150" t="n">
        <v>2.153366</v>
      </c>
      <c r="AA150" t="n">
        <v>1.824921</v>
      </c>
      <c r="AB150" t="n">
        <v>2.061687</v>
      </c>
      <c r="AC150" t="n">
        <v>2.057887</v>
      </c>
      <c r="AD150" t="n">
        <v>2.141519</v>
      </c>
      <c r="AE150" t="n">
        <v>2.174177</v>
      </c>
      <c r="AF150" t="n">
        <v>2.082574</v>
      </c>
      <c r="AG150" t="n">
        <v>2.139945</v>
      </c>
      <c r="AH150" t="n">
        <v>2.155459</v>
      </c>
      <c r="AI150" t="n">
        <v>0.17644</v>
      </c>
      <c r="AJ150" t="n">
        <v>0.585715</v>
      </c>
      <c r="AK150" t="n">
        <v>2.122337</v>
      </c>
      <c r="AL150" t="n">
        <v>2.125556</v>
      </c>
      <c r="AM150" t="n">
        <v>2.094517</v>
      </c>
      <c r="AN150" t="n">
        <v>2.074102</v>
      </c>
      <c r="AO150" t="n">
        <v>2.175985</v>
      </c>
      <c r="AP150" t="n">
        <v>2.163031</v>
      </c>
      <c r="AQ150" t="n">
        <v>2.059328</v>
      </c>
      <c r="AR150" t="n">
        <v>2.093755</v>
      </c>
      <c r="AS150" t="n">
        <v>2.080779</v>
      </c>
      <c r="AT150" t="n">
        <v>2.132668</v>
      </c>
      <c r="AU150" t="n">
        <v>2.157335</v>
      </c>
      <c r="AV150" t="n">
        <v>2.092587</v>
      </c>
      <c r="AW150" t="n">
        <v>2.057018</v>
      </c>
      <c r="AX150" t="n">
        <v>2.068876</v>
      </c>
      <c r="AY150" t="n">
        <v>4.487576</v>
      </c>
      <c r="AZ150" t="n">
        <v>4.511838</v>
      </c>
      <c r="BA150" t="n">
        <v>4.571342</v>
      </c>
      <c r="BB150" t="n">
        <v>4.517293</v>
      </c>
      <c r="BC150" t="n">
        <v>4.399705</v>
      </c>
      <c r="BD150" t="n">
        <v>4.541461</v>
      </c>
      <c r="BE150" t="n">
        <v>4.39833</v>
      </c>
      <c r="BF150" t="n">
        <v>4.030873</v>
      </c>
      <c r="BG150" t="n">
        <v>1.678695</v>
      </c>
      <c r="BH150" t="n">
        <v>2.149798</v>
      </c>
      <c r="BI150" t="n">
        <v>2.089535</v>
      </c>
      <c r="BJ150" t="n">
        <v>2.249717</v>
      </c>
      <c r="BK150" t="n">
        <v>2.200299</v>
      </c>
      <c r="BL150" t="n">
        <v>2.132237</v>
      </c>
      <c r="BM150" t="n">
        <v>2.116945</v>
      </c>
      <c r="BN150" t="n">
        <v>2.225142</v>
      </c>
    </row>
    <row r="151" spans="1:66">
      <c r="A151" t="n">
        <v>127.336111</v>
      </c>
      <c r="B151" t="n">
        <v>5.305671296296296</v>
      </c>
      <c r="C151" t="n">
        <v>2.19468</v>
      </c>
      <c r="D151" t="n">
        <v>2.136817</v>
      </c>
      <c r="E151" t="n">
        <v>2.256447</v>
      </c>
      <c r="F151" t="n">
        <v>2.142616</v>
      </c>
      <c r="G151" t="n">
        <v>0.195582</v>
      </c>
      <c r="H151" t="n">
        <v>0.213865</v>
      </c>
      <c r="I151" t="n">
        <v>0.195164</v>
      </c>
      <c r="J151" t="n">
        <v>0.194645</v>
      </c>
      <c r="K151" t="n">
        <v>3.821819</v>
      </c>
      <c r="L151" t="n">
        <v>3.579278</v>
      </c>
      <c r="M151" t="n">
        <v>4.013071</v>
      </c>
      <c r="N151" t="n">
        <v>3.751008</v>
      </c>
      <c r="O151" t="n">
        <v>2.125852</v>
      </c>
      <c r="P151" t="n">
        <v>2.187936</v>
      </c>
      <c r="Q151" t="n">
        <v>2.138824</v>
      </c>
      <c r="R151" t="n">
        <v>2.139804</v>
      </c>
      <c r="S151" t="n">
        <v>0.182307</v>
      </c>
      <c r="T151" t="n">
        <v>1.951661</v>
      </c>
      <c r="U151" t="n">
        <v>2.230075</v>
      </c>
      <c r="V151" t="n">
        <v>2.123014</v>
      </c>
      <c r="W151" t="n">
        <v>2.215189</v>
      </c>
      <c r="X151" t="n">
        <v>2.165134</v>
      </c>
      <c r="Y151" t="n">
        <v>2.118686</v>
      </c>
      <c r="Z151" t="n">
        <v>2.169039</v>
      </c>
      <c r="AA151" t="n">
        <v>1.837655</v>
      </c>
      <c r="AB151" t="n">
        <v>2.077996</v>
      </c>
      <c r="AC151" t="n">
        <v>2.079434</v>
      </c>
      <c r="AD151" t="n">
        <v>2.146989</v>
      </c>
      <c r="AE151" t="n">
        <v>2.189719</v>
      </c>
      <c r="AF151" t="n">
        <v>2.097311</v>
      </c>
      <c r="AG151" t="n">
        <v>2.160774</v>
      </c>
      <c r="AH151" t="n">
        <v>2.171535</v>
      </c>
      <c r="AI151" t="n">
        <v>0.177929</v>
      </c>
      <c r="AJ151" t="n">
        <v>0.591843</v>
      </c>
      <c r="AK151" t="n">
        <v>2.132895</v>
      </c>
      <c r="AL151" t="n">
        <v>2.138093</v>
      </c>
      <c r="AM151" t="n">
        <v>2.107439</v>
      </c>
      <c r="AN151" t="n">
        <v>2.091706</v>
      </c>
      <c r="AO151" t="n">
        <v>2.187012</v>
      </c>
      <c r="AP151" t="n">
        <v>2.185921</v>
      </c>
      <c r="AQ151" t="n">
        <v>2.075744</v>
      </c>
      <c r="AR151" t="n">
        <v>2.113291</v>
      </c>
      <c r="AS151" t="n">
        <v>2.091031</v>
      </c>
      <c r="AT151" t="n">
        <v>2.150315</v>
      </c>
      <c r="AU151" t="n">
        <v>2.164563</v>
      </c>
      <c r="AV151" t="n">
        <v>2.10902</v>
      </c>
      <c r="AW151" t="n">
        <v>2.084859</v>
      </c>
      <c r="AX151" t="n">
        <v>2.079669</v>
      </c>
      <c r="AY151" t="n">
        <v>4.542655</v>
      </c>
      <c r="AZ151" t="n">
        <v>4.563546</v>
      </c>
      <c r="BA151" t="n">
        <v>4.614943</v>
      </c>
      <c r="BB151" t="n">
        <v>4.553024</v>
      </c>
      <c r="BC151" t="n">
        <v>4.430225</v>
      </c>
      <c r="BD151" t="n">
        <v>4.567031</v>
      </c>
      <c r="BE151" t="n">
        <v>4.430063</v>
      </c>
      <c r="BF151" t="n">
        <v>4.073486</v>
      </c>
      <c r="BG151" t="n">
        <v>1.686077</v>
      </c>
      <c r="BH151" t="n">
        <v>2.154163</v>
      </c>
      <c r="BI151" t="n">
        <v>2.101673</v>
      </c>
      <c r="BJ151" t="n">
        <v>2.262966</v>
      </c>
      <c r="BK151" t="n">
        <v>2.22006</v>
      </c>
      <c r="BL151" t="n">
        <v>2.1519</v>
      </c>
      <c r="BM151" t="n">
        <v>2.134119</v>
      </c>
      <c r="BN151" t="n">
        <v>2.234804</v>
      </c>
    </row>
    <row r="152" spans="1:66">
      <c r="A152" t="n">
        <v>128.334167</v>
      </c>
      <c r="B152" t="n">
        <v>5.347256944444445</v>
      </c>
      <c r="C152" t="n">
        <v>2.198624</v>
      </c>
      <c r="D152" t="n">
        <v>2.154805</v>
      </c>
      <c r="E152" t="n">
        <v>2.265199</v>
      </c>
      <c r="F152" t="n">
        <v>2.148499</v>
      </c>
      <c r="G152" t="n">
        <v>0.193694</v>
      </c>
      <c r="H152" t="n">
        <v>0.213391</v>
      </c>
      <c r="I152" t="n">
        <v>0.193366</v>
      </c>
      <c r="J152" t="n">
        <v>0.19503</v>
      </c>
      <c r="K152" t="n">
        <v>3.863608</v>
      </c>
      <c r="L152" t="n">
        <v>3.624486</v>
      </c>
      <c r="M152" t="n">
        <v>4.046768</v>
      </c>
      <c r="N152" t="n">
        <v>3.789337</v>
      </c>
      <c r="O152" t="n">
        <v>2.138154</v>
      </c>
      <c r="P152" t="n">
        <v>2.200087</v>
      </c>
      <c r="Q152" t="n">
        <v>2.142182</v>
      </c>
      <c r="R152" t="n">
        <v>2.145328</v>
      </c>
      <c r="S152" t="n">
        <v>0.1834</v>
      </c>
      <c r="T152" t="n">
        <v>1.959904</v>
      </c>
      <c r="U152" t="n">
        <v>2.249425</v>
      </c>
      <c r="V152" t="n">
        <v>2.135728</v>
      </c>
      <c r="W152" t="n">
        <v>2.217328</v>
      </c>
      <c r="X152" t="n">
        <v>2.176546</v>
      </c>
      <c r="Y152" t="n">
        <v>2.144611</v>
      </c>
      <c r="Z152" t="n">
        <v>2.172221</v>
      </c>
      <c r="AA152" t="n">
        <v>1.845082</v>
      </c>
      <c r="AB152" t="n">
        <v>2.089789</v>
      </c>
      <c r="AC152" t="n">
        <v>2.105686</v>
      </c>
      <c r="AD152" t="n">
        <v>2.159622</v>
      </c>
      <c r="AE152" t="n">
        <v>2.203593</v>
      </c>
      <c r="AF152" t="n">
        <v>2.10476</v>
      </c>
      <c r="AG152" t="n">
        <v>2.175137</v>
      </c>
      <c r="AH152" t="n">
        <v>2.186821</v>
      </c>
      <c r="AI152" t="n">
        <v>0.178339</v>
      </c>
      <c r="AJ152" t="n">
        <v>0.598055</v>
      </c>
      <c r="AK152" t="n">
        <v>2.153684</v>
      </c>
      <c r="AL152" t="n">
        <v>2.163035</v>
      </c>
      <c r="AM152" t="n">
        <v>2.128448</v>
      </c>
      <c r="AN152" t="n">
        <v>2.11283</v>
      </c>
      <c r="AO152" t="n">
        <v>2.207253</v>
      </c>
      <c r="AP152" t="n">
        <v>2.190136</v>
      </c>
      <c r="AQ152" t="n">
        <v>2.082821</v>
      </c>
      <c r="AR152" t="n">
        <v>2.119172</v>
      </c>
      <c r="AS152" t="n">
        <v>2.109212</v>
      </c>
      <c r="AT152" t="n">
        <v>2.1657</v>
      </c>
      <c r="AU152" t="n">
        <v>2.180324</v>
      </c>
      <c r="AV152" t="n">
        <v>2.130092</v>
      </c>
      <c r="AW152" t="n">
        <v>2.09909</v>
      </c>
      <c r="AX152" t="n">
        <v>2.097728</v>
      </c>
      <c r="AY152" t="n">
        <v>4.591361</v>
      </c>
      <c r="AZ152" t="n">
        <v>4.608886</v>
      </c>
      <c r="BA152" t="n">
        <v>4.652675</v>
      </c>
      <c r="BB152" t="n">
        <v>4.604092</v>
      </c>
      <c r="BC152" t="n">
        <v>4.472775</v>
      </c>
      <c r="BD152" t="n">
        <v>4.604461</v>
      </c>
      <c r="BE152" t="n">
        <v>4.477408</v>
      </c>
      <c r="BF152" t="n">
        <v>4.11383</v>
      </c>
      <c r="BG152" t="n">
        <v>1.682346</v>
      </c>
      <c r="BH152" t="n">
        <v>2.170123</v>
      </c>
      <c r="BI152" t="n">
        <v>2.114356</v>
      </c>
      <c r="BJ152" t="n">
        <v>2.27299</v>
      </c>
      <c r="BK152" t="n">
        <v>2.22686</v>
      </c>
      <c r="BL152" t="n">
        <v>2.165454</v>
      </c>
      <c r="BM152" t="n">
        <v>2.146647</v>
      </c>
      <c r="BN152" t="n">
        <v>2.231469</v>
      </c>
    </row>
    <row r="153" spans="1:66">
      <c r="A153" t="n">
        <v>129.3325</v>
      </c>
      <c r="B153" t="n">
        <v>5.388854166666667</v>
      </c>
      <c r="C153" t="n">
        <v>2.214553</v>
      </c>
      <c r="D153" t="n">
        <v>2.165074</v>
      </c>
      <c r="E153" t="n">
        <v>2.285716</v>
      </c>
      <c r="F153" t="n">
        <v>2.170413</v>
      </c>
      <c r="G153" t="n">
        <v>0.193742</v>
      </c>
      <c r="H153" t="n">
        <v>0.212944</v>
      </c>
      <c r="I153" t="n">
        <v>0.194281</v>
      </c>
      <c r="J153" t="n">
        <v>0.190664</v>
      </c>
      <c r="K153" t="n">
        <v>3.901469</v>
      </c>
      <c r="L153" t="n">
        <v>3.657534</v>
      </c>
      <c r="M153" t="n">
        <v>4.092957</v>
      </c>
      <c r="N153" t="n">
        <v>3.823509</v>
      </c>
      <c r="O153" t="n">
        <v>2.145191</v>
      </c>
      <c r="P153" t="n">
        <v>2.199131</v>
      </c>
      <c r="Q153" t="n">
        <v>2.158958</v>
      </c>
      <c r="R153" t="n">
        <v>2.154537</v>
      </c>
      <c r="S153" t="n">
        <v>0.179803</v>
      </c>
      <c r="T153" t="n">
        <v>1.969013</v>
      </c>
      <c r="U153" t="n">
        <v>2.253733</v>
      </c>
      <c r="V153" t="n">
        <v>2.147629</v>
      </c>
      <c r="W153" t="n">
        <v>2.230762</v>
      </c>
      <c r="X153" t="n">
        <v>2.186918</v>
      </c>
      <c r="Y153" t="n">
        <v>2.148402</v>
      </c>
      <c r="Z153" t="n">
        <v>2.191057</v>
      </c>
      <c r="AA153" t="n">
        <v>1.849935</v>
      </c>
      <c r="AB153" t="n">
        <v>2.099689</v>
      </c>
      <c r="AC153" t="n">
        <v>2.116775</v>
      </c>
      <c r="AD153" t="n">
        <v>2.179555</v>
      </c>
      <c r="AE153" t="n">
        <v>2.215122</v>
      </c>
      <c r="AF153" t="n">
        <v>2.115978</v>
      </c>
      <c r="AG153" t="n">
        <v>2.190435</v>
      </c>
      <c r="AH153" t="n">
        <v>2.190269</v>
      </c>
      <c r="AI153" t="n">
        <v>0.180229</v>
      </c>
      <c r="AJ153" t="n">
        <v>0.598817</v>
      </c>
      <c r="AK153" t="n">
        <v>2.165925</v>
      </c>
      <c r="AL153" t="n">
        <v>2.164435</v>
      </c>
      <c r="AM153" t="n">
        <v>2.138073</v>
      </c>
      <c r="AN153" t="n">
        <v>2.126848</v>
      </c>
      <c r="AO153" t="n">
        <v>2.218475</v>
      </c>
      <c r="AP153" t="n">
        <v>2.197163</v>
      </c>
      <c r="AQ153" t="n">
        <v>2.098005</v>
      </c>
      <c r="AR153" t="n">
        <v>2.137716</v>
      </c>
      <c r="AS153" t="n">
        <v>2.123103</v>
      </c>
      <c r="AT153" t="n">
        <v>2.16709</v>
      </c>
      <c r="AU153" t="n">
        <v>2.189105</v>
      </c>
      <c r="AV153" t="n">
        <v>2.134779</v>
      </c>
      <c r="AW153" t="n">
        <v>2.110922</v>
      </c>
      <c r="AX153" t="n">
        <v>2.103506</v>
      </c>
      <c r="AY153" t="n">
        <v>4.646726</v>
      </c>
      <c r="AZ153" t="n">
        <v>4.665525</v>
      </c>
      <c r="BA153" t="n">
        <v>4.721671</v>
      </c>
      <c r="BB153" t="n">
        <v>4.664732</v>
      </c>
      <c r="BC153" t="n">
        <v>4.498629</v>
      </c>
      <c r="BD153" t="n">
        <v>4.660705</v>
      </c>
      <c r="BE153" t="n">
        <v>4.506164</v>
      </c>
      <c r="BF153" t="n">
        <v>4.155311</v>
      </c>
      <c r="BG153" t="n">
        <v>1.694188</v>
      </c>
      <c r="BH153" t="n">
        <v>2.185054</v>
      </c>
      <c r="BI153" t="n">
        <v>2.128216</v>
      </c>
      <c r="BJ153" t="n">
        <v>2.277615</v>
      </c>
      <c r="BK153" t="n">
        <v>2.230202</v>
      </c>
      <c r="BL153" t="n">
        <v>2.171141</v>
      </c>
      <c r="BM153" t="n">
        <v>2.173843</v>
      </c>
      <c r="BN153" t="n">
        <v>2.244564</v>
      </c>
    </row>
    <row r="154" spans="1:66">
      <c r="A154" t="n">
        <v>130.3275</v>
      </c>
      <c r="B154" t="n">
        <v>5.430312499999999</v>
      </c>
      <c r="C154" t="n">
        <v>2.229769</v>
      </c>
      <c r="D154" t="n">
        <v>2.169738</v>
      </c>
      <c r="E154" t="n">
        <v>2.291811</v>
      </c>
      <c r="F154" t="n">
        <v>2.176753</v>
      </c>
      <c r="G154" t="n">
        <v>0.190398</v>
      </c>
      <c r="H154" t="n">
        <v>0.212564</v>
      </c>
      <c r="I154" t="n">
        <v>0.192139</v>
      </c>
      <c r="J154" t="n">
        <v>0.1905</v>
      </c>
      <c r="K154" t="n">
        <v>3.943252</v>
      </c>
      <c r="L154" t="n">
        <v>3.690162</v>
      </c>
      <c r="M154" t="n">
        <v>4.126181</v>
      </c>
      <c r="N154" t="n">
        <v>3.868434</v>
      </c>
      <c r="O154" t="n">
        <v>2.155805</v>
      </c>
      <c r="P154" t="n">
        <v>2.21654</v>
      </c>
      <c r="Q154" t="n">
        <v>2.160323</v>
      </c>
      <c r="R154" t="n">
        <v>2.172042</v>
      </c>
      <c r="S154" t="n">
        <v>0.181899</v>
      </c>
      <c r="T154" t="n">
        <v>1.985303</v>
      </c>
      <c r="U154" t="n">
        <v>2.266714</v>
      </c>
      <c r="V154" t="n">
        <v>2.152766</v>
      </c>
      <c r="W154" t="n">
        <v>2.237823</v>
      </c>
      <c r="X154" t="n">
        <v>2.200211</v>
      </c>
      <c r="Y154" t="n">
        <v>2.157993</v>
      </c>
      <c r="Z154" t="n">
        <v>2.190745</v>
      </c>
      <c r="AA154" t="n">
        <v>1.860227</v>
      </c>
      <c r="AB154" t="n">
        <v>2.109843</v>
      </c>
      <c r="AC154" t="n">
        <v>2.1254</v>
      </c>
      <c r="AD154" t="n">
        <v>2.188818</v>
      </c>
      <c r="AE154" t="n">
        <v>2.228024</v>
      </c>
      <c r="AF154" t="n">
        <v>2.130631</v>
      </c>
      <c r="AG154" t="n">
        <v>2.196857</v>
      </c>
      <c r="AH154" t="n">
        <v>2.20213</v>
      </c>
      <c r="AI154" t="n">
        <v>0.177656</v>
      </c>
      <c r="AJ154" t="n">
        <v>0.601546</v>
      </c>
      <c r="AK154" t="n">
        <v>2.177776</v>
      </c>
      <c r="AL154" t="n">
        <v>2.173863</v>
      </c>
      <c r="AM154" t="n">
        <v>2.150337</v>
      </c>
      <c r="AN154" t="n">
        <v>2.136697</v>
      </c>
      <c r="AO154" t="n">
        <v>2.232715</v>
      </c>
      <c r="AP154" t="n">
        <v>2.202456</v>
      </c>
      <c r="AQ154" t="n">
        <v>2.115013</v>
      </c>
      <c r="AR154" t="n">
        <v>2.137435</v>
      </c>
      <c r="AS154" t="n">
        <v>2.138297</v>
      </c>
      <c r="AT154" t="n">
        <v>2.176259</v>
      </c>
      <c r="AU154" t="n">
        <v>2.209887</v>
      </c>
      <c r="AV154" t="n">
        <v>2.141293</v>
      </c>
      <c r="AW154" t="n">
        <v>2.113654</v>
      </c>
      <c r="AX154" t="n">
        <v>2.119388</v>
      </c>
      <c r="AY154" t="n">
        <v>4.69137</v>
      </c>
      <c r="AZ154" t="n">
        <v>4.722005</v>
      </c>
      <c r="BA154" t="n">
        <v>4.763517</v>
      </c>
      <c r="BB154" t="n">
        <v>4.705534</v>
      </c>
      <c r="BC154" t="n">
        <v>4.537919</v>
      </c>
      <c r="BD154" t="n">
        <v>4.698953</v>
      </c>
      <c r="BE154" t="n">
        <v>4.537832</v>
      </c>
      <c r="BF154" t="n">
        <v>4.1885</v>
      </c>
      <c r="BG154" t="n">
        <v>1.697734</v>
      </c>
      <c r="BH154" t="n">
        <v>2.199509</v>
      </c>
      <c r="BI154" t="n">
        <v>2.137971</v>
      </c>
      <c r="BJ154" t="n">
        <v>2.295736</v>
      </c>
      <c r="BK154" t="n">
        <v>2.233005</v>
      </c>
      <c r="BL154" t="n">
        <v>2.18119</v>
      </c>
      <c r="BM154" t="n">
        <v>2.179252</v>
      </c>
      <c r="BN154" t="n">
        <v>2.254431</v>
      </c>
    </row>
    <row r="155" spans="1:66">
      <c r="A155" t="n">
        <v>131.325556</v>
      </c>
      <c r="B155" t="n">
        <v>5.471898148148148</v>
      </c>
      <c r="C155" t="n">
        <v>2.240265</v>
      </c>
      <c r="D155" t="n">
        <v>2.180815</v>
      </c>
      <c r="E155" t="n">
        <v>2.300972</v>
      </c>
      <c r="F155" t="n">
        <v>2.188495</v>
      </c>
      <c r="G155" t="n">
        <v>0.193889</v>
      </c>
      <c r="H155" t="n">
        <v>0.213633</v>
      </c>
      <c r="I155" t="n">
        <v>0.192136</v>
      </c>
      <c r="J155" t="n">
        <v>0.191605</v>
      </c>
      <c r="K155" t="n">
        <v>3.982764</v>
      </c>
      <c r="L155" t="n">
        <v>3.726528</v>
      </c>
      <c r="M155" t="n">
        <v>4.164514</v>
      </c>
      <c r="N155" t="n">
        <v>3.905932</v>
      </c>
      <c r="O155" t="n">
        <v>2.162152</v>
      </c>
      <c r="P155" t="n">
        <v>2.228078</v>
      </c>
      <c r="Q155" t="n">
        <v>2.172749</v>
      </c>
      <c r="R155" t="n">
        <v>2.180846</v>
      </c>
      <c r="S155" t="n">
        <v>0.180923</v>
      </c>
      <c r="T155" t="n">
        <v>1.980448</v>
      </c>
      <c r="U155" t="n">
        <v>2.277624</v>
      </c>
      <c r="V155" t="n">
        <v>2.180129</v>
      </c>
      <c r="W155" t="n">
        <v>2.258731</v>
      </c>
      <c r="X155" t="n">
        <v>2.224826</v>
      </c>
      <c r="Y155" t="n">
        <v>2.170203</v>
      </c>
      <c r="Z155" t="n">
        <v>2.200149</v>
      </c>
      <c r="AA155" t="n">
        <v>1.880483</v>
      </c>
      <c r="AB155" t="n">
        <v>2.121503</v>
      </c>
      <c r="AC155" t="n">
        <v>2.138247</v>
      </c>
      <c r="AD155" t="n">
        <v>2.194278</v>
      </c>
      <c r="AE155" t="n">
        <v>2.243824</v>
      </c>
      <c r="AF155" t="n">
        <v>2.137176</v>
      </c>
      <c r="AG155" t="n">
        <v>2.214039</v>
      </c>
      <c r="AH155" t="n">
        <v>2.217906</v>
      </c>
      <c r="AI155" t="n">
        <v>0.180626</v>
      </c>
      <c r="AJ155" t="n">
        <v>0.604213</v>
      </c>
      <c r="AK155" t="n">
        <v>2.186104</v>
      </c>
      <c r="AL155" t="n">
        <v>2.176773</v>
      </c>
      <c r="AM155" t="n">
        <v>2.152767</v>
      </c>
      <c r="AN155" t="n">
        <v>2.140621</v>
      </c>
      <c r="AO155" t="n">
        <v>2.243912</v>
      </c>
      <c r="AP155" t="n">
        <v>2.222269</v>
      </c>
      <c r="AQ155" t="n">
        <v>2.133744</v>
      </c>
      <c r="AR155" t="n">
        <v>2.156127</v>
      </c>
      <c r="AS155" t="n">
        <v>2.139005</v>
      </c>
      <c r="AT155" t="n">
        <v>2.193984</v>
      </c>
      <c r="AU155" t="n">
        <v>2.223945</v>
      </c>
      <c r="AV155" t="n">
        <v>2.161916</v>
      </c>
      <c r="AW155" t="n">
        <v>2.131003</v>
      </c>
      <c r="AX155" t="n">
        <v>2.139585</v>
      </c>
      <c r="AY155" t="n">
        <v>4.756717</v>
      </c>
      <c r="AZ155" t="n">
        <v>4.746954</v>
      </c>
      <c r="BA155" t="n">
        <v>4.821295</v>
      </c>
      <c r="BB155" t="n">
        <v>4.728587</v>
      </c>
      <c r="BC155" t="n">
        <v>4.595296</v>
      </c>
      <c r="BD155" t="n">
        <v>4.752908</v>
      </c>
      <c r="BE155" t="n">
        <v>4.599374</v>
      </c>
      <c r="BF155" t="n">
        <v>4.231154</v>
      </c>
      <c r="BG155" t="n">
        <v>1.702187</v>
      </c>
      <c r="BH155" t="n">
        <v>2.205045</v>
      </c>
      <c r="BI155" t="n">
        <v>2.149516</v>
      </c>
      <c r="BJ155" t="n">
        <v>2.304416</v>
      </c>
      <c r="BK155" t="n">
        <v>2.253166</v>
      </c>
      <c r="BL155" t="n">
        <v>2.194</v>
      </c>
      <c r="BM155" t="n">
        <v>2.187386</v>
      </c>
      <c r="BN155" t="n">
        <v>2.27148</v>
      </c>
    </row>
    <row r="156" spans="1:66">
      <c r="A156" t="n">
        <v>132.323333</v>
      </c>
      <c r="B156" t="n">
        <v>5.513472222222222</v>
      </c>
      <c r="C156" t="n">
        <v>2.247344</v>
      </c>
      <c r="D156" t="n">
        <v>2.193219</v>
      </c>
      <c r="E156" t="n">
        <v>2.30677</v>
      </c>
      <c r="F156" t="n">
        <v>2.201572</v>
      </c>
      <c r="G156" t="n">
        <v>0.190719</v>
      </c>
      <c r="H156" t="n">
        <v>0.212987</v>
      </c>
      <c r="I156" t="n">
        <v>0.18993</v>
      </c>
      <c r="J156" t="n">
        <v>0.191201</v>
      </c>
      <c r="K156" t="n">
        <v>4.026219</v>
      </c>
      <c r="L156" t="n">
        <v>3.758919</v>
      </c>
      <c r="M156" t="n">
        <v>4.204586</v>
      </c>
      <c r="N156" t="n">
        <v>3.938538</v>
      </c>
      <c r="O156" t="n">
        <v>2.17192</v>
      </c>
      <c r="P156" t="n">
        <v>2.236592</v>
      </c>
      <c r="Q156" t="n">
        <v>2.176012</v>
      </c>
      <c r="R156" t="n">
        <v>2.18891</v>
      </c>
      <c r="S156" t="n">
        <v>0.178569</v>
      </c>
      <c r="T156" t="n">
        <v>1.990585</v>
      </c>
      <c r="U156" t="n">
        <v>2.295912</v>
      </c>
      <c r="V156" t="n">
        <v>2.188365</v>
      </c>
      <c r="W156" t="n">
        <v>2.275511</v>
      </c>
      <c r="X156" t="n">
        <v>2.236755</v>
      </c>
      <c r="Y156" t="n">
        <v>2.175188</v>
      </c>
      <c r="Z156" t="n">
        <v>2.204268</v>
      </c>
      <c r="AA156" t="n">
        <v>1.886602</v>
      </c>
      <c r="AB156" t="n">
        <v>2.136957</v>
      </c>
      <c r="AC156" t="n">
        <v>2.141271</v>
      </c>
      <c r="AD156" t="n">
        <v>2.205376</v>
      </c>
      <c r="AE156" t="n">
        <v>2.251755</v>
      </c>
      <c r="AF156" t="n">
        <v>2.15171</v>
      </c>
      <c r="AG156" t="n">
        <v>2.226352</v>
      </c>
      <c r="AH156" t="n">
        <v>2.231653</v>
      </c>
      <c r="AI156" t="n">
        <v>0.180324</v>
      </c>
      <c r="AJ156" t="n">
        <v>0.60702</v>
      </c>
      <c r="AK156" t="n">
        <v>2.200362</v>
      </c>
      <c r="AL156" t="n">
        <v>2.190911</v>
      </c>
      <c r="AM156" t="n">
        <v>2.161864</v>
      </c>
      <c r="AN156" t="n">
        <v>2.157933</v>
      </c>
      <c r="AO156" t="n">
        <v>2.243827</v>
      </c>
      <c r="AP156" t="n">
        <v>2.22593</v>
      </c>
      <c r="AQ156" t="n">
        <v>2.14129</v>
      </c>
      <c r="AR156" t="n">
        <v>2.164195</v>
      </c>
      <c r="AS156" t="n">
        <v>2.149815</v>
      </c>
      <c r="AT156" t="n">
        <v>2.206624</v>
      </c>
      <c r="AU156" t="n">
        <v>2.233679</v>
      </c>
      <c r="AV156" t="n">
        <v>2.172277</v>
      </c>
      <c r="AW156" t="n">
        <v>2.150363</v>
      </c>
      <c r="AX156" t="n">
        <v>2.151573</v>
      </c>
      <c r="AY156" t="n">
        <v>4.802488</v>
      </c>
      <c r="AZ156" t="n">
        <v>4.802191</v>
      </c>
      <c r="BA156" t="n">
        <v>4.851218</v>
      </c>
      <c r="BB156" t="n">
        <v>4.783701</v>
      </c>
      <c r="BC156" t="n">
        <v>4.633321</v>
      </c>
      <c r="BD156" t="n">
        <v>4.783928</v>
      </c>
      <c r="BE156" t="n">
        <v>4.650618</v>
      </c>
      <c r="BF156" t="n">
        <v>4.27253</v>
      </c>
      <c r="BG156" t="n">
        <v>1.704684</v>
      </c>
      <c r="BH156" t="n">
        <v>2.226923</v>
      </c>
      <c r="BI156" t="n">
        <v>2.157116</v>
      </c>
      <c r="BJ156" t="n">
        <v>2.312038</v>
      </c>
      <c r="BK156" t="n">
        <v>2.260857</v>
      </c>
      <c r="BL156" t="n">
        <v>2.206562</v>
      </c>
      <c r="BM156" t="n">
        <v>2.200167</v>
      </c>
      <c r="BN156" t="n">
        <v>2.277511</v>
      </c>
    </row>
    <row r="157" spans="1:66">
      <c r="A157" t="n">
        <v>133.319722</v>
      </c>
      <c r="B157" t="n">
        <v>5.554988425925926</v>
      </c>
      <c r="C157" t="n">
        <v>2.25776</v>
      </c>
      <c r="D157" t="n">
        <v>2.208746</v>
      </c>
      <c r="E157" t="n">
        <v>2.324622</v>
      </c>
      <c r="F157" t="n">
        <v>2.211511</v>
      </c>
      <c r="G157" t="n">
        <v>0.190079</v>
      </c>
      <c r="H157" t="n">
        <v>0.211483</v>
      </c>
      <c r="I157" t="n">
        <v>0.188937</v>
      </c>
      <c r="J157" t="n">
        <v>0.189546</v>
      </c>
      <c r="K157" t="n">
        <v>4.048659</v>
      </c>
      <c r="L157" t="n">
        <v>3.789763</v>
      </c>
      <c r="M157" t="n">
        <v>4.260715</v>
      </c>
      <c r="N157" t="n">
        <v>3.986344</v>
      </c>
      <c r="O157" t="n">
        <v>2.181713</v>
      </c>
      <c r="P157" t="n">
        <v>2.243171</v>
      </c>
      <c r="Q157" t="n">
        <v>2.190485</v>
      </c>
      <c r="R157" t="n">
        <v>2.202497</v>
      </c>
      <c r="S157" t="n">
        <v>0.17939</v>
      </c>
      <c r="T157" t="n">
        <v>2.010189</v>
      </c>
      <c r="U157" t="n">
        <v>2.314997</v>
      </c>
      <c r="V157" t="n">
        <v>2.201543</v>
      </c>
      <c r="W157" t="n">
        <v>2.293208</v>
      </c>
      <c r="X157" t="n">
        <v>2.255894</v>
      </c>
      <c r="Y157" t="n">
        <v>2.199714</v>
      </c>
      <c r="Z157" t="n">
        <v>2.226759</v>
      </c>
      <c r="AA157" t="n">
        <v>1.892689</v>
      </c>
      <c r="AB157" t="n">
        <v>2.148204</v>
      </c>
      <c r="AC157" t="n">
        <v>2.161534</v>
      </c>
      <c r="AD157" t="n">
        <v>2.216781</v>
      </c>
      <c r="AE157" t="n">
        <v>2.262283</v>
      </c>
      <c r="AF157" t="n">
        <v>2.159999</v>
      </c>
      <c r="AG157" t="n">
        <v>2.239522</v>
      </c>
      <c r="AH157" t="n">
        <v>2.241898</v>
      </c>
      <c r="AI157" t="n">
        <v>0.179287</v>
      </c>
      <c r="AJ157" t="n">
        <v>0.608662</v>
      </c>
      <c r="AK157" t="n">
        <v>2.210452</v>
      </c>
      <c r="AL157" t="n">
        <v>2.205141</v>
      </c>
      <c r="AM157" t="n">
        <v>2.178194</v>
      </c>
      <c r="AN157" t="n">
        <v>2.174443</v>
      </c>
      <c r="AO157" t="n">
        <v>2.264807</v>
      </c>
      <c r="AP157" t="n">
        <v>2.238029</v>
      </c>
      <c r="AQ157" t="n">
        <v>2.147332</v>
      </c>
      <c r="AR157" t="n">
        <v>2.179479</v>
      </c>
      <c r="AS157" t="n">
        <v>2.163551</v>
      </c>
      <c r="AT157" t="n">
        <v>2.217955</v>
      </c>
      <c r="AU157" t="n">
        <v>2.247813</v>
      </c>
      <c r="AV157" t="n">
        <v>2.18826</v>
      </c>
      <c r="AW157" t="n">
        <v>2.167354</v>
      </c>
      <c r="AX157" t="n">
        <v>2.158782</v>
      </c>
      <c r="AY157" t="n">
        <v>4.837691</v>
      </c>
      <c r="AZ157" t="n">
        <v>4.846405</v>
      </c>
      <c r="BA157" t="n">
        <v>4.886551</v>
      </c>
      <c r="BB157" t="n">
        <v>4.8145</v>
      </c>
      <c r="BC157" t="n">
        <v>4.68468</v>
      </c>
      <c r="BD157" t="n">
        <v>4.817573</v>
      </c>
      <c r="BE157" t="n">
        <v>4.697659</v>
      </c>
      <c r="BF157" t="n">
        <v>4.321871</v>
      </c>
      <c r="BG157" t="n">
        <v>1.700064</v>
      </c>
      <c r="BH157" t="n">
        <v>2.244444</v>
      </c>
      <c r="BI157" t="n">
        <v>2.169075</v>
      </c>
      <c r="BJ157" t="n">
        <v>2.318712</v>
      </c>
      <c r="BK157" t="n">
        <v>2.276898</v>
      </c>
      <c r="BL157" t="n">
        <v>2.223218</v>
      </c>
      <c r="BM157" t="n">
        <v>2.208239</v>
      </c>
      <c r="BN157" t="n">
        <v>2.289356</v>
      </c>
    </row>
    <row r="158" spans="1:66">
      <c r="A158" t="n">
        <v>134.316389</v>
      </c>
      <c r="B158" t="n">
        <v>5.596516203703704</v>
      </c>
      <c r="C158" t="n">
        <v>2.278058</v>
      </c>
      <c r="D158" t="n">
        <v>2.219932</v>
      </c>
      <c r="E158" t="n">
        <v>2.330767</v>
      </c>
      <c r="F158" t="n">
        <v>2.226798</v>
      </c>
      <c r="G158" t="n">
        <v>0.189306</v>
      </c>
      <c r="H158" t="n">
        <v>0.210546</v>
      </c>
      <c r="I158" t="n">
        <v>0.188775</v>
      </c>
      <c r="J158" t="n">
        <v>0.190196</v>
      </c>
      <c r="K158" t="n">
        <v>4.087721</v>
      </c>
      <c r="L158" t="n">
        <v>3.827431</v>
      </c>
      <c r="M158" t="n">
        <v>4.299376</v>
      </c>
      <c r="N158" t="n">
        <v>4.020128</v>
      </c>
      <c r="O158" t="n">
        <v>2.191958</v>
      </c>
      <c r="P158" t="n">
        <v>2.253618</v>
      </c>
      <c r="Q158" t="n">
        <v>2.201062</v>
      </c>
      <c r="R158" t="n">
        <v>2.215669</v>
      </c>
      <c r="S158" t="n">
        <v>0.180034</v>
      </c>
      <c r="T158" t="n">
        <v>2.023832</v>
      </c>
      <c r="U158" t="n">
        <v>2.330199</v>
      </c>
      <c r="V158" t="n">
        <v>2.212314</v>
      </c>
      <c r="W158" t="n">
        <v>2.305259</v>
      </c>
      <c r="X158" t="n">
        <v>2.260701</v>
      </c>
      <c r="Y158" t="n">
        <v>2.206467</v>
      </c>
      <c r="Z158" t="n">
        <v>2.229369</v>
      </c>
      <c r="AA158" t="n">
        <v>1.90142</v>
      </c>
      <c r="AB158" t="n">
        <v>2.159174</v>
      </c>
      <c r="AC158" t="n">
        <v>2.169826</v>
      </c>
      <c r="AD158" t="n">
        <v>2.229035</v>
      </c>
      <c r="AE158" t="n">
        <v>2.27714</v>
      </c>
      <c r="AF158" t="n">
        <v>2.176567</v>
      </c>
      <c r="AG158" t="n">
        <v>2.257838</v>
      </c>
      <c r="AH158" t="n">
        <v>2.260219</v>
      </c>
      <c r="AI158" t="n">
        <v>0.177357</v>
      </c>
      <c r="AJ158" t="n">
        <v>0.605483</v>
      </c>
      <c r="AK158" t="n">
        <v>2.215886</v>
      </c>
      <c r="AL158" t="n">
        <v>2.20944</v>
      </c>
      <c r="AM158" t="n">
        <v>2.188503</v>
      </c>
      <c r="AN158" t="n">
        <v>2.18808</v>
      </c>
      <c r="AO158" t="n">
        <v>2.275593</v>
      </c>
      <c r="AP158" t="n">
        <v>2.250018</v>
      </c>
      <c r="AQ158" t="n">
        <v>2.160272</v>
      </c>
      <c r="AR158" t="n">
        <v>2.187546</v>
      </c>
      <c r="AS158" t="n">
        <v>2.186468</v>
      </c>
      <c r="AT158" t="n">
        <v>2.228805</v>
      </c>
      <c r="AU158" t="n">
        <v>2.25338</v>
      </c>
      <c r="AV158" t="n">
        <v>2.202069</v>
      </c>
      <c r="AW158" t="n">
        <v>2.181816</v>
      </c>
      <c r="AX158" t="n">
        <v>2.179775</v>
      </c>
      <c r="AY158" t="n">
        <v>4.875489</v>
      </c>
      <c r="AZ158" t="n">
        <v>4.880198</v>
      </c>
      <c r="BA158" t="n">
        <v>4.927575</v>
      </c>
      <c r="BB158" t="n">
        <v>4.839089</v>
      </c>
      <c r="BC158" t="n">
        <v>4.704434</v>
      </c>
      <c r="BD158" t="n">
        <v>4.845411</v>
      </c>
      <c r="BE158" t="n">
        <v>4.74343</v>
      </c>
      <c r="BF158" t="n">
        <v>4.330943</v>
      </c>
      <c r="BG158" t="n">
        <v>1.699149</v>
      </c>
      <c r="BH158" t="n">
        <v>2.257552</v>
      </c>
      <c r="BI158" t="n">
        <v>2.190698</v>
      </c>
      <c r="BJ158" t="n">
        <v>2.330015</v>
      </c>
      <c r="BK158" t="n">
        <v>2.284276</v>
      </c>
      <c r="BL158" t="n">
        <v>2.24489</v>
      </c>
      <c r="BM158" t="n">
        <v>2.233962</v>
      </c>
      <c r="BN158" t="n">
        <v>2.290869</v>
      </c>
    </row>
    <row r="159" spans="1:66">
      <c r="A159" t="n">
        <v>135.311111</v>
      </c>
      <c r="B159" t="n">
        <v>5.637962962962963</v>
      </c>
      <c r="C159" t="n">
        <v>2.285549</v>
      </c>
      <c r="D159" t="n">
        <v>2.232114</v>
      </c>
      <c r="E159" t="n">
        <v>2.338495</v>
      </c>
      <c r="F159" t="n">
        <v>2.233089</v>
      </c>
      <c r="G159" t="n">
        <v>0.190109</v>
      </c>
      <c r="H159" t="n">
        <v>0.209663</v>
      </c>
      <c r="I159" t="n">
        <v>0.188825</v>
      </c>
      <c r="J159" t="n">
        <v>0.187733</v>
      </c>
      <c r="K159" t="n">
        <v>4.105629</v>
      </c>
      <c r="L159" t="n">
        <v>3.861996</v>
      </c>
      <c r="M159" t="n">
        <v>4.345298</v>
      </c>
      <c r="N159" t="n">
        <v>4.054174</v>
      </c>
      <c r="O159" t="n">
        <v>2.187684</v>
      </c>
      <c r="P159" t="n">
        <v>2.264277</v>
      </c>
      <c r="Q159" t="n">
        <v>2.212398</v>
      </c>
      <c r="R159" t="n">
        <v>2.218158</v>
      </c>
      <c r="S159" t="n">
        <v>0.178928</v>
      </c>
      <c r="T159" t="n">
        <v>2.030815</v>
      </c>
      <c r="U159" t="n">
        <v>2.348257</v>
      </c>
      <c r="V159" t="n">
        <v>2.220164</v>
      </c>
      <c r="W159" t="n">
        <v>2.313195</v>
      </c>
      <c r="X159" t="n">
        <v>2.274651</v>
      </c>
      <c r="Y159" t="n">
        <v>2.222413</v>
      </c>
      <c r="Z159" t="n">
        <v>2.2378</v>
      </c>
      <c r="AA159" t="n">
        <v>1.914533</v>
      </c>
      <c r="AB159" t="n">
        <v>2.168067</v>
      </c>
      <c r="AC159" t="n">
        <v>2.192131</v>
      </c>
      <c r="AD159" t="n">
        <v>2.243528</v>
      </c>
      <c r="AE159" t="n">
        <v>2.290828</v>
      </c>
      <c r="AF159" t="n">
        <v>2.175245</v>
      </c>
      <c r="AG159" t="n">
        <v>2.267372</v>
      </c>
      <c r="AH159" t="n">
        <v>2.27264</v>
      </c>
      <c r="AI159" t="n">
        <v>0.178696</v>
      </c>
      <c r="AJ159" t="n">
        <v>0.603649</v>
      </c>
      <c r="AK159" t="n">
        <v>2.22605</v>
      </c>
      <c r="AL159" t="n">
        <v>2.225137</v>
      </c>
      <c r="AM159" t="n">
        <v>2.190594</v>
      </c>
      <c r="AN159" t="n">
        <v>2.199475</v>
      </c>
      <c r="AO159" t="n">
        <v>2.293929</v>
      </c>
      <c r="AP159" t="n">
        <v>2.263715</v>
      </c>
      <c r="AQ159" t="n">
        <v>2.163784</v>
      </c>
      <c r="AR159" t="n">
        <v>2.199708</v>
      </c>
      <c r="AS159" t="n">
        <v>2.207154</v>
      </c>
      <c r="AT159" t="n">
        <v>2.242249</v>
      </c>
      <c r="AU159" t="n">
        <v>2.265524</v>
      </c>
      <c r="AV159" t="n">
        <v>2.208625</v>
      </c>
      <c r="AW159" t="n">
        <v>2.196687</v>
      </c>
      <c r="AX159" t="n">
        <v>2.190333</v>
      </c>
      <c r="AY159" t="n">
        <v>4.913011</v>
      </c>
      <c r="AZ159" t="n">
        <v>4.933992</v>
      </c>
      <c r="BA159" t="n">
        <v>4.969019</v>
      </c>
      <c r="BB159" t="n">
        <v>4.888922</v>
      </c>
      <c r="BC159" t="n">
        <v>4.752678</v>
      </c>
      <c r="BD159" t="n">
        <v>4.88939</v>
      </c>
      <c r="BE159" t="n">
        <v>4.790847</v>
      </c>
      <c r="BF159" t="n">
        <v>4.364717</v>
      </c>
      <c r="BG159" t="n">
        <v>1.700267</v>
      </c>
      <c r="BH159" t="n">
        <v>2.269391</v>
      </c>
      <c r="BI159" t="n">
        <v>2.193748</v>
      </c>
      <c r="BJ159" t="n">
        <v>2.340462</v>
      </c>
      <c r="BK159" t="n">
        <v>2.299281</v>
      </c>
      <c r="BL159" t="n">
        <v>2.243199</v>
      </c>
      <c r="BM159" t="n">
        <v>2.229713</v>
      </c>
      <c r="BN159" t="n">
        <v>2.305768</v>
      </c>
    </row>
    <row r="160" spans="1:66">
      <c r="A160" t="n">
        <v>136.307778</v>
      </c>
      <c r="B160" t="n">
        <v>5.67949074074074</v>
      </c>
      <c r="C160" t="n">
        <v>2.2976</v>
      </c>
      <c r="D160" t="n">
        <v>2.2394</v>
      </c>
      <c r="E160" t="n">
        <v>2.358412</v>
      </c>
      <c r="F160" t="n">
        <v>2.251041</v>
      </c>
      <c r="G160" t="n">
        <v>0.18954</v>
      </c>
      <c r="H160" t="n">
        <v>0.209725</v>
      </c>
      <c r="I160" t="n">
        <v>0.187188</v>
      </c>
      <c r="J160" t="n">
        <v>0.187764</v>
      </c>
      <c r="K160" t="n">
        <v>4.143913</v>
      </c>
      <c r="L160" t="n">
        <v>3.912824</v>
      </c>
      <c r="M160" t="n">
        <v>4.368727</v>
      </c>
      <c r="N160" t="n">
        <v>4.084851</v>
      </c>
      <c r="O160" t="n">
        <v>2.201041</v>
      </c>
      <c r="P160" t="n">
        <v>2.275623</v>
      </c>
      <c r="Q160" t="n">
        <v>2.226146</v>
      </c>
      <c r="R160" t="n">
        <v>2.232747</v>
      </c>
      <c r="S160" t="n">
        <v>0.180295</v>
      </c>
      <c r="T160" t="n">
        <v>2.035594</v>
      </c>
      <c r="U160" t="n">
        <v>2.354959</v>
      </c>
      <c r="V160" t="n">
        <v>2.232638</v>
      </c>
      <c r="W160" t="n">
        <v>2.313933</v>
      </c>
      <c r="X160" t="n">
        <v>2.282426</v>
      </c>
      <c r="Y160" t="n">
        <v>2.231069</v>
      </c>
      <c r="Z160" t="n">
        <v>2.248537</v>
      </c>
      <c r="AA160" t="n">
        <v>1.915617</v>
      </c>
      <c r="AB160" t="n">
        <v>2.183094</v>
      </c>
      <c r="AC160" t="n">
        <v>2.201944</v>
      </c>
      <c r="AD160" t="n">
        <v>2.260493</v>
      </c>
      <c r="AE160" t="n">
        <v>2.308916</v>
      </c>
      <c r="AF160" t="n">
        <v>2.19183</v>
      </c>
      <c r="AG160" t="n">
        <v>2.288765</v>
      </c>
      <c r="AH160" t="n">
        <v>2.296357</v>
      </c>
      <c r="AI160" t="n">
        <v>0.177123</v>
      </c>
      <c r="AJ160" t="n">
        <v>0.605982</v>
      </c>
      <c r="AK160" t="n">
        <v>2.229484</v>
      </c>
      <c r="AL160" t="n">
        <v>2.230528</v>
      </c>
      <c r="AM160" t="n">
        <v>2.203852</v>
      </c>
      <c r="AN160" t="n">
        <v>2.201274</v>
      </c>
      <c r="AO160" t="n">
        <v>2.309237</v>
      </c>
      <c r="AP160" t="n">
        <v>2.273703</v>
      </c>
      <c r="AQ160" t="n">
        <v>2.171362</v>
      </c>
      <c r="AR160" t="n">
        <v>2.217349</v>
      </c>
      <c r="AS160" t="n">
        <v>2.207512</v>
      </c>
      <c r="AT160" t="n">
        <v>2.257199</v>
      </c>
      <c r="AU160" t="n">
        <v>2.295399</v>
      </c>
      <c r="AV160" t="n">
        <v>2.226514</v>
      </c>
      <c r="AW160" t="n">
        <v>2.203628</v>
      </c>
      <c r="AX160" t="n">
        <v>2.206701</v>
      </c>
      <c r="AY160" t="n">
        <v>4.964485</v>
      </c>
      <c r="AZ160" t="n">
        <v>4.955817</v>
      </c>
      <c r="BA160" t="n">
        <v>5.004098</v>
      </c>
      <c r="BB160" t="n">
        <v>4.927215</v>
      </c>
      <c r="BC160" t="n">
        <v>4.78746</v>
      </c>
      <c r="BD160" t="n">
        <v>4.932928</v>
      </c>
      <c r="BE160" t="n">
        <v>4.81019</v>
      </c>
      <c r="BF160" t="n">
        <v>4.401086</v>
      </c>
      <c r="BG160" t="n">
        <v>1.699338</v>
      </c>
      <c r="BH160" t="n">
        <v>2.280055</v>
      </c>
      <c r="BI160" t="n">
        <v>2.210413</v>
      </c>
      <c r="BJ160" t="n">
        <v>2.359039</v>
      </c>
      <c r="BK160" t="n">
        <v>2.299315</v>
      </c>
      <c r="BL160" t="n">
        <v>2.266125</v>
      </c>
      <c r="BM160" t="n">
        <v>2.245133</v>
      </c>
      <c r="BN160" t="n">
        <v>2.31491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25.667</v>
      </c>
      <c r="C2" t="n">
        <v>25.667</v>
      </c>
      <c r="D2" t="n">
        <v>50.657</v>
      </c>
      <c r="E2" t="n">
        <v>74.53700000000001</v>
      </c>
      <c r="F2" t="n">
        <v>98.428</v>
      </c>
      <c r="G2" t="n">
        <v>122.35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0.002398</v>
      </c>
      <c r="D9" t="n">
        <v>-0.002494</v>
      </c>
      <c r="E9" t="n">
        <v>-0.002025</v>
      </c>
      <c r="F9" t="n">
        <v>0.00244</v>
      </c>
      <c r="G9" t="n">
        <v>0.001576</v>
      </c>
      <c r="H9" t="n">
        <v>-0.002333</v>
      </c>
      <c r="I9" t="n">
        <v>0.002286</v>
      </c>
      <c r="J9" t="n">
        <v>-0.005253</v>
      </c>
      <c r="K9" t="n">
        <v>-0.004033</v>
      </c>
      <c r="L9" t="n">
        <v>-0.004182</v>
      </c>
      <c r="M9" t="n">
        <v>-0.003414</v>
      </c>
      <c r="N9" t="n">
        <v>-0.003201</v>
      </c>
      <c r="O9" t="n">
        <v>-0.00155</v>
      </c>
      <c r="P9" t="n">
        <v>1.8e-05</v>
      </c>
      <c r="Q9" t="n">
        <v>0.003133</v>
      </c>
      <c r="R9" t="n">
        <v>0.0009300000000000001</v>
      </c>
      <c r="S9" t="n">
        <v>-0.001184</v>
      </c>
      <c r="T9" t="n">
        <v>0.005708</v>
      </c>
      <c r="U9" t="n">
        <v>-0.003749</v>
      </c>
      <c r="V9" t="n">
        <v>0.002451</v>
      </c>
      <c r="W9" t="n">
        <v>0.001943</v>
      </c>
      <c r="X9" t="n">
        <v>0.004971</v>
      </c>
      <c r="Y9" t="n">
        <v>0.002183</v>
      </c>
      <c r="Z9" t="n">
        <v>0.003248</v>
      </c>
      <c r="AA9" t="n">
        <v>0.001444</v>
      </c>
      <c r="AB9" t="n">
        <v>-0.000738</v>
      </c>
      <c r="AC9" t="n">
        <v>0.003272</v>
      </c>
      <c r="AD9" t="n">
        <v>-0.002999</v>
      </c>
      <c r="AE9" t="n">
        <v>-0.002334</v>
      </c>
      <c r="AF9" t="n">
        <v>-0.000709</v>
      </c>
      <c r="AG9" t="n">
        <v>0.000504</v>
      </c>
      <c r="AH9" t="n">
        <v>-0.002683</v>
      </c>
      <c r="AI9" t="n">
        <v>0.001074</v>
      </c>
      <c r="AJ9" t="n">
        <v>0.000941</v>
      </c>
      <c r="AK9" t="n">
        <v>0.00425</v>
      </c>
      <c r="AL9" t="n">
        <v>0.001192</v>
      </c>
      <c r="AM9" t="n">
        <v>0.000962</v>
      </c>
      <c r="AN9" t="n">
        <v>-0.00144</v>
      </c>
      <c r="AO9" t="n">
        <v>-0.005017</v>
      </c>
      <c r="AP9" t="n">
        <v>0.00337</v>
      </c>
      <c r="AQ9" t="n">
        <v>-0.002421</v>
      </c>
      <c r="AR9" t="n">
        <v>-0.001526</v>
      </c>
      <c r="AS9" t="n">
        <v>0.002253</v>
      </c>
      <c r="AT9" t="n">
        <v>0.002898</v>
      </c>
      <c r="AU9" t="n">
        <v>0.006735</v>
      </c>
      <c r="AV9" t="n">
        <v>0.002985</v>
      </c>
      <c r="AW9" t="n">
        <v>0.000143</v>
      </c>
      <c r="AX9" t="n">
        <v>0.004486</v>
      </c>
      <c r="AY9" t="n">
        <v>0.000798</v>
      </c>
      <c r="AZ9" t="n">
        <v>-0.000514</v>
      </c>
      <c r="BA9" t="n">
        <v>-0.000622</v>
      </c>
      <c r="BB9" t="n">
        <v>0.001753</v>
      </c>
      <c r="BC9" t="n">
        <v>-0.004035</v>
      </c>
      <c r="BD9" t="n">
        <v>0.004392</v>
      </c>
      <c r="BE9" t="n">
        <v>-0.000182</v>
      </c>
      <c r="BF9" t="n">
        <v>-0.000579</v>
      </c>
      <c r="BG9" t="n">
        <v>-0.001648</v>
      </c>
      <c r="BH9" t="n">
        <v>0.000295</v>
      </c>
      <c r="BI9" t="n">
        <v>0.000371</v>
      </c>
      <c r="BJ9" t="n">
        <v>-0.001154</v>
      </c>
      <c r="BK9" t="n">
        <v>-0.001249</v>
      </c>
      <c r="BL9" t="n">
        <v>0.00229</v>
      </c>
      <c r="BM9" t="n">
        <v>-6.2e-05</v>
      </c>
      <c r="BN9" t="n">
        <v>0.003251</v>
      </c>
    </row>
    <row r="10" spans="1:66">
      <c r="A10" t="n">
        <v>1.7825</v>
      </c>
      <c r="B10" s="1" t="n">
        <v>0.07427083333333333</v>
      </c>
      <c r="C10" t="n">
        <v>0.115557</v>
      </c>
      <c r="D10" t="n">
        <v>0.109145</v>
      </c>
      <c r="E10" t="n">
        <v>0.108859</v>
      </c>
      <c r="F10" t="n">
        <v>0.109568</v>
      </c>
      <c r="G10" t="n">
        <v>0.089513</v>
      </c>
      <c r="H10" t="n">
        <v>0.082205</v>
      </c>
      <c r="I10" t="n">
        <v>0.10057</v>
      </c>
      <c r="J10" t="n">
        <v>0.08798300000000001</v>
      </c>
      <c r="K10" t="n">
        <v>0.10612</v>
      </c>
      <c r="L10" t="n">
        <v>0.10704</v>
      </c>
      <c r="M10" t="n">
        <v>0.108792</v>
      </c>
      <c r="N10" t="n">
        <v>0.101774</v>
      </c>
      <c r="O10" t="n">
        <v>0.12272</v>
      </c>
      <c r="P10" t="n">
        <v>0.114432</v>
      </c>
      <c r="Q10" t="n">
        <v>0.123896</v>
      </c>
      <c r="R10" t="n">
        <v>0.121729</v>
      </c>
      <c r="S10" t="n">
        <v>0.099032</v>
      </c>
      <c r="T10" t="n">
        <v>0.131176</v>
      </c>
      <c r="U10" t="n">
        <v>0.117327</v>
      </c>
      <c r="V10" t="n">
        <v>0.103667</v>
      </c>
      <c r="W10" t="n">
        <v>0.100154</v>
      </c>
      <c r="X10" t="n">
        <v>0.105057</v>
      </c>
      <c r="Y10" t="n">
        <v>0.113887</v>
      </c>
      <c r="Z10" t="n">
        <v>0.09107</v>
      </c>
      <c r="AA10" t="n">
        <v>0.121767</v>
      </c>
      <c r="AB10" t="n">
        <v>0.1255</v>
      </c>
      <c r="AC10" t="n">
        <v>0.135885</v>
      </c>
      <c r="AD10" t="n">
        <v>0.120033</v>
      </c>
      <c r="AE10" t="n">
        <v>0.122651</v>
      </c>
      <c r="AF10" t="n">
        <v>0.115927</v>
      </c>
      <c r="AG10" t="n">
        <v>0.114431</v>
      </c>
      <c r="AH10" t="n">
        <v>0.108872</v>
      </c>
      <c r="AI10" t="n">
        <v>0.118956</v>
      </c>
      <c r="AJ10" t="n">
        <v>0.127161</v>
      </c>
      <c r="AK10" t="n">
        <v>0.132537</v>
      </c>
      <c r="AL10" t="n">
        <v>0.124612</v>
      </c>
      <c r="AM10" t="n">
        <v>0.125783</v>
      </c>
      <c r="AN10" t="n">
        <v>0.128675</v>
      </c>
      <c r="AO10" t="n">
        <v>0.137359</v>
      </c>
      <c r="AP10" t="n">
        <v>0.126078</v>
      </c>
      <c r="AQ10" t="n">
        <v>0.109695</v>
      </c>
      <c r="AR10" t="n">
        <v>0.126664</v>
      </c>
      <c r="AS10" t="n">
        <v>0.137959</v>
      </c>
      <c r="AT10" t="n">
        <v>0.133997</v>
      </c>
      <c r="AU10" t="n">
        <v>0.126997</v>
      </c>
      <c r="AV10" t="n">
        <v>0.129758</v>
      </c>
      <c r="AW10" t="n">
        <v>0.128412</v>
      </c>
      <c r="AX10" t="n">
        <v>0.132226</v>
      </c>
      <c r="AY10" t="n">
        <v>0.116849</v>
      </c>
      <c r="AZ10" t="n">
        <v>0.124604</v>
      </c>
      <c r="BA10" t="n">
        <v>0.129894</v>
      </c>
      <c r="BB10" t="n">
        <v>0.128278</v>
      </c>
      <c r="BC10" t="n">
        <v>0.129843</v>
      </c>
      <c r="BD10" t="n">
        <v>0.127297</v>
      </c>
      <c r="BE10" t="n">
        <v>0.121772</v>
      </c>
      <c r="BF10" t="n">
        <v>0.122212</v>
      </c>
      <c r="BG10" t="n">
        <v>0.106664</v>
      </c>
      <c r="BH10" t="n">
        <v>0.118155</v>
      </c>
      <c r="BI10" t="n">
        <v>0.1263</v>
      </c>
      <c r="BJ10" t="n">
        <v>0.119827</v>
      </c>
      <c r="BK10" t="n">
        <v>0.113236</v>
      </c>
      <c r="BL10" t="n">
        <v>0.123548</v>
      </c>
      <c r="BM10" t="n">
        <v>0.119594</v>
      </c>
      <c r="BN10" t="n">
        <v>0.109636</v>
      </c>
    </row>
    <row r="11" spans="1:66">
      <c r="A11" t="n">
        <v>2.782778</v>
      </c>
      <c r="B11" s="1" t="n">
        <v>0.1159490740740741</v>
      </c>
      <c r="C11" t="n">
        <v>0.180685</v>
      </c>
      <c r="D11" t="n">
        <v>0.179461</v>
      </c>
      <c r="E11" t="n">
        <v>0.154549</v>
      </c>
      <c r="F11" t="n">
        <v>0.162084</v>
      </c>
      <c r="G11" t="n">
        <v>0.121925</v>
      </c>
      <c r="H11" t="n">
        <v>0.130852</v>
      </c>
      <c r="I11" t="n">
        <v>0.144356</v>
      </c>
      <c r="J11" t="n">
        <v>0.113132</v>
      </c>
      <c r="K11" t="n">
        <v>0.167138</v>
      </c>
      <c r="L11" t="n">
        <v>0.164824</v>
      </c>
      <c r="M11" t="n">
        <v>0.17288</v>
      </c>
      <c r="N11" t="n">
        <v>0.179446</v>
      </c>
      <c r="O11" t="n">
        <v>0.203085</v>
      </c>
      <c r="P11" t="n">
        <v>0.202155</v>
      </c>
      <c r="Q11" t="n">
        <v>0.202719</v>
      </c>
      <c r="R11" t="n">
        <v>0.211196</v>
      </c>
      <c r="S11" t="n">
        <v>0.176846</v>
      </c>
      <c r="T11" t="n">
        <v>0.184398</v>
      </c>
      <c r="U11" t="n">
        <v>0.17181</v>
      </c>
      <c r="V11" t="n">
        <v>0.158972</v>
      </c>
      <c r="W11" t="n">
        <v>0.164461</v>
      </c>
      <c r="X11" t="n">
        <v>0.156616</v>
      </c>
      <c r="Y11" t="n">
        <v>0.161247</v>
      </c>
      <c r="Z11" t="n">
        <v>0.147283</v>
      </c>
      <c r="AA11" t="n">
        <v>0.199416</v>
      </c>
      <c r="AB11" t="n">
        <v>0.188224</v>
      </c>
      <c r="AC11" t="n">
        <v>0.201634</v>
      </c>
      <c r="AD11" t="n">
        <v>0.197037</v>
      </c>
      <c r="AE11" t="n">
        <v>0.186782</v>
      </c>
      <c r="AF11" t="n">
        <v>0.179568</v>
      </c>
      <c r="AG11" t="n">
        <v>0.196417</v>
      </c>
      <c r="AH11" t="n">
        <v>0.175074</v>
      </c>
      <c r="AI11" t="n">
        <v>0.215357</v>
      </c>
      <c r="AJ11" t="n">
        <v>0.217377</v>
      </c>
      <c r="AK11" t="n">
        <v>0.210552</v>
      </c>
      <c r="AL11" t="n">
        <v>0.203649</v>
      </c>
      <c r="AM11" t="n">
        <v>0.204126</v>
      </c>
      <c r="AN11" t="n">
        <v>0.213787</v>
      </c>
      <c r="AO11" t="n">
        <v>0.221967</v>
      </c>
      <c r="AP11" t="n">
        <v>0.204205</v>
      </c>
      <c r="AQ11" t="n">
        <v>0.20446</v>
      </c>
      <c r="AR11" t="n">
        <v>0.221229</v>
      </c>
      <c r="AS11" t="n">
        <v>0.220147</v>
      </c>
      <c r="AT11" t="n">
        <v>0.208161</v>
      </c>
      <c r="AU11" t="n">
        <v>0.20631</v>
      </c>
      <c r="AV11" t="n">
        <v>0.21097</v>
      </c>
      <c r="AW11" t="n">
        <v>0.224453</v>
      </c>
      <c r="AX11" t="n">
        <v>0.205349</v>
      </c>
      <c r="AY11" t="n">
        <v>0.184419</v>
      </c>
      <c r="AZ11" t="n">
        <v>0.193986</v>
      </c>
      <c r="BA11" t="n">
        <v>0.198586</v>
      </c>
      <c r="BB11" t="n">
        <v>0.198736</v>
      </c>
      <c r="BC11" t="n">
        <v>0.194558</v>
      </c>
      <c r="BD11" t="n">
        <v>0.189096</v>
      </c>
      <c r="BE11" t="n">
        <v>0.192869</v>
      </c>
      <c r="BF11" t="n">
        <v>0.177816</v>
      </c>
      <c r="BG11" t="n">
        <v>0.154048</v>
      </c>
      <c r="BH11" t="n">
        <v>0.172659</v>
      </c>
      <c r="BI11" t="n">
        <v>0.164431</v>
      </c>
      <c r="BJ11" t="n">
        <v>0.164199</v>
      </c>
      <c r="BK11" t="n">
        <v>0.15266</v>
      </c>
      <c r="BL11" t="n">
        <v>0.163197</v>
      </c>
      <c r="BM11" t="n">
        <v>0.175499</v>
      </c>
      <c r="BN11" t="n">
        <v>0.156342</v>
      </c>
    </row>
    <row r="12" spans="1:66">
      <c r="A12" t="n">
        <v>3.781944</v>
      </c>
      <c r="B12" s="1" t="n">
        <v>0.1575810185185185</v>
      </c>
      <c r="C12" t="n">
        <v>0.215821</v>
      </c>
      <c r="D12" t="n">
        <v>0.218994</v>
      </c>
      <c r="E12" t="n">
        <v>0.197442</v>
      </c>
      <c r="F12" t="n">
        <v>0.200047</v>
      </c>
      <c r="G12" t="n">
        <v>0.16181</v>
      </c>
      <c r="H12" t="n">
        <v>0.172713</v>
      </c>
      <c r="I12" t="n">
        <v>0.194644</v>
      </c>
      <c r="J12" t="n">
        <v>0.151415</v>
      </c>
      <c r="K12" t="n">
        <v>0.205861</v>
      </c>
      <c r="L12" t="n">
        <v>0.206175</v>
      </c>
      <c r="M12" t="n">
        <v>0.224376</v>
      </c>
      <c r="N12" t="n">
        <v>0.213551</v>
      </c>
      <c r="O12" t="n">
        <v>0.230804</v>
      </c>
      <c r="P12" t="n">
        <v>0.236895</v>
      </c>
      <c r="Q12" t="n">
        <v>0.23519</v>
      </c>
      <c r="R12" t="n">
        <v>0.247341</v>
      </c>
      <c r="S12" t="n">
        <v>0.210483</v>
      </c>
      <c r="T12" t="n">
        <v>0.216461</v>
      </c>
      <c r="U12" t="n">
        <v>0.205141</v>
      </c>
      <c r="V12" t="n">
        <v>0.212461</v>
      </c>
      <c r="W12" t="n">
        <v>0.204663</v>
      </c>
      <c r="X12" t="n">
        <v>0.19334</v>
      </c>
      <c r="Y12" t="n">
        <v>0.210533</v>
      </c>
      <c r="Z12" t="n">
        <v>0.181388</v>
      </c>
      <c r="AA12" t="n">
        <v>0.233006</v>
      </c>
      <c r="AB12" t="n">
        <v>0.218577</v>
      </c>
      <c r="AC12" t="n">
        <v>0.241109</v>
      </c>
      <c r="AD12" t="n">
        <v>0.238684</v>
      </c>
      <c r="AE12" t="n">
        <v>0.229514</v>
      </c>
      <c r="AF12" t="n">
        <v>0.217842</v>
      </c>
      <c r="AG12" t="n">
        <v>0.231686</v>
      </c>
      <c r="AH12" t="n">
        <v>0.210747</v>
      </c>
      <c r="AI12" t="n">
        <v>0.261633</v>
      </c>
      <c r="AJ12" t="n">
        <v>0.259647</v>
      </c>
      <c r="AK12" t="n">
        <v>0.236554</v>
      </c>
      <c r="AL12" t="n">
        <v>0.238048</v>
      </c>
      <c r="AM12" t="n">
        <v>0.241563</v>
      </c>
      <c r="AN12" t="n">
        <v>0.242816</v>
      </c>
      <c r="AO12" t="n">
        <v>0.256828</v>
      </c>
      <c r="AP12" t="n">
        <v>0.235293</v>
      </c>
      <c r="AQ12" t="n">
        <v>0.235691</v>
      </c>
      <c r="AR12" t="n">
        <v>0.264229</v>
      </c>
      <c r="AS12" t="n">
        <v>0.241509</v>
      </c>
      <c r="AT12" t="n">
        <v>0.23447</v>
      </c>
      <c r="AU12" t="n">
        <v>0.232406</v>
      </c>
      <c r="AV12" t="n">
        <v>0.241544</v>
      </c>
      <c r="AW12" t="n">
        <v>0.273765</v>
      </c>
      <c r="AX12" t="n">
        <v>0.23943</v>
      </c>
      <c r="AY12" t="n">
        <v>0.218691</v>
      </c>
      <c r="AZ12" t="n">
        <v>0.224652</v>
      </c>
      <c r="BA12" t="n">
        <v>0.236568</v>
      </c>
      <c r="BB12" t="n">
        <v>0.234739</v>
      </c>
      <c r="BC12" t="n">
        <v>0.230538</v>
      </c>
      <c r="BD12" t="n">
        <v>0.221783</v>
      </c>
      <c r="BE12" t="n">
        <v>0.239551</v>
      </c>
      <c r="BF12" t="n">
        <v>0.212616</v>
      </c>
      <c r="BG12" t="n">
        <v>0.185379</v>
      </c>
      <c r="BH12" t="n">
        <v>0.209927</v>
      </c>
      <c r="BI12" t="n">
        <v>0.19977</v>
      </c>
      <c r="BJ12" t="n">
        <v>0.192968</v>
      </c>
      <c r="BK12" t="n">
        <v>0.1897</v>
      </c>
      <c r="BL12" t="n">
        <v>0.201908</v>
      </c>
      <c r="BM12" t="n">
        <v>0.228643</v>
      </c>
      <c r="BN12" t="n">
        <v>0.195281</v>
      </c>
    </row>
    <row r="13" spans="1:66">
      <c r="A13" t="n">
        <v>4.779722</v>
      </c>
      <c r="B13" s="1" t="n">
        <v>0.1991550925925926</v>
      </c>
      <c r="C13" t="n">
        <v>0.240173</v>
      </c>
      <c r="D13" t="n">
        <v>0.252373</v>
      </c>
      <c r="E13" t="n">
        <v>0.228719</v>
      </c>
      <c r="F13" t="n">
        <v>0.23121</v>
      </c>
      <c r="G13" t="n">
        <v>0.190479</v>
      </c>
      <c r="H13" t="n">
        <v>0.20558</v>
      </c>
      <c r="I13" t="n">
        <v>0.230069</v>
      </c>
      <c r="J13" t="n">
        <v>0.183266</v>
      </c>
      <c r="K13" t="n">
        <v>0.237773</v>
      </c>
      <c r="L13" t="n">
        <v>0.233177</v>
      </c>
      <c r="M13" t="n">
        <v>0.254091</v>
      </c>
      <c r="N13" t="n">
        <v>0.241559</v>
      </c>
      <c r="O13" t="n">
        <v>0.251171</v>
      </c>
      <c r="P13" t="n">
        <v>0.264242</v>
      </c>
      <c r="Q13" t="n">
        <v>0.261884</v>
      </c>
      <c r="R13" t="n">
        <v>0.276644</v>
      </c>
      <c r="S13" t="n">
        <v>0.226684</v>
      </c>
      <c r="T13" t="n">
        <v>0.24419</v>
      </c>
      <c r="U13" t="n">
        <v>0.232931</v>
      </c>
      <c r="V13" t="n">
        <v>0.250892</v>
      </c>
      <c r="W13" t="n">
        <v>0.238338</v>
      </c>
      <c r="X13" t="n">
        <v>0.226693</v>
      </c>
      <c r="Y13" t="n">
        <v>0.23926</v>
      </c>
      <c r="Z13" t="n">
        <v>0.213377</v>
      </c>
      <c r="AA13" t="n">
        <v>0.259717</v>
      </c>
      <c r="AB13" t="n">
        <v>0.239866</v>
      </c>
      <c r="AC13" t="n">
        <v>0.260562</v>
      </c>
      <c r="AD13" t="n">
        <v>0.266782</v>
      </c>
      <c r="AE13" t="n">
        <v>0.260132</v>
      </c>
      <c r="AF13" t="n">
        <v>0.246117</v>
      </c>
      <c r="AG13" t="n">
        <v>0.259548</v>
      </c>
      <c r="AH13" t="n">
        <v>0.238455</v>
      </c>
      <c r="AI13" t="n">
        <v>0.287798</v>
      </c>
      <c r="AJ13" t="n">
        <v>0.278146</v>
      </c>
      <c r="AK13" t="n">
        <v>0.258959</v>
      </c>
      <c r="AL13" t="n">
        <v>0.261915</v>
      </c>
      <c r="AM13" t="n">
        <v>0.264187</v>
      </c>
      <c r="AN13" t="n">
        <v>0.268092</v>
      </c>
      <c r="AO13" t="n">
        <v>0.278602</v>
      </c>
      <c r="AP13" t="n">
        <v>0.256859</v>
      </c>
      <c r="AQ13" t="n">
        <v>0.262082</v>
      </c>
      <c r="AR13" t="n">
        <v>0.288653</v>
      </c>
      <c r="AS13" t="n">
        <v>0.265344</v>
      </c>
      <c r="AT13" t="n">
        <v>0.257243</v>
      </c>
      <c r="AU13" t="n">
        <v>0.252934</v>
      </c>
      <c r="AV13" t="n">
        <v>0.264559</v>
      </c>
      <c r="AW13" t="n">
        <v>0.296593</v>
      </c>
      <c r="AX13" t="n">
        <v>0.262171</v>
      </c>
      <c r="AY13" t="n">
        <v>0.243853</v>
      </c>
      <c r="AZ13" t="n">
        <v>0.251687</v>
      </c>
      <c r="BA13" t="n">
        <v>0.261051</v>
      </c>
      <c r="BB13" t="n">
        <v>0.256624</v>
      </c>
      <c r="BC13" t="n">
        <v>0.260568</v>
      </c>
      <c r="BD13" t="n">
        <v>0.249917</v>
      </c>
      <c r="BE13" t="n">
        <v>0.268312</v>
      </c>
      <c r="BF13" t="n">
        <v>0.238435</v>
      </c>
      <c r="BG13" t="n">
        <v>0.213043</v>
      </c>
      <c r="BH13" t="n">
        <v>0.237615</v>
      </c>
      <c r="BI13" t="n">
        <v>0.225742</v>
      </c>
      <c r="BJ13" t="n">
        <v>0.219066</v>
      </c>
      <c r="BK13" t="n">
        <v>0.220791</v>
      </c>
      <c r="BL13" t="n">
        <v>0.23052</v>
      </c>
      <c r="BM13" t="n">
        <v>0.261092</v>
      </c>
      <c r="BN13" t="n">
        <v>0.219448</v>
      </c>
    </row>
    <row r="14" spans="1:66">
      <c r="A14" t="n">
        <v>5.775</v>
      </c>
      <c r="B14" s="1" t="n">
        <v>0.240625</v>
      </c>
      <c r="C14" t="n">
        <v>0.259633</v>
      </c>
      <c r="D14" t="n">
        <v>0.27317</v>
      </c>
      <c r="E14" t="n">
        <v>0.252414</v>
      </c>
      <c r="F14" t="n">
        <v>0.256333</v>
      </c>
      <c r="G14" t="n">
        <v>0.218829</v>
      </c>
      <c r="H14" t="n">
        <v>0.238986</v>
      </c>
      <c r="I14" t="n">
        <v>0.258961</v>
      </c>
      <c r="J14" t="n">
        <v>0.208291</v>
      </c>
      <c r="K14" t="n">
        <v>0.261385</v>
      </c>
      <c r="L14" t="n">
        <v>0.256057</v>
      </c>
      <c r="M14" t="n">
        <v>0.276004</v>
      </c>
      <c r="N14" t="n">
        <v>0.258717</v>
      </c>
      <c r="O14" t="n">
        <v>0.270885</v>
      </c>
      <c r="P14" t="n">
        <v>0.285515</v>
      </c>
      <c r="Q14" t="n">
        <v>0.277935</v>
      </c>
      <c r="R14" t="n">
        <v>0.297741</v>
      </c>
      <c r="S14" t="n">
        <v>0.251309</v>
      </c>
      <c r="T14" t="n">
        <v>0.272479</v>
      </c>
      <c r="U14" t="n">
        <v>0.254496</v>
      </c>
      <c r="V14" t="n">
        <v>0.281231</v>
      </c>
      <c r="W14" t="n">
        <v>0.266492</v>
      </c>
      <c r="X14" t="n">
        <v>0.25194</v>
      </c>
      <c r="Y14" t="n">
        <v>0.261861</v>
      </c>
      <c r="Z14" t="n">
        <v>0.238235</v>
      </c>
      <c r="AA14" t="n">
        <v>0.2787</v>
      </c>
      <c r="AB14" t="n">
        <v>0.258139</v>
      </c>
      <c r="AC14" t="n">
        <v>0.286517</v>
      </c>
      <c r="AD14" t="n">
        <v>0.288804</v>
      </c>
      <c r="AE14" t="n">
        <v>0.281744</v>
      </c>
      <c r="AF14" t="n">
        <v>0.271486</v>
      </c>
      <c r="AG14" t="n">
        <v>0.278974</v>
      </c>
      <c r="AH14" t="n">
        <v>0.260528</v>
      </c>
      <c r="AI14" t="n">
        <v>0.310648</v>
      </c>
      <c r="AJ14" t="n">
        <v>0.297371</v>
      </c>
      <c r="AK14" t="n">
        <v>0.28156</v>
      </c>
      <c r="AL14" t="n">
        <v>0.28076</v>
      </c>
      <c r="AM14" t="n">
        <v>0.282619</v>
      </c>
      <c r="AN14" t="n">
        <v>0.285703</v>
      </c>
      <c r="AO14" t="n">
        <v>0.298897</v>
      </c>
      <c r="AP14" t="n">
        <v>0.275546</v>
      </c>
      <c r="AQ14" t="n">
        <v>0.287283</v>
      </c>
      <c r="AR14" t="n">
        <v>0.311435</v>
      </c>
      <c r="AS14" t="n">
        <v>0.287799</v>
      </c>
      <c r="AT14" t="n">
        <v>0.276441</v>
      </c>
      <c r="AU14" t="n">
        <v>0.268721</v>
      </c>
      <c r="AV14" t="n">
        <v>0.285866</v>
      </c>
      <c r="AW14" t="n">
        <v>0.315395</v>
      </c>
      <c r="AX14" t="n">
        <v>0.284755</v>
      </c>
      <c r="AY14" t="n">
        <v>0.265723</v>
      </c>
      <c r="AZ14" t="n">
        <v>0.272129</v>
      </c>
      <c r="BA14" t="n">
        <v>0.283475</v>
      </c>
      <c r="BB14" t="n">
        <v>0.278626</v>
      </c>
      <c r="BC14" t="n">
        <v>0.282082</v>
      </c>
      <c r="BD14" t="n">
        <v>0.271897</v>
      </c>
      <c r="BE14" t="n">
        <v>0.288703</v>
      </c>
      <c r="BF14" t="n">
        <v>0.264401</v>
      </c>
      <c r="BG14" t="n">
        <v>0.238491</v>
      </c>
      <c r="BH14" t="n">
        <v>0.264133</v>
      </c>
      <c r="BI14" t="n">
        <v>0.253486</v>
      </c>
      <c r="BJ14" t="n">
        <v>0.244133</v>
      </c>
      <c r="BK14" t="n">
        <v>0.246933</v>
      </c>
      <c r="BL14" t="n">
        <v>0.256639</v>
      </c>
      <c r="BM14" t="n">
        <v>0.282801</v>
      </c>
      <c r="BN14" t="n">
        <v>0.24253</v>
      </c>
    </row>
    <row r="15" spans="1:66">
      <c r="A15" t="n">
        <v>6.771389</v>
      </c>
      <c r="B15" s="1" t="n">
        <v>0.2821412037037037</v>
      </c>
      <c r="C15" t="n">
        <v>0.281895</v>
      </c>
      <c r="D15" t="n">
        <v>0.300423</v>
      </c>
      <c r="E15" t="n">
        <v>0.279126</v>
      </c>
      <c r="F15" t="n">
        <v>0.287323</v>
      </c>
      <c r="G15" t="n">
        <v>0.253175</v>
      </c>
      <c r="H15" t="n">
        <v>0.267265</v>
      </c>
      <c r="I15" t="n">
        <v>0.292469</v>
      </c>
      <c r="J15" t="n">
        <v>0.242943</v>
      </c>
      <c r="K15" t="n">
        <v>0.289851</v>
      </c>
      <c r="L15" t="n">
        <v>0.278336</v>
      </c>
      <c r="M15" t="n">
        <v>0.300047</v>
      </c>
      <c r="N15" t="n">
        <v>0.285195</v>
      </c>
      <c r="O15" t="n">
        <v>0.296486</v>
      </c>
      <c r="P15" t="n">
        <v>0.309831</v>
      </c>
      <c r="Q15" t="n">
        <v>0.302766</v>
      </c>
      <c r="R15" t="n">
        <v>0.320099</v>
      </c>
      <c r="S15" t="n">
        <v>0.273297</v>
      </c>
      <c r="T15" t="n">
        <v>0.293751</v>
      </c>
      <c r="U15" t="n">
        <v>0.285936</v>
      </c>
      <c r="V15" t="n">
        <v>0.308777</v>
      </c>
      <c r="W15" t="n">
        <v>0.293355</v>
      </c>
      <c r="X15" t="n">
        <v>0.277836</v>
      </c>
      <c r="Y15" t="n">
        <v>0.288352</v>
      </c>
      <c r="Z15" t="n">
        <v>0.26575</v>
      </c>
      <c r="AA15" t="n">
        <v>0.306419</v>
      </c>
      <c r="AB15" t="n">
        <v>0.280555</v>
      </c>
      <c r="AC15" t="n">
        <v>0.310772</v>
      </c>
      <c r="AD15" t="n">
        <v>0.311585</v>
      </c>
      <c r="AE15" t="n">
        <v>0.306165</v>
      </c>
      <c r="AF15" t="n">
        <v>0.292138</v>
      </c>
      <c r="AG15" t="n">
        <v>0.30521</v>
      </c>
      <c r="AH15" t="n">
        <v>0.283751</v>
      </c>
      <c r="AI15" t="n">
        <v>0.332986</v>
      </c>
      <c r="AJ15" t="n">
        <v>0.320347</v>
      </c>
      <c r="AK15" t="n">
        <v>0.298663</v>
      </c>
      <c r="AL15" t="n">
        <v>0.30067</v>
      </c>
      <c r="AM15" t="n">
        <v>0.30576</v>
      </c>
      <c r="AN15" t="n">
        <v>0.306571</v>
      </c>
      <c r="AO15" t="n">
        <v>0.319265</v>
      </c>
      <c r="AP15" t="n">
        <v>0.300794</v>
      </c>
      <c r="AQ15" t="n">
        <v>0.31476</v>
      </c>
      <c r="AR15" t="n">
        <v>0.335074</v>
      </c>
      <c r="AS15" t="n">
        <v>0.30983</v>
      </c>
      <c r="AT15" t="n">
        <v>0.302808</v>
      </c>
      <c r="AU15" t="n">
        <v>0.293468</v>
      </c>
      <c r="AV15" t="n">
        <v>0.305541</v>
      </c>
      <c r="AW15" t="n">
        <v>0.337986</v>
      </c>
      <c r="AX15" t="n">
        <v>0.297429</v>
      </c>
      <c r="AY15" t="n">
        <v>0.294598</v>
      </c>
      <c r="AZ15" t="n">
        <v>0.298155</v>
      </c>
      <c r="BA15" t="n">
        <v>0.310396</v>
      </c>
      <c r="BB15" t="n">
        <v>0.30417</v>
      </c>
      <c r="BC15" t="n">
        <v>0.303323</v>
      </c>
      <c r="BD15" t="n">
        <v>0.295608</v>
      </c>
      <c r="BE15" t="n">
        <v>0.315067</v>
      </c>
      <c r="BF15" t="n">
        <v>0.285944</v>
      </c>
      <c r="BG15" t="n">
        <v>0.259932</v>
      </c>
      <c r="BH15" t="n">
        <v>0.293707</v>
      </c>
      <c r="BI15" t="n">
        <v>0.276546</v>
      </c>
      <c r="BJ15" t="n">
        <v>0.269296</v>
      </c>
      <c r="BK15" t="n">
        <v>0.269998</v>
      </c>
      <c r="BL15" t="n">
        <v>0.279969</v>
      </c>
      <c r="BM15" t="n">
        <v>0.316133</v>
      </c>
      <c r="BN15" t="n">
        <v>0.265606</v>
      </c>
    </row>
    <row r="16" spans="1:66">
      <c r="A16" t="n">
        <v>7.764722</v>
      </c>
      <c r="B16" s="1" t="n">
        <v>0.3235300925925926</v>
      </c>
      <c r="C16" t="n">
        <v>0.307805</v>
      </c>
      <c r="D16" t="n">
        <v>0.327264</v>
      </c>
      <c r="E16" t="n">
        <v>0.303471</v>
      </c>
      <c r="F16" t="n">
        <v>0.313231</v>
      </c>
      <c r="G16" t="n">
        <v>0.28555</v>
      </c>
      <c r="H16" t="n">
        <v>0.29592</v>
      </c>
      <c r="I16" t="n">
        <v>0.323601</v>
      </c>
      <c r="J16" t="n">
        <v>0.273454</v>
      </c>
      <c r="K16" t="n">
        <v>0.316381</v>
      </c>
      <c r="L16" t="n">
        <v>0.311492</v>
      </c>
      <c r="M16" t="n">
        <v>0.322591</v>
      </c>
      <c r="N16" t="n">
        <v>0.313338</v>
      </c>
      <c r="O16" t="n">
        <v>0.318935</v>
      </c>
      <c r="P16" t="n">
        <v>0.339491</v>
      </c>
      <c r="Q16" t="n">
        <v>0.326</v>
      </c>
      <c r="R16" t="n">
        <v>0.357099</v>
      </c>
      <c r="S16" t="n">
        <v>0.29857</v>
      </c>
      <c r="T16" t="n">
        <v>0.311404</v>
      </c>
      <c r="U16" t="n">
        <v>0.316271</v>
      </c>
      <c r="V16" t="n">
        <v>0.341072</v>
      </c>
      <c r="W16" t="n">
        <v>0.323191</v>
      </c>
      <c r="X16" t="n">
        <v>0.306143</v>
      </c>
      <c r="Y16" t="n">
        <v>0.321556</v>
      </c>
      <c r="Z16" t="n">
        <v>0.292911</v>
      </c>
      <c r="AA16" t="n">
        <v>0.334518</v>
      </c>
      <c r="AB16" t="n">
        <v>0.306542</v>
      </c>
      <c r="AC16" t="n">
        <v>0.338006</v>
      </c>
      <c r="AD16" t="n">
        <v>0.338666</v>
      </c>
      <c r="AE16" t="n">
        <v>0.333647</v>
      </c>
      <c r="AF16" t="n">
        <v>0.320584</v>
      </c>
      <c r="AG16" t="n">
        <v>0.328928</v>
      </c>
      <c r="AH16" t="n">
        <v>0.315449</v>
      </c>
      <c r="AI16" t="n">
        <v>0.360245</v>
      </c>
      <c r="AJ16" t="n">
        <v>0.343479</v>
      </c>
      <c r="AK16" t="n">
        <v>0.324294</v>
      </c>
      <c r="AL16" t="n">
        <v>0.325333</v>
      </c>
      <c r="AM16" t="n">
        <v>0.328927</v>
      </c>
      <c r="AN16" t="n">
        <v>0.330736</v>
      </c>
      <c r="AO16" t="n">
        <v>0.345171</v>
      </c>
      <c r="AP16" t="n">
        <v>0.323433</v>
      </c>
      <c r="AQ16" t="n">
        <v>0.344078</v>
      </c>
      <c r="AR16" t="n">
        <v>0.360688</v>
      </c>
      <c r="AS16" t="n">
        <v>0.334701</v>
      </c>
      <c r="AT16" t="n">
        <v>0.327885</v>
      </c>
      <c r="AU16" t="n">
        <v>0.321261</v>
      </c>
      <c r="AV16" t="n">
        <v>0.332866</v>
      </c>
      <c r="AW16" t="n">
        <v>0.364269</v>
      </c>
      <c r="AX16" t="n">
        <v>0.319086</v>
      </c>
      <c r="AY16" t="n">
        <v>0.322179</v>
      </c>
      <c r="AZ16" t="n">
        <v>0.328858</v>
      </c>
      <c r="BA16" t="n">
        <v>0.340471</v>
      </c>
      <c r="BB16" t="n">
        <v>0.331403</v>
      </c>
      <c r="BC16" t="n">
        <v>0.332383</v>
      </c>
      <c r="BD16" t="n">
        <v>0.320438</v>
      </c>
      <c r="BE16" t="n">
        <v>0.339893</v>
      </c>
      <c r="BF16" t="n">
        <v>0.312327</v>
      </c>
      <c r="BG16" t="n">
        <v>0.290024</v>
      </c>
      <c r="BH16" t="n">
        <v>0.315653</v>
      </c>
      <c r="BI16" t="n">
        <v>0.307789</v>
      </c>
      <c r="BJ16" t="n">
        <v>0.298759</v>
      </c>
      <c r="BK16" t="n">
        <v>0.301488</v>
      </c>
      <c r="BL16" t="n">
        <v>0.306084</v>
      </c>
      <c r="BM16" t="n">
        <v>0.339135</v>
      </c>
      <c r="BN16" t="n">
        <v>0.29277</v>
      </c>
    </row>
    <row r="17" spans="1:66">
      <c r="A17" t="n">
        <v>8.758611</v>
      </c>
      <c r="B17" s="1" t="n">
        <v>0.3649421296296296</v>
      </c>
      <c r="C17" t="n">
        <v>0.345426</v>
      </c>
      <c r="D17" t="n">
        <v>0.363138</v>
      </c>
      <c r="E17" t="n">
        <v>0.337196</v>
      </c>
      <c r="F17" t="n">
        <v>0.346358</v>
      </c>
      <c r="G17" t="n">
        <v>0.322532</v>
      </c>
      <c r="H17" t="n">
        <v>0.335157</v>
      </c>
      <c r="I17" t="n">
        <v>0.359835</v>
      </c>
      <c r="J17" t="n">
        <v>0.30856</v>
      </c>
      <c r="K17" t="n">
        <v>0.353027</v>
      </c>
      <c r="L17" t="n">
        <v>0.346348</v>
      </c>
      <c r="M17" t="n">
        <v>0.357348</v>
      </c>
      <c r="N17" t="n">
        <v>0.346495</v>
      </c>
      <c r="O17" t="n">
        <v>0.353734</v>
      </c>
      <c r="P17" t="n">
        <v>0.369273</v>
      </c>
      <c r="Q17" t="n">
        <v>0.359373</v>
      </c>
      <c r="R17" t="n">
        <v>0.384134</v>
      </c>
      <c r="S17" t="n">
        <v>0.33</v>
      </c>
      <c r="T17" t="n">
        <v>0.344384</v>
      </c>
      <c r="U17" t="n">
        <v>0.350664</v>
      </c>
      <c r="V17" t="n">
        <v>0.367079</v>
      </c>
      <c r="W17" t="n">
        <v>0.356753</v>
      </c>
      <c r="X17" t="n">
        <v>0.338617</v>
      </c>
      <c r="Y17" t="n">
        <v>0.350047</v>
      </c>
      <c r="Z17" t="n">
        <v>0.331463</v>
      </c>
      <c r="AA17" t="n">
        <v>0.366256</v>
      </c>
      <c r="AB17" t="n">
        <v>0.338867</v>
      </c>
      <c r="AC17" t="n">
        <v>0.366889</v>
      </c>
      <c r="AD17" t="n">
        <v>0.370419</v>
      </c>
      <c r="AE17" t="n">
        <v>0.366976</v>
      </c>
      <c r="AF17" t="n">
        <v>0.35984</v>
      </c>
      <c r="AG17" t="n">
        <v>0.360521</v>
      </c>
      <c r="AH17" t="n">
        <v>0.348386</v>
      </c>
      <c r="AI17" t="n">
        <v>0.393795</v>
      </c>
      <c r="AJ17" t="n">
        <v>0.372679</v>
      </c>
      <c r="AK17" t="n">
        <v>0.353491</v>
      </c>
      <c r="AL17" t="n">
        <v>0.355826</v>
      </c>
      <c r="AM17" t="n">
        <v>0.361671</v>
      </c>
      <c r="AN17" t="n">
        <v>0.366838</v>
      </c>
      <c r="AO17" t="n">
        <v>0.380236</v>
      </c>
      <c r="AP17" t="n">
        <v>0.35199</v>
      </c>
      <c r="AQ17" t="n">
        <v>0.373677</v>
      </c>
      <c r="AR17" t="n">
        <v>0.386345</v>
      </c>
      <c r="AS17" t="n">
        <v>0.372608</v>
      </c>
      <c r="AT17" t="n">
        <v>0.356742</v>
      </c>
      <c r="AU17" t="n">
        <v>0.350606</v>
      </c>
      <c r="AV17" t="n">
        <v>0.362171</v>
      </c>
      <c r="AW17" t="n">
        <v>0.396917</v>
      </c>
      <c r="AX17" t="n">
        <v>0.353926</v>
      </c>
      <c r="AY17" t="n">
        <v>0.351259</v>
      </c>
      <c r="AZ17" t="n">
        <v>0.36249</v>
      </c>
      <c r="BA17" t="n">
        <v>0.370963</v>
      </c>
      <c r="BB17" t="n">
        <v>0.365331</v>
      </c>
      <c r="BC17" t="n">
        <v>0.363217</v>
      </c>
      <c r="BD17" t="n">
        <v>0.351102</v>
      </c>
      <c r="BE17" t="n">
        <v>0.374262</v>
      </c>
      <c r="BF17" t="n">
        <v>0.345822</v>
      </c>
      <c r="BG17" t="n">
        <v>0.320977</v>
      </c>
      <c r="BH17" t="n">
        <v>0.346356</v>
      </c>
      <c r="BI17" t="n">
        <v>0.332831</v>
      </c>
      <c r="BJ17" t="n">
        <v>0.327442</v>
      </c>
      <c r="BK17" t="n">
        <v>0.331908</v>
      </c>
      <c r="BL17" t="n">
        <v>0.340172</v>
      </c>
      <c r="BM17" t="n">
        <v>0.370045</v>
      </c>
      <c r="BN17" t="n">
        <v>0.324744</v>
      </c>
    </row>
    <row r="18" spans="1:66">
      <c r="A18" t="n">
        <v>9.754443999999999</v>
      </c>
      <c r="B18" s="1" t="n">
        <v>0.4064351851851852</v>
      </c>
      <c r="C18" t="n">
        <v>0.377771</v>
      </c>
      <c r="D18" t="n">
        <v>0.397354</v>
      </c>
      <c r="E18" t="n">
        <v>0.372063</v>
      </c>
      <c r="F18" t="n">
        <v>0.383648</v>
      </c>
      <c r="G18" t="n">
        <v>0.363088</v>
      </c>
      <c r="H18" t="n">
        <v>0.370986</v>
      </c>
      <c r="I18" t="n">
        <v>0.398021</v>
      </c>
      <c r="J18" t="n">
        <v>0.347197</v>
      </c>
      <c r="K18" t="n">
        <v>0.389611</v>
      </c>
      <c r="L18" t="n">
        <v>0.383209</v>
      </c>
      <c r="M18" t="n">
        <v>0.391942</v>
      </c>
      <c r="N18" t="n">
        <v>0.38331</v>
      </c>
      <c r="O18" t="n">
        <v>0.390815</v>
      </c>
      <c r="P18" t="n">
        <v>0.404341</v>
      </c>
      <c r="Q18" t="n">
        <v>0.397968</v>
      </c>
      <c r="R18" t="n">
        <v>0.418345</v>
      </c>
      <c r="S18" t="n">
        <v>0.366862</v>
      </c>
      <c r="T18" t="n">
        <v>0.379151</v>
      </c>
      <c r="U18" t="n">
        <v>0.388752</v>
      </c>
      <c r="V18" t="n">
        <v>0.398933</v>
      </c>
      <c r="W18" t="n">
        <v>0.390995</v>
      </c>
      <c r="X18" t="n">
        <v>0.374563</v>
      </c>
      <c r="Y18" t="n">
        <v>0.38889</v>
      </c>
      <c r="Z18" t="n">
        <v>0.3682</v>
      </c>
      <c r="AA18" t="n">
        <v>0.404603</v>
      </c>
      <c r="AB18" t="n">
        <v>0.372756</v>
      </c>
      <c r="AC18" t="n">
        <v>0.405437</v>
      </c>
      <c r="AD18" t="n">
        <v>0.405866</v>
      </c>
      <c r="AE18" t="n">
        <v>0.402416</v>
      </c>
      <c r="AF18" t="n">
        <v>0.401433</v>
      </c>
      <c r="AG18" t="n">
        <v>0.394104</v>
      </c>
      <c r="AH18" t="n">
        <v>0.384274</v>
      </c>
      <c r="AI18" t="n">
        <v>0.41992</v>
      </c>
      <c r="AJ18" t="n">
        <v>0.408361</v>
      </c>
      <c r="AK18" t="n">
        <v>0.390621</v>
      </c>
      <c r="AL18" t="n">
        <v>0.395319</v>
      </c>
      <c r="AM18" t="n">
        <v>0.402032</v>
      </c>
      <c r="AN18" t="n">
        <v>0.400354</v>
      </c>
      <c r="AO18" t="n">
        <v>0.411592</v>
      </c>
      <c r="AP18" t="n">
        <v>0.391594</v>
      </c>
      <c r="AQ18" t="n">
        <v>0.405684</v>
      </c>
      <c r="AR18" t="n">
        <v>0.424789</v>
      </c>
      <c r="AS18" t="n">
        <v>0.404619</v>
      </c>
      <c r="AT18" t="n">
        <v>0.390653</v>
      </c>
      <c r="AU18" t="n">
        <v>0.389692</v>
      </c>
      <c r="AV18" t="n">
        <v>0.39762</v>
      </c>
      <c r="AW18" t="n">
        <v>0.428288</v>
      </c>
      <c r="AX18" t="n">
        <v>0.392327</v>
      </c>
      <c r="AY18" t="n">
        <v>0.389426</v>
      </c>
      <c r="AZ18" t="n">
        <v>0.390958</v>
      </c>
      <c r="BA18" t="n">
        <v>0.406456</v>
      </c>
      <c r="BB18" t="n">
        <v>0.398163</v>
      </c>
      <c r="BC18" t="n">
        <v>0.402448</v>
      </c>
      <c r="BD18" t="n">
        <v>0.387823</v>
      </c>
      <c r="BE18" t="n">
        <v>0.412233</v>
      </c>
      <c r="BF18" t="n">
        <v>0.380024</v>
      </c>
      <c r="BG18" t="n">
        <v>0.360148</v>
      </c>
      <c r="BH18" t="n">
        <v>0.384691</v>
      </c>
      <c r="BI18" t="n">
        <v>0.3713</v>
      </c>
      <c r="BJ18" t="n">
        <v>0.366536</v>
      </c>
      <c r="BK18" t="n">
        <v>0.37083</v>
      </c>
      <c r="BL18" t="n">
        <v>0.371881</v>
      </c>
      <c r="BM18" t="n">
        <v>0.405777</v>
      </c>
      <c r="BN18" t="n">
        <v>0.357935</v>
      </c>
    </row>
    <row r="19" spans="1:66">
      <c r="A19" t="n">
        <v>10.748333</v>
      </c>
      <c r="B19" s="1" t="n">
        <v>0.4478472222222222</v>
      </c>
      <c r="C19" t="n">
        <v>0.417081</v>
      </c>
      <c r="D19" t="n">
        <v>0.428159</v>
      </c>
      <c r="E19" t="n">
        <v>0.408085</v>
      </c>
      <c r="F19" t="n">
        <v>0.422135</v>
      </c>
      <c r="G19" t="n">
        <v>0.404319</v>
      </c>
      <c r="H19" t="n">
        <v>0.411262</v>
      </c>
      <c r="I19" t="n">
        <v>0.439122</v>
      </c>
      <c r="J19" t="n">
        <v>0.389102</v>
      </c>
      <c r="K19" t="n">
        <v>0.424219</v>
      </c>
      <c r="L19" t="n">
        <v>0.427148</v>
      </c>
      <c r="M19" t="n">
        <v>0.431707</v>
      </c>
      <c r="N19" t="n">
        <v>0.419783</v>
      </c>
      <c r="O19" t="n">
        <v>0.42659</v>
      </c>
      <c r="P19" t="n">
        <v>0.441672</v>
      </c>
      <c r="Q19" t="n">
        <v>0.432231</v>
      </c>
      <c r="R19" t="n">
        <v>0.452264</v>
      </c>
      <c r="S19" t="n">
        <v>0.409224</v>
      </c>
      <c r="T19" t="n">
        <v>0.420202</v>
      </c>
      <c r="U19" t="n">
        <v>0.429421</v>
      </c>
      <c r="V19" t="n">
        <v>0.440627</v>
      </c>
      <c r="W19" t="n">
        <v>0.429729</v>
      </c>
      <c r="X19" t="n">
        <v>0.416396</v>
      </c>
      <c r="Y19" t="n">
        <v>0.427714</v>
      </c>
      <c r="Z19" t="n">
        <v>0.404336</v>
      </c>
      <c r="AA19" t="n">
        <v>0.440107</v>
      </c>
      <c r="AB19" t="n">
        <v>0.410235</v>
      </c>
      <c r="AC19" t="n">
        <v>0.4434</v>
      </c>
      <c r="AD19" t="n">
        <v>0.441108</v>
      </c>
      <c r="AE19" t="n">
        <v>0.442725</v>
      </c>
      <c r="AF19" t="n">
        <v>0.440389</v>
      </c>
      <c r="AG19" t="n">
        <v>0.432257</v>
      </c>
      <c r="AH19" t="n">
        <v>0.423471</v>
      </c>
      <c r="AI19" t="n">
        <v>0.459055</v>
      </c>
      <c r="AJ19" t="n">
        <v>0.446255</v>
      </c>
      <c r="AK19" t="n">
        <v>0.429247</v>
      </c>
      <c r="AL19" t="n">
        <v>0.435114</v>
      </c>
      <c r="AM19" t="n">
        <v>0.437919</v>
      </c>
      <c r="AN19" t="n">
        <v>0.443213</v>
      </c>
      <c r="AO19" t="n">
        <v>0.45097</v>
      </c>
      <c r="AP19" t="n">
        <v>0.433257</v>
      </c>
      <c r="AQ19" t="n">
        <v>0.443999</v>
      </c>
      <c r="AR19" t="n">
        <v>0.46309</v>
      </c>
      <c r="AS19" t="n">
        <v>0.444935</v>
      </c>
      <c r="AT19" t="n">
        <v>0.427549</v>
      </c>
      <c r="AU19" t="n">
        <v>0.42536</v>
      </c>
      <c r="AV19" t="n">
        <v>0.437086</v>
      </c>
      <c r="AW19" t="n">
        <v>0.46933</v>
      </c>
      <c r="AX19" t="n">
        <v>0.435616</v>
      </c>
      <c r="AY19" t="n">
        <v>0.423169</v>
      </c>
      <c r="AZ19" t="n">
        <v>0.43275</v>
      </c>
      <c r="BA19" t="n">
        <v>0.44105</v>
      </c>
      <c r="BB19" t="n">
        <v>0.436377</v>
      </c>
      <c r="BC19" t="n">
        <v>0.437818</v>
      </c>
      <c r="BD19" t="n">
        <v>0.429448</v>
      </c>
      <c r="BE19" t="n">
        <v>0.444418</v>
      </c>
      <c r="BF19" t="n">
        <v>0.414134</v>
      </c>
      <c r="BG19" t="n">
        <v>0.397503</v>
      </c>
      <c r="BH19" t="n">
        <v>0.427766</v>
      </c>
      <c r="BI19" t="n">
        <v>0.414067</v>
      </c>
      <c r="BJ19" t="n">
        <v>0.407581</v>
      </c>
      <c r="BK19" t="n">
        <v>0.408006</v>
      </c>
      <c r="BL19" t="n">
        <v>0.416282</v>
      </c>
      <c r="BM19" t="n">
        <v>0.441785</v>
      </c>
      <c r="BN19" t="n">
        <v>0.395097</v>
      </c>
    </row>
    <row r="20" spans="1:66">
      <c r="A20" t="n">
        <v>11.744167</v>
      </c>
      <c r="B20" s="1" t="n">
        <v>0.4893402777777778</v>
      </c>
      <c r="C20" t="n">
        <v>0.456472</v>
      </c>
      <c r="D20" t="n">
        <v>0.467314</v>
      </c>
      <c r="E20" t="n">
        <v>0.448682</v>
      </c>
      <c r="F20" t="n">
        <v>0.462857</v>
      </c>
      <c r="G20" t="n">
        <v>0.450274</v>
      </c>
      <c r="H20" t="n">
        <v>0.453594</v>
      </c>
      <c r="I20" t="n">
        <v>0.480402</v>
      </c>
      <c r="J20" t="n">
        <v>0.434362</v>
      </c>
      <c r="K20" t="n">
        <v>0.466555</v>
      </c>
      <c r="L20" t="n">
        <v>0.469014</v>
      </c>
      <c r="M20" t="n">
        <v>0.472967</v>
      </c>
      <c r="N20" t="n">
        <v>0.463439</v>
      </c>
      <c r="O20" t="n">
        <v>0.467814</v>
      </c>
      <c r="P20" t="n">
        <v>0.47925</v>
      </c>
      <c r="Q20" t="n">
        <v>0.473518</v>
      </c>
      <c r="R20" t="n">
        <v>0.490308</v>
      </c>
      <c r="S20" t="n">
        <v>0.449221</v>
      </c>
      <c r="T20" t="n">
        <v>0.462954</v>
      </c>
      <c r="U20" t="n">
        <v>0.474679</v>
      </c>
      <c r="V20" t="n">
        <v>0.479467</v>
      </c>
      <c r="W20" t="n">
        <v>0.469052</v>
      </c>
      <c r="X20" t="n">
        <v>0.452476</v>
      </c>
      <c r="Y20" t="n">
        <v>0.471444</v>
      </c>
      <c r="Z20" t="n">
        <v>0.449247</v>
      </c>
      <c r="AA20" t="n">
        <v>0.484033</v>
      </c>
      <c r="AB20" t="n">
        <v>0.451295</v>
      </c>
      <c r="AC20" t="n">
        <v>0.482132</v>
      </c>
      <c r="AD20" t="n">
        <v>0.475135</v>
      </c>
      <c r="AE20" t="n">
        <v>0.481422</v>
      </c>
      <c r="AF20" t="n">
        <v>0.48279</v>
      </c>
      <c r="AG20" t="n">
        <v>0.470172</v>
      </c>
      <c r="AH20" t="n">
        <v>0.46544</v>
      </c>
      <c r="AI20" t="n">
        <v>0.495584</v>
      </c>
      <c r="AJ20" t="n">
        <v>0.487198</v>
      </c>
      <c r="AK20" t="n">
        <v>0.466867</v>
      </c>
      <c r="AL20" t="n">
        <v>0.473682</v>
      </c>
      <c r="AM20" t="n">
        <v>0.477501</v>
      </c>
      <c r="AN20" t="n">
        <v>0.47728</v>
      </c>
      <c r="AO20" t="n">
        <v>0.485213</v>
      </c>
      <c r="AP20" t="n">
        <v>0.470167</v>
      </c>
      <c r="AQ20" t="n">
        <v>0.483538</v>
      </c>
      <c r="AR20" t="n">
        <v>0.495024</v>
      </c>
      <c r="AS20" t="n">
        <v>0.482655</v>
      </c>
      <c r="AT20" t="n">
        <v>0.471692</v>
      </c>
      <c r="AU20" t="n">
        <v>0.465935</v>
      </c>
      <c r="AV20" t="n">
        <v>0.470321</v>
      </c>
      <c r="AW20" t="n">
        <v>0.504322</v>
      </c>
      <c r="AX20" t="n">
        <v>0.469366</v>
      </c>
      <c r="AY20" t="n">
        <v>0.465468</v>
      </c>
      <c r="AZ20" t="n">
        <v>0.469718</v>
      </c>
      <c r="BA20" t="n">
        <v>0.480157</v>
      </c>
      <c r="BB20" t="n">
        <v>0.47802</v>
      </c>
      <c r="BC20" t="n">
        <v>0.475727</v>
      </c>
      <c r="BD20" t="n">
        <v>0.467</v>
      </c>
      <c r="BE20" t="n">
        <v>0.483864</v>
      </c>
      <c r="BF20" t="n">
        <v>0.456033</v>
      </c>
      <c r="BG20" t="n">
        <v>0.438803</v>
      </c>
      <c r="BH20" t="n">
        <v>0.464805</v>
      </c>
      <c r="BI20" t="n">
        <v>0.456345</v>
      </c>
      <c r="BJ20" t="n">
        <v>0.445264</v>
      </c>
      <c r="BK20" t="n">
        <v>0.447608</v>
      </c>
      <c r="BL20" t="n">
        <v>0.452241</v>
      </c>
      <c r="BM20" t="n">
        <v>0.484812</v>
      </c>
      <c r="BN20" t="n">
        <v>0.436929</v>
      </c>
    </row>
    <row r="21" spans="1:66">
      <c r="A21" t="n">
        <v>12.738333</v>
      </c>
      <c r="B21" s="1" t="n">
        <v>0.5307638888888889</v>
      </c>
      <c r="C21" t="n">
        <v>0.498617</v>
      </c>
      <c r="D21" t="n">
        <v>0.511031</v>
      </c>
      <c r="E21" t="n">
        <v>0.491487</v>
      </c>
      <c r="F21" t="n">
        <v>0.508682</v>
      </c>
      <c r="G21" t="n">
        <v>0.491592</v>
      </c>
      <c r="H21" t="n">
        <v>0.49886</v>
      </c>
      <c r="I21" t="n">
        <v>0.5216730000000001</v>
      </c>
      <c r="J21" t="n">
        <v>0.478078</v>
      </c>
      <c r="K21" t="n">
        <v>0.508988</v>
      </c>
      <c r="L21" t="n">
        <v>0.513978</v>
      </c>
      <c r="M21" t="n">
        <v>0.513421</v>
      </c>
      <c r="N21" t="n">
        <v>0.502441</v>
      </c>
      <c r="O21" t="n">
        <v>0.503563</v>
      </c>
      <c r="P21" t="n">
        <v>0.520087</v>
      </c>
      <c r="Q21" t="n">
        <v>0.516954</v>
      </c>
      <c r="R21" t="n">
        <v>0.527979</v>
      </c>
      <c r="S21" t="n">
        <v>0.490514</v>
      </c>
      <c r="T21" t="n">
        <v>0.504561</v>
      </c>
      <c r="U21" t="n">
        <v>0.515582</v>
      </c>
      <c r="V21" t="n">
        <v>0.520364</v>
      </c>
      <c r="W21" t="n">
        <v>0.511524</v>
      </c>
      <c r="X21" t="n">
        <v>0.496943</v>
      </c>
      <c r="Y21" t="n">
        <v>0.512261</v>
      </c>
      <c r="Z21" t="n">
        <v>0.489761</v>
      </c>
      <c r="AA21" t="n">
        <v>0.5240359999999999</v>
      </c>
      <c r="AB21" t="n">
        <v>0.489852</v>
      </c>
      <c r="AC21" t="n">
        <v>0.527869</v>
      </c>
      <c r="AD21" t="n">
        <v>0.520883</v>
      </c>
      <c r="AE21" t="n">
        <v>0.52037</v>
      </c>
      <c r="AF21" t="n">
        <v>0.519228</v>
      </c>
      <c r="AG21" t="n">
        <v>0.513698</v>
      </c>
      <c r="AH21" t="n">
        <v>0.511741</v>
      </c>
      <c r="AI21" t="n">
        <v>0.53224</v>
      </c>
      <c r="AJ21" t="n">
        <v>0.5317499999999999</v>
      </c>
      <c r="AK21" t="n">
        <v>0.514667</v>
      </c>
      <c r="AL21" t="n">
        <v>0.516037</v>
      </c>
      <c r="AM21" t="n">
        <v>0.513143</v>
      </c>
      <c r="AN21" t="n">
        <v>0.519496</v>
      </c>
      <c r="AO21" t="n">
        <v>0.532408</v>
      </c>
      <c r="AP21" t="n">
        <v>0.505835</v>
      </c>
      <c r="AQ21" t="n">
        <v>0.525346</v>
      </c>
      <c r="AR21" t="n">
        <v>0.537446</v>
      </c>
      <c r="AS21" t="n">
        <v>0.520799</v>
      </c>
      <c r="AT21" t="n">
        <v>0.508941</v>
      </c>
      <c r="AU21" t="n">
        <v>0.5059</v>
      </c>
      <c r="AV21" t="n">
        <v>0.5091</v>
      </c>
      <c r="AW21" t="n">
        <v>0.538743</v>
      </c>
      <c r="AX21" t="n">
        <v>0.5092100000000001</v>
      </c>
      <c r="AY21" t="n">
        <v>0.510221</v>
      </c>
      <c r="AZ21" t="n">
        <v>0.511714</v>
      </c>
      <c r="BA21" t="n">
        <v>0.520166</v>
      </c>
      <c r="BB21" t="n">
        <v>0.51714</v>
      </c>
      <c r="BC21" t="n">
        <v>0.514841</v>
      </c>
      <c r="BD21" t="n">
        <v>0.506638</v>
      </c>
      <c r="BE21" t="n">
        <v>0.526161</v>
      </c>
      <c r="BF21" t="n">
        <v>0.489593</v>
      </c>
      <c r="BG21" t="n">
        <v>0.482075</v>
      </c>
      <c r="BH21" t="n">
        <v>0.503845</v>
      </c>
      <c r="BI21" t="n">
        <v>0.497373</v>
      </c>
      <c r="BJ21" t="n">
        <v>0.489336</v>
      </c>
      <c r="BK21" t="n">
        <v>0.492387</v>
      </c>
      <c r="BL21" t="n">
        <v>0.49178</v>
      </c>
      <c r="BM21" t="n">
        <v>0.523188</v>
      </c>
      <c r="BN21" t="n">
        <v>0.485228</v>
      </c>
    </row>
    <row r="22" spans="1:66">
      <c r="A22" t="n">
        <v>13.733889</v>
      </c>
      <c r="B22" s="1" t="n">
        <v>0.5722453703703704</v>
      </c>
      <c r="C22" t="n">
        <v>0.538529</v>
      </c>
      <c r="D22" t="n">
        <v>0.547618</v>
      </c>
      <c r="E22" t="n">
        <v>0.532911</v>
      </c>
      <c r="F22" t="n">
        <v>0.549512</v>
      </c>
      <c r="G22" t="n">
        <v>0.531222</v>
      </c>
      <c r="H22" t="n">
        <v>0.537492</v>
      </c>
      <c r="I22" t="n">
        <v>0.561192</v>
      </c>
      <c r="J22" t="n">
        <v>0.519612</v>
      </c>
      <c r="K22" t="n">
        <v>0.550853</v>
      </c>
      <c r="L22" t="n">
        <v>0.557566</v>
      </c>
      <c r="M22" t="n">
        <v>0.554347</v>
      </c>
      <c r="N22" t="n">
        <v>0.54338</v>
      </c>
      <c r="O22" t="n">
        <v>0.549617</v>
      </c>
      <c r="P22" t="n">
        <v>0.561206</v>
      </c>
      <c r="Q22" t="n">
        <v>0.556352</v>
      </c>
      <c r="R22" t="n">
        <v>0.571427</v>
      </c>
      <c r="S22" t="n">
        <v>0.53448</v>
      </c>
      <c r="T22" t="n">
        <v>0.546644</v>
      </c>
      <c r="U22" t="n">
        <v>0.553912</v>
      </c>
      <c r="V22" t="n">
        <v>0.561348</v>
      </c>
      <c r="W22" t="n">
        <v>0.553386</v>
      </c>
      <c r="X22" t="n">
        <v>0.543057</v>
      </c>
      <c r="Y22" t="n">
        <v>0.55275</v>
      </c>
      <c r="Z22" t="n">
        <v>0.536393</v>
      </c>
      <c r="AA22" t="n">
        <v>0.566367</v>
      </c>
      <c r="AB22" t="n">
        <v>0.532597</v>
      </c>
      <c r="AC22" t="n">
        <v>0.560957</v>
      </c>
      <c r="AD22" t="n">
        <v>0.55499</v>
      </c>
      <c r="AE22" t="n">
        <v>0.565129</v>
      </c>
      <c r="AF22" t="n">
        <v>0.5640500000000001</v>
      </c>
      <c r="AG22" t="n">
        <v>0.55537</v>
      </c>
      <c r="AH22" t="n">
        <v>0.551554</v>
      </c>
      <c r="AI22" t="n">
        <v>0.571982</v>
      </c>
      <c r="AJ22" t="n">
        <v>0.569754</v>
      </c>
      <c r="AK22" t="n">
        <v>0.55277</v>
      </c>
      <c r="AL22" t="n">
        <v>0.552435</v>
      </c>
      <c r="AM22" t="n">
        <v>0.55185</v>
      </c>
      <c r="AN22" t="n">
        <v>0.557759</v>
      </c>
      <c r="AO22" t="n">
        <v>0.5714900000000001</v>
      </c>
      <c r="AP22" t="n">
        <v>0.544942</v>
      </c>
      <c r="AQ22" t="n">
        <v>0.565236</v>
      </c>
      <c r="AR22" t="n">
        <v>0.573261</v>
      </c>
      <c r="AS22" t="n">
        <v>0.56074</v>
      </c>
      <c r="AT22" t="n">
        <v>0.544496</v>
      </c>
      <c r="AU22" t="n">
        <v>0.546169</v>
      </c>
      <c r="AV22" t="n">
        <v>0.550979</v>
      </c>
      <c r="AW22" t="n">
        <v>0.579657</v>
      </c>
      <c r="AX22" t="n">
        <v>0.548325</v>
      </c>
      <c r="AY22" t="n">
        <v>0.550854</v>
      </c>
      <c r="AZ22" t="n">
        <v>0.549727</v>
      </c>
      <c r="BA22" t="n">
        <v>0.563832</v>
      </c>
      <c r="BB22" t="n">
        <v>0.563291</v>
      </c>
      <c r="BC22" t="n">
        <v>0.555814</v>
      </c>
      <c r="BD22" t="n">
        <v>0.546027</v>
      </c>
      <c r="BE22" t="n">
        <v>0.563711</v>
      </c>
      <c r="BF22" t="n">
        <v>0.52856</v>
      </c>
      <c r="BG22" t="n">
        <v>0.5275</v>
      </c>
      <c r="BH22" t="n">
        <v>0.550843</v>
      </c>
      <c r="BI22" t="n">
        <v>0.536457</v>
      </c>
      <c r="BJ22" t="n">
        <v>0.5273949999999999</v>
      </c>
      <c r="BK22" t="n">
        <v>0.531675</v>
      </c>
      <c r="BL22" t="n">
        <v>0.535851</v>
      </c>
      <c r="BM22" t="n">
        <v>0.562906</v>
      </c>
      <c r="BN22" t="n">
        <v>0.521319</v>
      </c>
    </row>
    <row r="23" spans="1:66">
      <c r="A23" t="n">
        <v>14.729722</v>
      </c>
      <c r="B23" s="1" t="n">
        <v>0.613738425925926</v>
      </c>
      <c r="C23" t="n">
        <v>0.576916</v>
      </c>
      <c r="D23" t="n">
        <v>0.5900260000000001</v>
      </c>
      <c r="E23" t="n">
        <v>0.5736599999999999</v>
      </c>
      <c r="F23" t="n">
        <v>0.58529</v>
      </c>
      <c r="G23" t="n">
        <v>0.570539</v>
      </c>
      <c r="H23" t="n">
        <v>0.577832</v>
      </c>
      <c r="I23" t="n">
        <v>0.604324</v>
      </c>
      <c r="J23" t="n">
        <v>0.557789</v>
      </c>
      <c r="K23" t="n">
        <v>0.593429</v>
      </c>
      <c r="L23" t="n">
        <v>0.592549</v>
      </c>
      <c r="M23" t="n">
        <v>0.59849</v>
      </c>
      <c r="N23" t="n">
        <v>0.585267</v>
      </c>
      <c r="O23" t="n">
        <v>0.5804</v>
      </c>
      <c r="P23" t="n">
        <v>0.594504</v>
      </c>
      <c r="Q23" t="n">
        <v>0.593266</v>
      </c>
      <c r="R23" t="n">
        <v>0.609664</v>
      </c>
      <c r="S23" t="n">
        <v>0.578213</v>
      </c>
      <c r="T23" t="n">
        <v>0.587114</v>
      </c>
      <c r="U23" t="n">
        <v>0.596047</v>
      </c>
      <c r="V23" t="n">
        <v>0.5976399999999999</v>
      </c>
      <c r="W23" t="n">
        <v>0.589925</v>
      </c>
      <c r="X23" t="n">
        <v>0.584585</v>
      </c>
      <c r="Y23" t="n">
        <v>0.594807</v>
      </c>
      <c r="Z23" t="n">
        <v>0.572421</v>
      </c>
      <c r="AA23" t="n">
        <v>0.603768</v>
      </c>
      <c r="AB23" t="n">
        <v>0.573765</v>
      </c>
      <c r="AC23" t="n">
        <v>0.600481</v>
      </c>
      <c r="AD23" t="n">
        <v>0.5950220000000001</v>
      </c>
      <c r="AE23" t="n">
        <v>0.5964159999999999</v>
      </c>
      <c r="AF23" t="n">
        <v>0.602424</v>
      </c>
      <c r="AG23" t="n">
        <v>0.593332</v>
      </c>
      <c r="AH23" t="n">
        <v>0.59441</v>
      </c>
      <c r="AI23" t="n">
        <v>0.609673</v>
      </c>
      <c r="AJ23" t="n">
        <v>0.608231</v>
      </c>
      <c r="AK23" t="n">
        <v>0.589229</v>
      </c>
      <c r="AL23" t="n">
        <v>0.590624</v>
      </c>
      <c r="AM23" t="n">
        <v>0.590691</v>
      </c>
      <c r="AN23" t="n">
        <v>0.598531</v>
      </c>
      <c r="AO23" t="n">
        <v>0.603251</v>
      </c>
      <c r="AP23" t="n">
        <v>0.584357</v>
      </c>
      <c r="AQ23" t="n">
        <v>0.602687</v>
      </c>
      <c r="AR23" t="n">
        <v>0.602658</v>
      </c>
      <c r="AS23" t="n">
        <v>0.593959</v>
      </c>
      <c r="AT23" t="n">
        <v>0.589776</v>
      </c>
      <c r="AU23" t="n">
        <v>0.590438</v>
      </c>
      <c r="AV23" t="n">
        <v>0.588081</v>
      </c>
      <c r="AW23" t="n">
        <v>0.617251</v>
      </c>
      <c r="AX23" t="n">
        <v>0.586714</v>
      </c>
      <c r="AY23" t="n">
        <v>0.591692</v>
      </c>
      <c r="AZ23" t="n">
        <v>0.593082</v>
      </c>
      <c r="BA23" t="n">
        <v>0.60516</v>
      </c>
      <c r="BB23" t="n">
        <v>0.600396</v>
      </c>
      <c r="BC23" t="n">
        <v>0.597121</v>
      </c>
      <c r="BD23" t="n">
        <v>0.5862270000000001</v>
      </c>
      <c r="BE23" t="n">
        <v>0.598718</v>
      </c>
      <c r="BF23" t="n">
        <v>0.5741540000000001</v>
      </c>
      <c r="BG23" t="n">
        <v>0.565478</v>
      </c>
      <c r="BH23" t="n">
        <v>0.588995</v>
      </c>
      <c r="BI23" t="n">
        <v>0.576118</v>
      </c>
      <c r="BJ23" t="n">
        <v>0.5681619999999999</v>
      </c>
      <c r="BK23" t="n">
        <v>0.572218</v>
      </c>
      <c r="BL23" t="n">
        <v>0.575359</v>
      </c>
      <c r="BM23" t="n">
        <v>0.599496</v>
      </c>
      <c r="BN23" t="n">
        <v>0.562465</v>
      </c>
    </row>
    <row r="24" spans="1:66">
      <c r="A24" t="n">
        <v>15.725278</v>
      </c>
      <c r="B24" s="1" t="n">
        <v>0.6552199074074074</v>
      </c>
      <c r="C24" t="n">
        <v>0.614611</v>
      </c>
      <c r="D24" t="n">
        <v>0.629154</v>
      </c>
      <c r="E24" t="n">
        <v>0.608702</v>
      </c>
      <c r="F24" t="n">
        <v>0.620968</v>
      </c>
      <c r="G24" t="n">
        <v>0.6076859999999999</v>
      </c>
      <c r="H24" t="n">
        <v>0.617294</v>
      </c>
      <c r="I24" t="n">
        <v>0.6423990000000001</v>
      </c>
      <c r="J24" t="n">
        <v>0.596132</v>
      </c>
      <c r="K24" t="n">
        <v>0.627</v>
      </c>
      <c r="L24" t="n">
        <v>0.6335150000000001</v>
      </c>
      <c r="M24" t="n">
        <v>0.637897</v>
      </c>
      <c r="N24" t="n">
        <v>0.622189</v>
      </c>
      <c r="O24" t="n">
        <v>0.616886</v>
      </c>
      <c r="P24" t="n">
        <v>0.633064</v>
      </c>
      <c r="Q24" t="n">
        <v>0.629386</v>
      </c>
      <c r="R24" t="n">
        <v>0.644191</v>
      </c>
      <c r="S24" t="n">
        <v>0.61886</v>
      </c>
      <c r="T24" t="n">
        <v>0.623076</v>
      </c>
      <c r="U24" t="n">
        <v>0.633344</v>
      </c>
      <c r="V24" t="n">
        <v>0.637975</v>
      </c>
      <c r="W24" t="n">
        <v>0.626951</v>
      </c>
      <c r="X24" t="n">
        <v>0.623176</v>
      </c>
      <c r="Y24" t="n">
        <v>0.633332</v>
      </c>
      <c r="Z24" t="n">
        <v>0.6147590000000001</v>
      </c>
      <c r="AA24" t="n">
        <v>0.647015</v>
      </c>
      <c r="AB24" t="n">
        <v>0.614209</v>
      </c>
      <c r="AC24" t="n">
        <v>0.638916</v>
      </c>
      <c r="AD24" t="n">
        <v>0.634247</v>
      </c>
      <c r="AE24" t="n">
        <v>0.635284</v>
      </c>
      <c r="AF24" t="n">
        <v>0.643738</v>
      </c>
      <c r="AG24" t="n">
        <v>0.628601</v>
      </c>
      <c r="AH24" t="n">
        <v>0.629184</v>
      </c>
      <c r="AI24" t="n">
        <v>0.644819</v>
      </c>
      <c r="AJ24" t="n">
        <v>0.642919</v>
      </c>
      <c r="AK24" t="n">
        <v>0.627231</v>
      </c>
      <c r="AL24" t="n">
        <v>0.630814</v>
      </c>
      <c r="AM24" t="n">
        <v>0.6222259999999999</v>
      </c>
      <c r="AN24" t="n">
        <v>0.638217</v>
      </c>
      <c r="AO24" t="n">
        <v>0.63872</v>
      </c>
      <c r="AP24" t="n">
        <v>0.614359</v>
      </c>
      <c r="AQ24" t="n">
        <v>0.635175</v>
      </c>
      <c r="AR24" t="n">
        <v>0.6362679999999999</v>
      </c>
      <c r="AS24" t="n">
        <v>0.6320440000000001</v>
      </c>
      <c r="AT24" t="n">
        <v>0.623043</v>
      </c>
      <c r="AU24" t="n">
        <v>0.627889</v>
      </c>
      <c r="AV24" t="n">
        <v>0.623732</v>
      </c>
      <c r="AW24" t="n">
        <v>0.653738</v>
      </c>
      <c r="AX24" t="n">
        <v>0.623065</v>
      </c>
      <c r="AY24" t="n">
        <v>0.62786</v>
      </c>
      <c r="AZ24" t="n">
        <v>0.632717</v>
      </c>
      <c r="BA24" t="n">
        <v>0.638201</v>
      </c>
      <c r="BB24" t="n">
        <v>0.637917</v>
      </c>
      <c r="BC24" t="n">
        <v>0.629583</v>
      </c>
      <c r="BD24" t="n">
        <v>0.632087</v>
      </c>
      <c r="BE24" t="n">
        <v>0.640134</v>
      </c>
      <c r="BF24" t="n">
        <v>0.610989</v>
      </c>
      <c r="BG24" t="n">
        <v>0.606073</v>
      </c>
      <c r="BH24" t="n">
        <v>0.62797</v>
      </c>
      <c r="BI24" t="n">
        <v>0.6143110000000001</v>
      </c>
      <c r="BJ24" t="n">
        <v>0.607093</v>
      </c>
      <c r="BK24" t="n">
        <v>0.610506</v>
      </c>
      <c r="BL24" t="n">
        <v>0.615089</v>
      </c>
      <c r="BM24" t="n">
        <v>0.636427</v>
      </c>
      <c r="BN24" t="n">
        <v>0.600796</v>
      </c>
    </row>
    <row r="25" spans="1:66">
      <c r="A25" t="n">
        <v>16.72</v>
      </c>
      <c r="B25" s="1" t="n">
        <v>0.6966666666666667</v>
      </c>
      <c r="C25" t="n">
        <v>0.643401</v>
      </c>
      <c r="D25" t="n">
        <v>0.658892</v>
      </c>
      <c r="E25" t="n">
        <v>0.644146</v>
      </c>
      <c r="F25" t="n">
        <v>0.658836</v>
      </c>
      <c r="G25" t="n">
        <v>0.645003</v>
      </c>
      <c r="H25" t="n">
        <v>0.655474</v>
      </c>
      <c r="I25" t="n">
        <v>0.674431</v>
      </c>
      <c r="J25" t="n">
        <v>0.635131</v>
      </c>
      <c r="K25" t="n">
        <v>0.657626</v>
      </c>
      <c r="L25" t="n">
        <v>0.662504</v>
      </c>
      <c r="M25" t="n">
        <v>0.672217</v>
      </c>
      <c r="N25" t="n">
        <v>0.6596030000000001</v>
      </c>
      <c r="O25" t="n">
        <v>0.651288</v>
      </c>
      <c r="P25" t="n">
        <v>0.661067</v>
      </c>
      <c r="Q25" t="n">
        <v>0.658207</v>
      </c>
      <c r="R25" t="n">
        <v>0.684665</v>
      </c>
      <c r="S25" t="n">
        <v>0.654163</v>
      </c>
      <c r="T25" t="n">
        <v>0.657312</v>
      </c>
      <c r="U25" t="n">
        <v>0.670212</v>
      </c>
      <c r="V25" t="n">
        <v>0.6707689999999999</v>
      </c>
      <c r="W25" t="n">
        <v>0.6635180000000001</v>
      </c>
      <c r="X25" t="n">
        <v>0.6518080000000001</v>
      </c>
      <c r="Y25" t="n">
        <v>0.669466</v>
      </c>
      <c r="Z25" t="n">
        <v>0.645002</v>
      </c>
      <c r="AA25" t="n">
        <v>0.6809269999999999</v>
      </c>
      <c r="AB25" t="n">
        <v>0.64583</v>
      </c>
      <c r="AC25" t="n">
        <v>0.670936</v>
      </c>
      <c r="AD25" t="n">
        <v>0.660701</v>
      </c>
      <c r="AE25" t="n">
        <v>0.669336</v>
      </c>
      <c r="AF25" t="n">
        <v>0.681706</v>
      </c>
      <c r="AG25" t="n">
        <v>0.658161</v>
      </c>
      <c r="AH25" t="n">
        <v>0.660656</v>
      </c>
      <c r="AI25" t="n">
        <v>0.676995</v>
      </c>
      <c r="AJ25" t="n">
        <v>0.675971</v>
      </c>
      <c r="AK25" t="n">
        <v>0.661319</v>
      </c>
      <c r="AL25" t="n">
        <v>0.660168</v>
      </c>
      <c r="AM25" t="n">
        <v>0.659647</v>
      </c>
      <c r="AN25" t="n">
        <v>0.668342</v>
      </c>
      <c r="AO25" t="n">
        <v>0.6681280000000001</v>
      </c>
      <c r="AP25" t="n">
        <v>0.655154</v>
      </c>
      <c r="AQ25" t="n">
        <v>0.671786</v>
      </c>
      <c r="AR25" t="n">
        <v>0.6671010000000001</v>
      </c>
      <c r="AS25" t="n">
        <v>0.66578</v>
      </c>
      <c r="AT25" t="n">
        <v>0.660537</v>
      </c>
      <c r="AU25" t="n">
        <v>0.658587</v>
      </c>
      <c r="AV25" t="n">
        <v>0.661072</v>
      </c>
      <c r="AW25" t="n">
        <v>0.680707</v>
      </c>
      <c r="AX25" t="n">
        <v>0.653442</v>
      </c>
      <c r="AY25" t="n">
        <v>0.664654</v>
      </c>
      <c r="AZ25" t="n">
        <v>0.665288</v>
      </c>
      <c r="BA25" t="n">
        <v>0.668746</v>
      </c>
      <c r="BB25" t="n">
        <v>0.672075</v>
      </c>
      <c r="BC25" t="n">
        <v>0.660104</v>
      </c>
      <c r="BD25" t="n">
        <v>0.666534</v>
      </c>
      <c r="BE25" t="n">
        <v>0.667243</v>
      </c>
      <c r="BF25" t="n">
        <v>0.643889</v>
      </c>
      <c r="BG25" t="n">
        <v>0.645177</v>
      </c>
      <c r="BH25" t="n">
        <v>0.657125</v>
      </c>
      <c r="BI25" t="n">
        <v>0.650425</v>
      </c>
      <c r="BJ25" t="n">
        <v>0.644966</v>
      </c>
      <c r="BK25" t="n">
        <v>0.650261</v>
      </c>
      <c r="BL25" t="n">
        <v>0.641517</v>
      </c>
      <c r="BM25" t="n">
        <v>0.668722</v>
      </c>
      <c r="BN25" t="n">
        <v>0.637239</v>
      </c>
    </row>
    <row r="26" spans="1:66">
      <c r="A26" t="n">
        <v>17.714444</v>
      </c>
      <c r="B26" s="1" t="n">
        <v>0.7381018518518518</v>
      </c>
      <c r="C26" t="n">
        <v>0.67531</v>
      </c>
      <c r="D26" t="n">
        <v>0.695155</v>
      </c>
      <c r="E26" t="n">
        <v>0.680458</v>
      </c>
      <c r="F26" t="n">
        <v>0.701568</v>
      </c>
      <c r="G26" t="n">
        <v>0.677843</v>
      </c>
      <c r="H26" t="n">
        <v>0.69056</v>
      </c>
      <c r="I26" t="n">
        <v>0.708979</v>
      </c>
      <c r="J26" t="n">
        <v>0.678155</v>
      </c>
      <c r="K26" t="n">
        <v>0.693273</v>
      </c>
      <c r="L26" t="n">
        <v>0.699196</v>
      </c>
      <c r="M26" t="n">
        <v>0.700928</v>
      </c>
      <c r="N26" t="n">
        <v>0.690378</v>
      </c>
      <c r="O26" t="n">
        <v>0.691464</v>
      </c>
      <c r="P26" t="n">
        <v>0.698028</v>
      </c>
      <c r="Q26" t="n">
        <v>0.69151</v>
      </c>
      <c r="R26" t="n">
        <v>0.714313</v>
      </c>
      <c r="S26" t="n">
        <v>0.69553</v>
      </c>
      <c r="T26" t="n">
        <v>0.695196</v>
      </c>
      <c r="U26" t="n">
        <v>0.705452</v>
      </c>
      <c r="V26" t="n">
        <v>0.701673</v>
      </c>
      <c r="W26" t="n">
        <v>0.6960809999999999</v>
      </c>
      <c r="X26" t="n">
        <v>0.6915790000000001</v>
      </c>
      <c r="Y26" t="n">
        <v>0.701522</v>
      </c>
      <c r="Z26" t="n">
        <v>0.6857</v>
      </c>
      <c r="AA26" t="n">
        <v>0.710906</v>
      </c>
      <c r="AB26" t="n">
        <v>0.676652</v>
      </c>
      <c r="AC26" t="n">
        <v>0.702669</v>
      </c>
      <c r="AD26" t="n">
        <v>0.6954360000000001</v>
      </c>
      <c r="AE26" t="n">
        <v>0.7017</v>
      </c>
      <c r="AF26" t="n">
        <v>0.716363</v>
      </c>
      <c r="AG26" t="n">
        <v>0.693984</v>
      </c>
      <c r="AH26" t="n">
        <v>0.695182</v>
      </c>
      <c r="AI26" t="n">
        <v>0.71209</v>
      </c>
      <c r="AJ26" t="n">
        <v>0.71141</v>
      </c>
      <c r="AK26" t="n">
        <v>0.6944090000000001</v>
      </c>
      <c r="AL26" t="n">
        <v>0.692424</v>
      </c>
      <c r="AM26" t="n">
        <v>0.697957</v>
      </c>
      <c r="AN26" t="n">
        <v>0.704569</v>
      </c>
      <c r="AO26" t="n">
        <v>0.6975440000000001</v>
      </c>
      <c r="AP26" t="n">
        <v>0.687584</v>
      </c>
      <c r="AQ26" t="n">
        <v>0.700133</v>
      </c>
      <c r="AR26" t="n">
        <v>0.701218</v>
      </c>
      <c r="AS26" t="n">
        <v>0.704193</v>
      </c>
      <c r="AT26" t="n">
        <v>0.6918069999999999</v>
      </c>
      <c r="AU26" t="n">
        <v>0.691507</v>
      </c>
      <c r="AV26" t="n">
        <v>0.6889690000000001</v>
      </c>
      <c r="AW26" t="n">
        <v>0.712338</v>
      </c>
      <c r="AX26" t="n">
        <v>0.694419</v>
      </c>
      <c r="AY26" t="n">
        <v>0.698028</v>
      </c>
      <c r="AZ26" t="n">
        <v>0.702528</v>
      </c>
      <c r="BA26" t="n">
        <v>0.704666</v>
      </c>
      <c r="BB26" t="n">
        <v>0.706925</v>
      </c>
      <c r="BC26" t="n">
        <v>0.697255</v>
      </c>
      <c r="BD26" t="n">
        <v>0.701446</v>
      </c>
      <c r="BE26" t="n">
        <v>0.706252</v>
      </c>
      <c r="BF26" t="n">
        <v>0.686591</v>
      </c>
      <c r="BG26" t="n">
        <v>0.678802</v>
      </c>
      <c r="BH26" t="n">
        <v>0.6930539999999999</v>
      </c>
      <c r="BI26" t="n">
        <v>0.683935</v>
      </c>
      <c r="BJ26" t="n">
        <v>0.678526</v>
      </c>
      <c r="BK26" t="n">
        <v>0.679853</v>
      </c>
      <c r="BL26" t="n">
        <v>0.678243</v>
      </c>
      <c r="BM26" t="n">
        <v>0.69952</v>
      </c>
      <c r="BN26" t="n">
        <v>0.678141</v>
      </c>
    </row>
    <row r="27" spans="1:66">
      <c r="A27" t="n">
        <v>18.711667</v>
      </c>
      <c r="B27" s="1" t="n">
        <v>0.7796527777777778</v>
      </c>
      <c r="C27" t="n">
        <v>0.716046</v>
      </c>
      <c r="D27" t="n">
        <v>0.728629</v>
      </c>
      <c r="E27" t="n">
        <v>0.720503</v>
      </c>
      <c r="F27" t="n">
        <v>0.7393960000000001</v>
      </c>
      <c r="G27" t="n">
        <v>0.708586</v>
      </c>
      <c r="H27" t="n">
        <v>0.729441</v>
      </c>
      <c r="I27" t="n">
        <v>0.744626</v>
      </c>
      <c r="J27" t="n">
        <v>0.71948</v>
      </c>
      <c r="K27" t="n">
        <v>0.726447</v>
      </c>
      <c r="L27" t="n">
        <v>0.734209</v>
      </c>
      <c r="M27" t="n">
        <v>0.734345</v>
      </c>
      <c r="N27" t="n">
        <v>0.726776</v>
      </c>
      <c r="O27" t="n">
        <v>0.72588</v>
      </c>
      <c r="P27" t="n">
        <v>0.730221</v>
      </c>
      <c r="Q27" t="n">
        <v>0.730026</v>
      </c>
      <c r="R27" t="n">
        <v>0.746092</v>
      </c>
      <c r="S27" t="n">
        <v>0.73232</v>
      </c>
      <c r="T27" t="n">
        <v>0.720782</v>
      </c>
      <c r="U27" t="n">
        <v>0.739746</v>
      </c>
      <c r="V27" t="n">
        <v>0.736273</v>
      </c>
      <c r="W27" t="n">
        <v>0.725679</v>
      </c>
      <c r="X27" t="n">
        <v>0.730415</v>
      </c>
      <c r="Y27" t="n">
        <v>0.735764</v>
      </c>
      <c r="Z27" t="n">
        <v>0.725779</v>
      </c>
      <c r="AA27" t="n">
        <v>0.741916</v>
      </c>
      <c r="AB27" t="n">
        <v>0.712662</v>
      </c>
      <c r="AC27" t="n">
        <v>0.740442</v>
      </c>
      <c r="AD27" t="n">
        <v>0.730934</v>
      </c>
      <c r="AE27" t="n">
        <v>0.737307</v>
      </c>
      <c r="AF27" t="n">
        <v>0.746512</v>
      </c>
      <c r="AG27" t="n">
        <v>0.729844</v>
      </c>
      <c r="AH27" t="n">
        <v>0.733555</v>
      </c>
      <c r="AI27" t="n">
        <v>0.7405620000000001</v>
      </c>
      <c r="AJ27" t="n">
        <v>0.744259</v>
      </c>
      <c r="AK27" t="n">
        <v>0.731532</v>
      </c>
      <c r="AL27" t="n">
        <v>0.725517</v>
      </c>
      <c r="AM27" t="n">
        <v>0.731676</v>
      </c>
      <c r="AN27" t="n">
        <v>0.733499</v>
      </c>
      <c r="AO27" t="n">
        <v>0.735596</v>
      </c>
      <c r="AP27" t="n">
        <v>0.720141</v>
      </c>
      <c r="AQ27" t="n">
        <v>0.7311569999999999</v>
      </c>
      <c r="AR27" t="n">
        <v>0.733345</v>
      </c>
      <c r="AS27" t="n">
        <v>0.741107</v>
      </c>
      <c r="AT27" t="n">
        <v>0.728429</v>
      </c>
      <c r="AU27" t="n">
        <v>0.723583</v>
      </c>
      <c r="AV27" t="n">
        <v>0.72848</v>
      </c>
      <c r="AW27" t="n">
        <v>0.74698</v>
      </c>
      <c r="AX27" t="n">
        <v>0.729924</v>
      </c>
      <c r="AY27" t="n">
        <v>0.7338249999999999</v>
      </c>
      <c r="AZ27" t="n">
        <v>0.742324</v>
      </c>
      <c r="BA27" t="n">
        <v>0.739992</v>
      </c>
      <c r="BB27" t="n">
        <v>0.743713</v>
      </c>
      <c r="BC27" t="n">
        <v>0.729978</v>
      </c>
      <c r="BD27" t="n">
        <v>0.733779</v>
      </c>
      <c r="BE27" t="n">
        <v>0.738428</v>
      </c>
      <c r="BF27" t="n">
        <v>0.72641</v>
      </c>
      <c r="BG27" t="n">
        <v>0.7175589999999999</v>
      </c>
      <c r="BH27" t="n">
        <v>0.729313</v>
      </c>
      <c r="BI27" t="n">
        <v>0.713916</v>
      </c>
      <c r="BJ27" t="n">
        <v>0.712796</v>
      </c>
      <c r="BK27" t="n">
        <v>0.718349</v>
      </c>
      <c r="BL27" t="n">
        <v>0.710494</v>
      </c>
      <c r="BM27" t="n">
        <v>0.73399</v>
      </c>
      <c r="BN27" t="n">
        <v>0.713554</v>
      </c>
    </row>
    <row r="28" spans="1:66">
      <c r="A28" t="n">
        <v>19.706389</v>
      </c>
      <c r="B28" s="1" t="n">
        <v>0.8210995370370371</v>
      </c>
      <c r="C28" t="n">
        <v>0.758092</v>
      </c>
      <c r="D28" t="n">
        <v>0.762111</v>
      </c>
      <c r="E28" t="n">
        <v>0.758605</v>
      </c>
      <c r="F28" t="n">
        <v>0.778172</v>
      </c>
      <c r="G28" t="n">
        <v>0.737854</v>
      </c>
      <c r="H28" t="n">
        <v>0.76193</v>
      </c>
      <c r="I28" t="n">
        <v>0.780711</v>
      </c>
      <c r="J28" t="n">
        <v>0.750681</v>
      </c>
      <c r="K28" t="n">
        <v>0.763334</v>
      </c>
      <c r="L28" t="n">
        <v>0.772769</v>
      </c>
      <c r="M28" t="n">
        <v>0.77344</v>
      </c>
      <c r="N28" t="n">
        <v>0.766299</v>
      </c>
      <c r="O28" t="n">
        <v>0.757959</v>
      </c>
      <c r="P28" t="n">
        <v>0.768903</v>
      </c>
      <c r="Q28" t="n">
        <v>0.764764</v>
      </c>
      <c r="R28" t="n">
        <v>0.786429</v>
      </c>
      <c r="S28" t="n">
        <v>0.776473</v>
      </c>
      <c r="T28" t="n">
        <v>0.76086</v>
      </c>
      <c r="U28" t="n">
        <v>0.774949</v>
      </c>
      <c r="V28" t="n">
        <v>0.778399</v>
      </c>
      <c r="W28" t="n">
        <v>0.7669</v>
      </c>
      <c r="X28" t="n">
        <v>0.759692</v>
      </c>
      <c r="Y28" t="n">
        <v>0.771421</v>
      </c>
      <c r="Z28" t="n">
        <v>0.765724</v>
      </c>
      <c r="AA28" t="n">
        <v>0.782197</v>
      </c>
      <c r="AB28" t="n">
        <v>0.755615</v>
      </c>
      <c r="AC28" t="n">
        <v>0.780456</v>
      </c>
      <c r="AD28" t="n">
        <v>0.767836</v>
      </c>
      <c r="AE28" t="n">
        <v>0.770238</v>
      </c>
      <c r="AF28" t="n">
        <v>0.7776149999999999</v>
      </c>
      <c r="AG28" t="n">
        <v>0.7707889999999999</v>
      </c>
      <c r="AH28" t="n">
        <v>0.776762</v>
      </c>
      <c r="AI28" t="n">
        <v>0.7708930000000001</v>
      </c>
      <c r="AJ28" t="n">
        <v>0.776726</v>
      </c>
      <c r="AK28" t="n">
        <v>0.766748</v>
      </c>
      <c r="AL28" t="n">
        <v>0.758948</v>
      </c>
      <c r="AM28" t="n">
        <v>0.768489</v>
      </c>
      <c r="AN28" t="n">
        <v>0.769495</v>
      </c>
      <c r="AO28" t="n">
        <v>0.767367</v>
      </c>
      <c r="AP28" t="n">
        <v>0.756182</v>
      </c>
      <c r="AQ28" t="n">
        <v>0.770714</v>
      </c>
      <c r="AR28" t="n">
        <v>0.7747000000000001</v>
      </c>
      <c r="AS28" t="n">
        <v>0.7712290000000001</v>
      </c>
      <c r="AT28" t="n">
        <v>0.76307</v>
      </c>
      <c r="AU28" t="n">
        <v>0.759764</v>
      </c>
      <c r="AV28" t="n">
        <v>0.76276</v>
      </c>
      <c r="AW28" t="n">
        <v>0.782102</v>
      </c>
      <c r="AX28" t="n">
        <v>0.766864</v>
      </c>
      <c r="AY28" t="n">
        <v>0.768332</v>
      </c>
      <c r="AZ28" t="n">
        <v>0.770106</v>
      </c>
      <c r="BA28" t="n">
        <v>0.775566</v>
      </c>
      <c r="BB28" t="n">
        <v>0.780901</v>
      </c>
      <c r="BC28" t="n">
        <v>0.763646</v>
      </c>
      <c r="BD28" t="n">
        <v>0.770216</v>
      </c>
      <c r="BE28" t="n">
        <v>0.768968</v>
      </c>
      <c r="BF28" t="n">
        <v>0.752139</v>
      </c>
      <c r="BG28" t="n">
        <v>0.754398</v>
      </c>
      <c r="BH28" t="n">
        <v>0.761617</v>
      </c>
      <c r="BI28" t="n">
        <v>0.756537</v>
      </c>
      <c r="BJ28" t="n">
        <v>0.753173</v>
      </c>
      <c r="BK28" t="n">
        <v>0.7548280000000001</v>
      </c>
      <c r="BL28" t="n">
        <v>0.743583</v>
      </c>
      <c r="BM28" t="n">
        <v>0.764755</v>
      </c>
      <c r="BN28" t="n">
        <v>0.755117</v>
      </c>
    </row>
    <row r="29" spans="1:66">
      <c r="A29" t="n">
        <v>20.700556</v>
      </c>
      <c r="B29" s="1" t="n">
        <v>0.8625231481481481</v>
      </c>
      <c r="C29" t="n">
        <v>0.79482</v>
      </c>
      <c r="D29" t="n">
        <v>0.803032</v>
      </c>
      <c r="E29" t="n">
        <v>0.791382</v>
      </c>
      <c r="F29" t="n">
        <v>0.8150230000000001</v>
      </c>
      <c r="G29" t="n">
        <v>0.781453</v>
      </c>
      <c r="H29" t="n">
        <v>0.801581</v>
      </c>
      <c r="I29" t="n">
        <v>0.8154979999999999</v>
      </c>
      <c r="J29" t="n">
        <v>0.794991</v>
      </c>
      <c r="K29" t="n">
        <v>0.802706</v>
      </c>
      <c r="L29" t="n">
        <v>0.815615</v>
      </c>
      <c r="M29" t="n">
        <v>0.808562</v>
      </c>
      <c r="N29" t="n">
        <v>0.799501</v>
      </c>
      <c r="O29" t="n">
        <v>0.794202</v>
      </c>
      <c r="P29" t="n">
        <v>0.805764</v>
      </c>
      <c r="Q29" t="n">
        <v>0.804508</v>
      </c>
      <c r="R29" t="n">
        <v>0.813076</v>
      </c>
      <c r="S29" t="n">
        <v>0.811546</v>
      </c>
      <c r="T29" t="n">
        <v>0.795836</v>
      </c>
      <c r="U29" t="n">
        <v>0.81381</v>
      </c>
      <c r="V29" t="n">
        <v>0.817567</v>
      </c>
      <c r="W29" t="n">
        <v>0.80561</v>
      </c>
      <c r="X29" t="n">
        <v>0.7944639999999999</v>
      </c>
      <c r="Y29" t="n">
        <v>0.801976</v>
      </c>
      <c r="Z29" t="n">
        <v>0.805277</v>
      </c>
      <c r="AA29" t="n">
        <v>0.811716</v>
      </c>
      <c r="AB29" t="n">
        <v>0.799547</v>
      </c>
      <c r="AC29" t="n">
        <v>0.808558</v>
      </c>
      <c r="AD29" t="n">
        <v>0.807439</v>
      </c>
      <c r="AE29" t="n">
        <v>0.805642</v>
      </c>
      <c r="AF29" t="n">
        <v>0.814412</v>
      </c>
      <c r="AG29" t="n">
        <v>0.8053129999999999</v>
      </c>
      <c r="AH29" t="n">
        <v>0.813138</v>
      </c>
      <c r="AI29" t="n">
        <v>0.807025</v>
      </c>
      <c r="AJ29" t="n">
        <v>0.816533</v>
      </c>
      <c r="AK29" t="n">
        <v>0.799289</v>
      </c>
      <c r="AL29" t="n">
        <v>0.793441</v>
      </c>
      <c r="AM29" t="n">
        <v>0.804047</v>
      </c>
      <c r="AN29" t="n">
        <v>0.805436</v>
      </c>
      <c r="AO29" t="n">
        <v>0.8007919999999999</v>
      </c>
      <c r="AP29" t="n">
        <v>0.791557</v>
      </c>
      <c r="AQ29" t="n">
        <v>0.807391</v>
      </c>
      <c r="AR29" t="n">
        <v>0.808217</v>
      </c>
      <c r="AS29" t="n">
        <v>0.803437</v>
      </c>
      <c r="AT29" t="n">
        <v>0.800176</v>
      </c>
      <c r="AU29" t="n">
        <v>0.798789</v>
      </c>
      <c r="AV29" t="n">
        <v>0.798169</v>
      </c>
      <c r="AW29" t="n">
        <v>0.815187</v>
      </c>
      <c r="AX29" t="n">
        <v>0.801475</v>
      </c>
      <c r="AY29" t="n">
        <v>0.803091</v>
      </c>
      <c r="AZ29" t="n">
        <v>0.803516</v>
      </c>
      <c r="BA29" t="n">
        <v>0.819899</v>
      </c>
      <c r="BB29" t="n">
        <v>0.813338</v>
      </c>
      <c r="BC29" t="n">
        <v>0.803592</v>
      </c>
      <c r="BD29" t="n">
        <v>0.804214</v>
      </c>
      <c r="BE29" t="n">
        <v>0.805417</v>
      </c>
      <c r="BF29" t="n">
        <v>0.792818</v>
      </c>
      <c r="BG29" t="n">
        <v>0.79804</v>
      </c>
      <c r="BH29" t="n">
        <v>0.800559</v>
      </c>
      <c r="BI29" t="n">
        <v>0.794502</v>
      </c>
      <c r="BJ29" t="n">
        <v>0.797241</v>
      </c>
      <c r="BK29" t="n">
        <v>0.786609</v>
      </c>
      <c r="BL29" t="n">
        <v>0.784909</v>
      </c>
      <c r="BM29" t="n">
        <v>0.804464</v>
      </c>
      <c r="BN29" t="n">
        <v>0.793241</v>
      </c>
    </row>
    <row r="30" spans="1:66">
      <c r="A30" t="n">
        <v>21.695556</v>
      </c>
      <c r="B30" s="1" t="n">
        <v>0.9039814814814815</v>
      </c>
      <c r="C30" t="n">
        <v>0.838592</v>
      </c>
      <c r="D30" t="n">
        <v>0.840818</v>
      </c>
      <c r="E30" t="n">
        <v>0.827364</v>
      </c>
      <c r="F30" t="n">
        <v>0.848875</v>
      </c>
      <c r="G30" t="n">
        <v>0.82137</v>
      </c>
      <c r="H30" t="n">
        <v>0.841616</v>
      </c>
      <c r="I30" t="n">
        <v>0.847186</v>
      </c>
      <c r="J30" t="n">
        <v>0.836808</v>
      </c>
      <c r="K30" t="n">
        <v>0.8426</v>
      </c>
      <c r="L30" t="n">
        <v>0.8525509999999999</v>
      </c>
      <c r="M30" t="n">
        <v>0.85146</v>
      </c>
      <c r="N30" t="n">
        <v>0.842628</v>
      </c>
      <c r="O30" t="n">
        <v>0.834804</v>
      </c>
      <c r="P30" t="n">
        <v>0.849492</v>
      </c>
      <c r="Q30" t="n">
        <v>0.843787</v>
      </c>
      <c r="R30" t="n">
        <v>0.855789</v>
      </c>
      <c r="S30" t="n">
        <v>0.841815</v>
      </c>
      <c r="T30" t="n">
        <v>0.833497</v>
      </c>
      <c r="U30" t="n">
        <v>0.849637</v>
      </c>
      <c r="V30" t="n">
        <v>0.848873</v>
      </c>
      <c r="W30" t="n">
        <v>0.844097</v>
      </c>
      <c r="X30" t="n">
        <v>0.836686</v>
      </c>
      <c r="Y30" t="n">
        <v>0.845423</v>
      </c>
      <c r="Z30" t="n">
        <v>0.844087</v>
      </c>
      <c r="AA30" t="n">
        <v>0.84971</v>
      </c>
      <c r="AB30" t="n">
        <v>0.833454</v>
      </c>
      <c r="AC30" t="n">
        <v>0.848368</v>
      </c>
      <c r="AD30" t="n">
        <v>0.837777</v>
      </c>
      <c r="AE30" t="n">
        <v>0.845351</v>
      </c>
      <c r="AF30" t="n">
        <v>0.853664</v>
      </c>
      <c r="AG30" t="n">
        <v>0.841486</v>
      </c>
      <c r="AH30" t="n">
        <v>0.846424</v>
      </c>
      <c r="AI30" t="n">
        <v>0.845299</v>
      </c>
      <c r="AJ30" t="n">
        <v>0.849499</v>
      </c>
      <c r="AK30" t="n">
        <v>0.844129</v>
      </c>
      <c r="AL30" t="n">
        <v>0.834728</v>
      </c>
      <c r="AM30" t="n">
        <v>0.843584</v>
      </c>
      <c r="AN30" t="n">
        <v>0.845336</v>
      </c>
      <c r="AO30" t="n">
        <v>0.843488</v>
      </c>
      <c r="AP30" t="n">
        <v>0.833507</v>
      </c>
      <c r="AQ30" t="n">
        <v>0.8459</v>
      </c>
      <c r="AR30" t="n">
        <v>0.8464660000000001</v>
      </c>
      <c r="AS30" t="n">
        <v>0.846089</v>
      </c>
      <c r="AT30" t="n">
        <v>0.837715</v>
      </c>
      <c r="AU30" t="n">
        <v>0.837027</v>
      </c>
      <c r="AV30" t="n">
        <v>0.84293</v>
      </c>
      <c r="AW30" t="n">
        <v>0.8544310000000001</v>
      </c>
      <c r="AX30" t="n">
        <v>0.846151</v>
      </c>
      <c r="AY30" t="n">
        <v>0.838306</v>
      </c>
      <c r="AZ30" t="n">
        <v>0.8435859999999999</v>
      </c>
      <c r="BA30" t="n">
        <v>0.858974</v>
      </c>
      <c r="BB30" t="n">
        <v>0.850808</v>
      </c>
      <c r="BC30" t="n">
        <v>0.843317</v>
      </c>
      <c r="BD30" t="n">
        <v>0.850111</v>
      </c>
      <c r="BE30" t="n">
        <v>0.852352</v>
      </c>
      <c r="BF30" t="n">
        <v>0.836928</v>
      </c>
      <c r="BG30" t="n">
        <v>0.841122</v>
      </c>
      <c r="BH30" t="n">
        <v>0.839845</v>
      </c>
      <c r="BI30" t="n">
        <v>0.8376400000000001</v>
      </c>
      <c r="BJ30" t="n">
        <v>0.831447</v>
      </c>
      <c r="BK30" t="n">
        <v>0.830979</v>
      </c>
      <c r="BL30" t="n">
        <v>0.827824</v>
      </c>
      <c r="BM30" t="n">
        <v>0.843787</v>
      </c>
      <c r="BN30" t="n">
        <v>0.839554</v>
      </c>
    </row>
    <row r="31" spans="1:66">
      <c r="A31" t="n">
        <v>22.690833</v>
      </c>
      <c r="B31" s="1" t="n">
        <v>0.9454513888888889</v>
      </c>
      <c r="C31" t="n">
        <v>0.879193</v>
      </c>
      <c r="D31" t="n">
        <v>0.887258</v>
      </c>
      <c r="E31" t="n">
        <v>0.873522</v>
      </c>
      <c r="F31" t="n">
        <v>0.884072</v>
      </c>
      <c r="G31" t="n">
        <v>0.864067</v>
      </c>
      <c r="H31" t="n">
        <v>0.880037</v>
      </c>
      <c r="I31" t="n">
        <v>0.886094</v>
      </c>
      <c r="J31" t="n">
        <v>0.885004</v>
      </c>
      <c r="K31" t="n">
        <v>0.88463</v>
      </c>
      <c r="L31" t="n">
        <v>0.889969</v>
      </c>
      <c r="M31" t="n">
        <v>0.889918</v>
      </c>
      <c r="N31" t="n">
        <v>0.884373</v>
      </c>
      <c r="O31" t="n">
        <v>0.872263</v>
      </c>
      <c r="P31" t="n">
        <v>0.888091</v>
      </c>
      <c r="Q31" t="n">
        <v>0.877834</v>
      </c>
      <c r="R31" t="n">
        <v>0.893111</v>
      </c>
      <c r="S31" t="n">
        <v>0.885695</v>
      </c>
      <c r="T31" t="n">
        <v>0.875242</v>
      </c>
      <c r="U31" t="n">
        <v>0.886204</v>
      </c>
      <c r="V31" t="n">
        <v>0.882288</v>
      </c>
      <c r="W31" t="n">
        <v>0.886231</v>
      </c>
      <c r="X31" t="n">
        <v>0.885779</v>
      </c>
      <c r="Y31" t="n">
        <v>0.8903180000000001</v>
      </c>
      <c r="Z31" t="n">
        <v>0.883931</v>
      </c>
      <c r="AA31" t="n">
        <v>0.890446</v>
      </c>
      <c r="AB31" t="n">
        <v>0.877346</v>
      </c>
      <c r="AC31" t="n">
        <v>0.885505</v>
      </c>
      <c r="AD31" t="n">
        <v>0.874599</v>
      </c>
      <c r="AE31" t="n">
        <v>0.884706</v>
      </c>
      <c r="AF31" t="n">
        <v>0.894039</v>
      </c>
      <c r="AG31" t="n">
        <v>0.8800559999999999</v>
      </c>
      <c r="AH31" t="n">
        <v>0.880586</v>
      </c>
      <c r="AI31" t="n">
        <v>0.890342</v>
      </c>
      <c r="AJ31" t="n">
        <v>0.89458</v>
      </c>
      <c r="AK31" t="n">
        <v>0.882134</v>
      </c>
      <c r="AL31" t="n">
        <v>0.874075</v>
      </c>
      <c r="AM31" t="n">
        <v>0.879933</v>
      </c>
      <c r="AN31" t="n">
        <v>0.888471</v>
      </c>
      <c r="AO31" t="n">
        <v>0.881449</v>
      </c>
      <c r="AP31" t="n">
        <v>0.874339</v>
      </c>
      <c r="AQ31" t="n">
        <v>0.892549</v>
      </c>
      <c r="AR31" t="n">
        <v>0.886235</v>
      </c>
      <c r="AS31" t="n">
        <v>0.885741</v>
      </c>
      <c r="AT31" t="n">
        <v>0.880837</v>
      </c>
      <c r="AU31" t="n">
        <v>0.883993</v>
      </c>
      <c r="AV31" t="n">
        <v>0.883433</v>
      </c>
      <c r="AW31" t="n">
        <v>0.889049</v>
      </c>
      <c r="AX31" t="n">
        <v>0.886168</v>
      </c>
      <c r="AY31" t="n">
        <v>0.88091</v>
      </c>
      <c r="AZ31" t="n">
        <v>0.886153</v>
      </c>
      <c r="BA31" t="n">
        <v>0.89157</v>
      </c>
      <c r="BB31" t="n">
        <v>0.88649</v>
      </c>
      <c r="BC31" t="n">
        <v>0.882953</v>
      </c>
      <c r="BD31" t="n">
        <v>0.8822410000000001</v>
      </c>
      <c r="BE31" t="n">
        <v>0.893083</v>
      </c>
      <c r="BF31" t="n">
        <v>0.875872</v>
      </c>
      <c r="BG31" t="n">
        <v>0.87256</v>
      </c>
      <c r="BH31" t="n">
        <v>0.881013</v>
      </c>
      <c r="BI31" t="n">
        <v>0.885906</v>
      </c>
      <c r="BJ31" t="n">
        <v>0.874051</v>
      </c>
      <c r="BK31" t="n">
        <v>0.870045</v>
      </c>
      <c r="BL31" t="n">
        <v>0.87645</v>
      </c>
      <c r="BM31" t="n">
        <v>0.8796580000000001</v>
      </c>
      <c r="BN31" t="n">
        <v>0.87736</v>
      </c>
    </row>
    <row r="32" spans="1:66">
      <c r="A32" t="n">
        <v>23.685833</v>
      </c>
      <c r="B32" t="n">
        <v>0.9869097222222223</v>
      </c>
      <c r="C32" t="n">
        <v>0.92403</v>
      </c>
      <c r="D32" t="n">
        <v>0.920712</v>
      </c>
      <c r="E32" t="n">
        <v>0.911501</v>
      </c>
      <c r="F32" t="n">
        <v>0.923414</v>
      </c>
      <c r="G32" t="n">
        <v>0.908619</v>
      </c>
      <c r="H32" t="n">
        <v>0.924435</v>
      </c>
      <c r="I32" t="n">
        <v>0.922143</v>
      </c>
      <c r="J32" t="n">
        <v>0.92334</v>
      </c>
      <c r="K32" t="n">
        <v>0.921852</v>
      </c>
      <c r="L32" t="n">
        <v>0.928134</v>
      </c>
      <c r="M32" t="n">
        <v>0.929623</v>
      </c>
      <c r="N32" t="n">
        <v>0.925382</v>
      </c>
      <c r="O32" t="n">
        <v>0.911535</v>
      </c>
      <c r="P32" t="n">
        <v>0.927059</v>
      </c>
      <c r="Q32" t="n">
        <v>0.9124139999999999</v>
      </c>
      <c r="R32" t="n">
        <v>0.929473</v>
      </c>
      <c r="S32" t="n">
        <v>0.922455</v>
      </c>
      <c r="T32" t="n">
        <v>0.910137</v>
      </c>
      <c r="U32" t="n">
        <v>0.925381</v>
      </c>
      <c r="V32" t="n">
        <v>0.91947</v>
      </c>
      <c r="W32" t="n">
        <v>0.92591</v>
      </c>
      <c r="X32" t="n">
        <v>0.923781</v>
      </c>
      <c r="Y32" t="n">
        <v>0.934354</v>
      </c>
      <c r="Z32" t="n">
        <v>0.927129</v>
      </c>
      <c r="AA32" t="n">
        <v>0.927631</v>
      </c>
      <c r="AB32" t="n">
        <v>0.91727</v>
      </c>
      <c r="AC32" t="n">
        <v>0.927993</v>
      </c>
      <c r="AD32" t="n">
        <v>0.919489</v>
      </c>
      <c r="AE32" t="n">
        <v>0.926935</v>
      </c>
      <c r="AF32" t="n">
        <v>0.921605</v>
      </c>
      <c r="AG32" t="n">
        <v>0.918681</v>
      </c>
      <c r="AH32" t="n">
        <v>0.93128</v>
      </c>
      <c r="AI32" t="n">
        <v>0.925189</v>
      </c>
      <c r="AJ32" t="n">
        <v>0.928708</v>
      </c>
      <c r="AK32" t="n">
        <v>0.924154</v>
      </c>
      <c r="AL32" t="n">
        <v>0.92081</v>
      </c>
      <c r="AM32" t="n">
        <v>0.916069</v>
      </c>
      <c r="AN32" t="n">
        <v>0.932423</v>
      </c>
      <c r="AO32" t="n">
        <v>0.923782</v>
      </c>
      <c r="AP32" t="n">
        <v>0.914489</v>
      </c>
      <c r="AQ32" t="n">
        <v>0.929229</v>
      </c>
      <c r="AR32" t="n">
        <v>0.925779</v>
      </c>
      <c r="AS32" t="n">
        <v>0.922306</v>
      </c>
      <c r="AT32" t="n">
        <v>0.922276</v>
      </c>
      <c r="AU32" t="n">
        <v>0.917943</v>
      </c>
      <c r="AV32" t="n">
        <v>0.92435</v>
      </c>
      <c r="AW32" t="n">
        <v>0.928362</v>
      </c>
      <c r="AX32" t="n">
        <v>0.924393</v>
      </c>
      <c r="AY32" t="n">
        <v>0.928668</v>
      </c>
      <c r="AZ32" t="n">
        <v>0.923083</v>
      </c>
      <c r="BA32" t="n">
        <v>0.928034</v>
      </c>
      <c r="BB32" t="n">
        <v>0.929146</v>
      </c>
      <c r="BC32" t="n">
        <v>0.928518</v>
      </c>
      <c r="BD32" t="n">
        <v>0.926249</v>
      </c>
      <c r="BE32" t="n">
        <v>0.927504</v>
      </c>
      <c r="BF32" t="n">
        <v>0.9171319999999999</v>
      </c>
      <c r="BG32" t="n">
        <v>0.919157</v>
      </c>
      <c r="BH32" t="n">
        <v>0.918306</v>
      </c>
      <c r="BI32" t="n">
        <v>0.9251509999999999</v>
      </c>
      <c r="BJ32" t="n">
        <v>0.9174020000000001</v>
      </c>
      <c r="BK32" t="n">
        <v>0.917589</v>
      </c>
      <c r="BL32" t="n">
        <v>0.920849</v>
      </c>
      <c r="BM32" t="n">
        <v>0.9206220000000001</v>
      </c>
      <c r="BN32" t="n">
        <v>0.922229</v>
      </c>
    </row>
    <row r="33" spans="1:66">
      <c r="A33" t="n">
        <v>24.674444</v>
      </c>
      <c r="B33" t="n">
        <v>1.028101851851852</v>
      </c>
      <c r="C33" t="n">
        <v>0.962683</v>
      </c>
      <c r="D33" t="n">
        <v>0.95812</v>
      </c>
      <c r="E33" t="n">
        <v>0.952734</v>
      </c>
      <c r="F33" t="n">
        <v>0.9582540000000001</v>
      </c>
      <c r="G33" t="n">
        <v>0.951334</v>
      </c>
      <c r="H33" t="n">
        <v>0.9631769999999999</v>
      </c>
      <c r="I33" t="n">
        <v>0.960996</v>
      </c>
      <c r="J33" t="n">
        <v>0.9684199999999999</v>
      </c>
      <c r="K33" t="n">
        <v>0.957782</v>
      </c>
      <c r="L33" t="n">
        <v>0.964137</v>
      </c>
      <c r="M33" t="n">
        <v>0.966207</v>
      </c>
      <c r="N33" t="n">
        <v>0.962344</v>
      </c>
      <c r="O33" t="n">
        <v>0.955022</v>
      </c>
      <c r="P33" t="n">
        <v>0.962205</v>
      </c>
      <c r="Q33" t="n">
        <v>0.950384</v>
      </c>
      <c r="R33" t="n">
        <v>0.964133</v>
      </c>
      <c r="S33" t="n">
        <v>0.967648</v>
      </c>
      <c r="T33" t="n">
        <v>0.9604240000000001</v>
      </c>
      <c r="U33" t="n">
        <v>0.96282</v>
      </c>
      <c r="V33" t="n">
        <v>0.96312</v>
      </c>
      <c r="W33" t="n">
        <v>0.970183</v>
      </c>
      <c r="X33" t="n">
        <v>0.960893</v>
      </c>
      <c r="Y33" t="n">
        <v>0.960531</v>
      </c>
      <c r="Z33" t="n">
        <v>0.96156</v>
      </c>
      <c r="AA33" t="n">
        <v>0.967817</v>
      </c>
      <c r="AB33" t="n">
        <v>0.958963</v>
      </c>
      <c r="AC33" t="n">
        <v>0.961306</v>
      </c>
      <c r="AD33" t="n">
        <v>0.963145</v>
      </c>
      <c r="AE33" t="n">
        <v>0.963801</v>
      </c>
      <c r="AF33" t="n">
        <v>0.965342</v>
      </c>
      <c r="AG33" t="n">
        <v>0.9623080000000001</v>
      </c>
      <c r="AH33" t="n">
        <v>0.969651</v>
      </c>
      <c r="AI33" t="n">
        <v>0.962854</v>
      </c>
      <c r="AJ33" t="n">
        <v>0.967489</v>
      </c>
      <c r="AK33" t="n">
        <v>0.966801</v>
      </c>
      <c r="AL33" t="n">
        <v>0.959219</v>
      </c>
      <c r="AM33" t="n">
        <v>0.951933</v>
      </c>
      <c r="AN33" t="n">
        <v>0.966626</v>
      </c>
      <c r="AO33" t="n">
        <v>0.96361</v>
      </c>
      <c r="AP33" t="n">
        <v>0.95829</v>
      </c>
      <c r="AQ33" t="n">
        <v>0.969151</v>
      </c>
      <c r="AR33" t="n">
        <v>0.964646</v>
      </c>
      <c r="AS33" t="n">
        <v>0.957187</v>
      </c>
      <c r="AT33" t="n">
        <v>0.955416</v>
      </c>
      <c r="AU33" t="n">
        <v>0.963129</v>
      </c>
      <c r="AV33" t="n">
        <v>0.957724</v>
      </c>
      <c r="AW33" t="n">
        <v>0.967844</v>
      </c>
      <c r="AX33" t="n">
        <v>0.967356</v>
      </c>
      <c r="AY33" t="n">
        <v>0.967318</v>
      </c>
      <c r="AZ33" t="n">
        <v>0.960144</v>
      </c>
      <c r="BA33" t="n">
        <v>0.967039</v>
      </c>
      <c r="BB33" t="n">
        <v>0.9641729999999999</v>
      </c>
      <c r="BC33" t="n">
        <v>0.962348</v>
      </c>
      <c r="BD33" t="n">
        <v>0.962537</v>
      </c>
      <c r="BE33" t="n">
        <v>0.965747</v>
      </c>
      <c r="BF33" t="n">
        <v>0.96109</v>
      </c>
      <c r="BG33" t="n">
        <v>0.95756</v>
      </c>
      <c r="BH33" t="n">
        <v>0.956878</v>
      </c>
      <c r="BI33" t="n">
        <v>0.960466</v>
      </c>
      <c r="BJ33" t="n">
        <v>0.965434</v>
      </c>
      <c r="BK33" t="n">
        <v>0.962561</v>
      </c>
      <c r="BL33" t="n">
        <v>0.9627559999999999</v>
      </c>
      <c r="BM33" t="n">
        <v>0.955115</v>
      </c>
      <c r="BN33" t="n">
        <v>0.961409</v>
      </c>
    </row>
    <row r="34" spans="1:66">
      <c r="A34" t="n">
        <v>25.6675</v>
      </c>
      <c r="B34" t="n">
        <v>1.069479166666667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26.013056</v>
      </c>
      <c r="B35" t="n">
        <v>1.083877314814815</v>
      </c>
      <c r="C35" t="n">
        <v>1.013533</v>
      </c>
      <c r="D35" t="n">
        <v>1.010879</v>
      </c>
      <c r="E35" t="n">
        <v>1.018068</v>
      </c>
      <c r="F35" t="n">
        <v>1.013316</v>
      </c>
      <c r="G35" t="n">
        <v>1.015134</v>
      </c>
      <c r="H35" t="n">
        <v>1.001917</v>
      </c>
      <c r="I35" t="n">
        <v>1.000608</v>
      </c>
      <c r="J35" t="n">
        <v>1.008716</v>
      </c>
      <c r="K35" t="n">
        <v>1.011071</v>
      </c>
      <c r="L35" t="n">
        <v>1.010891</v>
      </c>
      <c r="M35" t="n">
        <v>1.009586</v>
      </c>
      <c r="N35" t="n">
        <v>1.009255</v>
      </c>
      <c r="O35" t="n">
        <v>1.03147</v>
      </c>
      <c r="P35" t="n">
        <v>1.031492</v>
      </c>
      <c r="Q35" t="n">
        <v>0.966248</v>
      </c>
      <c r="R35" t="n">
        <v>0.964316</v>
      </c>
      <c r="S35" t="n">
        <v>0.91767</v>
      </c>
      <c r="T35" t="n">
        <v>0.905514</v>
      </c>
      <c r="U35" t="n">
        <v>0.9928439999999999</v>
      </c>
      <c r="V35" t="n">
        <v>1.01237</v>
      </c>
      <c r="W35" t="n">
        <v>1.012459</v>
      </c>
      <c r="X35" t="n">
        <v>1.015848</v>
      </c>
      <c r="Y35" t="n">
        <v>1.015312</v>
      </c>
      <c r="Z35" t="n">
        <v>1.015506</v>
      </c>
      <c r="AA35" t="n">
        <v>1.017178</v>
      </c>
      <c r="AB35" t="n">
        <v>0.9741880000000001</v>
      </c>
      <c r="AC35" t="n">
        <v>0.982917</v>
      </c>
      <c r="AD35" t="n">
        <v>1.007459</v>
      </c>
      <c r="AE35" t="n">
        <v>1.01365</v>
      </c>
      <c r="AF35" t="n">
        <v>1.006185</v>
      </c>
      <c r="AG35" t="n">
        <v>1.005805</v>
      </c>
      <c r="AH35" t="n">
        <v>1.014058</v>
      </c>
      <c r="AI35" t="n">
        <v>0.759023</v>
      </c>
      <c r="AJ35" t="n">
        <v>0.942574</v>
      </c>
      <c r="AK35" t="n">
        <v>0.964968</v>
      </c>
      <c r="AL35" t="n">
        <v>0.994633</v>
      </c>
      <c r="AM35" t="n">
        <v>1.000512</v>
      </c>
      <c r="AN35" t="n">
        <v>1.010673</v>
      </c>
      <c r="AO35" t="n">
        <v>1.006591</v>
      </c>
      <c r="AP35" t="n">
        <v>1.019756</v>
      </c>
      <c r="AQ35" t="n">
        <v>1.006321</v>
      </c>
      <c r="AR35" t="n">
        <v>0.959351</v>
      </c>
      <c r="AS35" t="n">
        <v>0.9641690000000001</v>
      </c>
      <c r="AT35" t="n">
        <v>0.998159</v>
      </c>
      <c r="AU35" t="n">
        <v>0.9995000000000001</v>
      </c>
      <c r="AV35" t="n">
        <v>1.006109</v>
      </c>
      <c r="AW35" t="n">
        <v>1.004258</v>
      </c>
      <c r="AX35" t="n">
        <v>1.013519</v>
      </c>
      <c r="AY35" t="n">
        <v>1.017668</v>
      </c>
      <c r="AZ35" t="n">
        <v>0.946777</v>
      </c>
      <c r="BA35" t="n">
        <v>0.961181</v>
      </c>
      <c r="BB35" t="n">
        <v>0.998324</v>
      </c>
      <c r="BC35" t="n">
        <v>1.009253</v>
      </c>
      <c r="BD35" t="n">
        <v>1.003093</v>
      </c>
      <c r="BE35" t="n">
        <v>1.003713</v>
      </c>
      <c r="BF35" t="n">
        <v>1.013618</v>
      </c>
      <c r="BG35" t="n">
        <v>1.273687</v>
      </c>
      <c r="BH35" t="n">
        <v>1.087361</v>
      </c>
      <c r="BI35" t="n">
        <v>1.014062</v>
      </c>
      <c r="BJ35" t="n">
        <v>1.008158</v>
      </c>
      <c r="BK35" t="n">
        <v>1.010339</v>
      </c>
      <c r="BL35" t="n">
        <v>1.015259</v>
      </c>
      <c r="BM35" t="n">
        <v>1.003095</v>
      </c>
      <c r="BN35" t="n">
        <v>1.019827</v>
      </c>
    </row>
    <row r="36" spans="1:66">
      <c r="A36" t="n">
        <v>26.263056</v>
      </c>
      <c r="B36" t="n">
        <v>1.094293981481482</v>
      </c>
      <c r="C36" t="n">
        <v>1.032403</v>
      </c>
      <c r="D36" t="n">
        <v>1.014419</v>
      </c>
      <c r="E36" t="n">
        <v>1.025389</v>
      </c>
      <c r="F36" t="n">
        <v>1.020432</v>
      </c>
      <c r="G36" t="n">
        <v>1.010499</v>
      </c>
      <c r="H36" t="n">
        <v>0.995538</v>
      </c>
      <c r="I36" t="n">
        <v>0.997601</v>
      </c>
      <c r="J36" t="n">
        <v>1.000509</v>
      </c>
      <c r="K36" t="n">
        <v>1.011068</v>
      </c>
      <c r="L36" t="n">
        <v>1.003588</v>
      </c>
      <c r="M36" t="n">
        <v>1.012806</v>
      </c>
      <c r="N36" t="n">
        <v>1.009773</v>
      </c>
      <c r="O36" t="n">
        <v>0.949448</v>
      </c>
      <c r="P36" t="n">
        <v>0.951808</v>
      </c>
      <c r="Q36" t="n">
        <v>0.97675</v>
      </c>
      <c r="R36" t="n">
        <v>0.969576</v>
      </c>
      <c r="S36" t="n">
        <v>0.768468</v>
      </c>
      <c r="T36" t="n">
        <v>0.742579</v>
      </c>
      <c r="U36" t="n">
        <v>1.018252</v>
      </c>
      <c r="V36" t="n">
        <v>1.016747</v>
      </c>
      <c r="W36" t="n">
        <v>1.01256</v>
      </c>
      <c r="X36" t="n">
        <v>1.015839</v>
      </c>
      <c r="Y36" t="n">
        <v>1.010135</v>
      </c>
      <c r="Z36" t="n">
        <v>1.014196</v>
      </c>
      <c r="AA36" t="n">
        <v>0.929264</v>
      </c>
      <c r="AB36" t="n">
        <v>0.976352</v>
      </c>
      <c r="AC36" t="n">
        <v>1.020269</v>
      </c>
      <c r="AD36" t="n">
        <v>1.023645</v>
      </c>
      <c r="AE36" t="n">
        <v>1.022994</v>
      </c>
      <c r="AF36" t="n">
        <v>1.017045</v>
      </c>
      <c r="AG36" t="n">
        <v>1.012828</v>
      </c>
      <c r="AH36" t="n">
        <v>1.027365</v>
      </c>
      <c r="AI36" t="n">
        <v>0.459908</v>
      </c>
      <c r="AJ36" t="n">
        <v>0.64307</v>
      </c>
      <c r="AK36" t="n">
        <v>0.972096</v>
      </c>
      <c r="AL36" t="n">
        <v>1.01238</v>
      </c>
      <c r="AM36" t="n">
        <v>1.006957</v>
      </c>
      <c r="AN36" t="n">
        <v>1.02533</v>
      </c>
      <c r="AO36" t="n">
        <v>1.02401</v>
      </c>
      <c r="AP36" t="n">
        <v>1.036826</v>
      </c>
      <c r="AQ36" t="n">
        <v>0.926543</v>
      </c>
      <c r="AR36" t="n">
        <v>0.966126</v>
      </c>
      <c r="AS36" t="n">
        <v>1.008361</v>
      </c>
      <c r="AT36" t="n">
        <v>1.021403</v>
      </c>
      <c r="AU36" t="n">
        <v>1.024401</v>
      </c>
      <c r="AV36" t="n">
        <v>1.026018</v>
      </c>
      <c r="AW36" t="n">
        <v>1.018648</v>
      </c>
      <c r="AX36" t="n">
        <v>1.031314</v>
      </c>
      <c r="AY36" t="n">
        <v>0.910232</v>
      </c>
      <c r="AZ36" t="n">
        <v>0.929829</v>
      </c>
      <c r="BA36" t="n">
        <v>0.995771</v>
      </c>
      <c r="BB36" t="n">
        <v>1.020884</v>
      </c>
      <c r="BC36" t="n">
        <v>1.023167</v>
      </c>
      <c r="BD36" t="n">
        <v>1.022294</v>
      </c>
      <c r="BE36" t="n">
        <v>1.016918</v>
      </c>
      <c r="BF36" t="n">
        <v>1.030178</v>
      </c>
      <c r="BG36" t="n">
        <v>0.919193</v>
      </c>
      <c r="BH36" t="n">
        <v>1.037281</v>
      </c>
      <c r="BI36" t="n">
        <v>1.032473</v>
      </c>
      <c r="BJ36" t="n">
        <v>1.023375</v>
      </c>
      <c r="BK36" t="n">
        <v>1.018495</v>
      </c>
      <c r="BL36" t="n">
        <v>1.027423</v>
      </c>
      <c r="BM36" t="n">
        <v>1.017515</v>
      </c>
      <c r="BN36" t="n">
        <v>1.030253</v>
      </c>
    </row>
    <row r="37" spans="1:66">
      <c r="A37" t="n">
        <v>26.513056</v>
      </c>
      <c r="B37" t="n">
        <v>1.104710648148148</v>
      </c>
      <c r="C37" t="n">
        <v>1.003428</v>
      </c>
      <c r="D37" t="n">
        <v>0.989546</v>
      </c>
      <c r="E37" t="n">
        <v>1.008918</v>
      </c>
      <c r="F37" t="n">
        <v>1.000514</v>
      </c>
      <c r="G37" t="n">
        <v>1.025682</v>
      </c>
      <c r="H37" t="n">
        <v>1.005555</v>
      </c>
      <c r="I37" t="n">
        <v>1.009627</v>
      </c>
      <c r="J37" t="n">
        <v>1.010696</v>
      </c>
      <c r="K37" t="n">
        <v>0.9917010000000001</v>
      </c>
      <c r="L37" t="n">
        <v>0.983967</v>
      </c>
      <c r="M37" t="n">
        <v>0.9844540000000001</v>
      </c>
      <c r="N37" t="n">
        <v>0.98808</v>
      </c>
      <c r="O37" t="n">
        <v>0.91595</v>
      </c>
      <c r="P37" t="n">
        <v>0.917401</v>
      </c>
      <c r="Q37" t="n">
        <v>0.957616</v>
      </c>
      <c r="R37" t="n">
        <v>0.953869</v>
      </c>
      <c r="S37" t="n">
        <v>0.63117</v>
      </c>
      <c r="T37" t="n">
        <v>0.798717</v>
      </c>
      <c r="U37" t="n">
        <v>0.993436</v>
      </c>
      <c r="V37" t="n">
        <v>1.005429</v>
      </c>
      <c r="W37" t="n">
        <v>0.997748</v>
      </c>
      <c r="X37" t="n">
        <v>1.001913</v>
      </c>
      <c r="Y37" t="n">
        <v>1.003655</v>
      </c>
      <c r="Z37" t="n">
        <v>0.996158</v>
      </c>
      <c r="AA37" t="n">
        <v>0.898853</v>
      </c>
      <c r="AB37" t="n">
        <v>0.958117</v>
      </c>
      <c r="AC37" t="n">
        <v>0.998031</v>
      </c>
      <c r="AD37" t="n">
        <v>1.003868</v>
      </c>
      <c r="AE37" t="n">
        <v>1.006113</v>
      </c>
      <c r="AF37" t="n">
        <v>1.002124</v>
      </c>
      <c r="AG37" t="n">
        <v>1.003508</v>
      </c>
      <c r="AH37" t="n">
        <v>1.006232</v>
      </c>
      <c r="AI37" t="n">
        <v>0.395728</v>
      </c>
      <c r="AJ37" t="n">
        <v>0.501389</v>
      </c>
      <c r="AK37" t="n">
        <v>0.954701</v>
      </c>
      <c r="AL37" t="n">
        <v>0.993712</v>
      </c>
      <c r="AM37" t="n">
        <v>0.992739</v>
      </c>
      <c r="AN37" t="n">
        <v>1.004357</v>
      </c>
      <c r="AO37" t="n">
        <v>1.002805</v>
      </c>
      <c r="AP37" t="n">
        <v>1.006436</v>
      </c>
      <c r="AQ37" t="n">
        <v>0.88864</v>
      </c>
      <c r="AR37" t="n">
        <v>0.9555090000000001</v>
      </c>
      <c r="AS37" t="n">
        <v>0.987826</v>
      </c>
      <c r="AT37" t="n">
        <v>0.995848</v>
      </c>
      <c r="AU37" t="n">
        <v>1.004444</v>
      </c>
      <c r="AV37" t="n">
        <v>1.006664</v>
      </c>
      <c r="AW37" t="n">
        <v>1.001024</v>
      </c>
      <c r="AX37" t="n">
        <v>1.006434</v>
      </c>
      <c r="AY37" t="n">
        <v>0.87892</v>
      </c>
      <c r="AZ37" t="n">
        <v>0.913455</v>
      </c>
      <c r="BA37" t="n">
        <v>0.980693</v>
      </c>
      <c r="BB37" t="n">
        <v>0.995769</v>
      </c>
      <c r="BC37" t="n">
        <v>0.999268</v>
      </c>
      <c r="BD37" t="n">
        <v>1.005436</v>
      </c>
      <c r="BE37" t="n">
        <v>0.998324</v>
      </c>
      <c r="BF37" t="n">
        <v>1.01067</v>
      </c>
      <c r="BG37" t="n">
        <v>0.85094</v>
      </c>
      <c r="BH37" t="n">
        <v>1.095961</v>
      </c>
      <c r="BI37" t="n">
        <v>1.007953</v>
      </c>
      <c r="BJ37" t="n">
        <v>1.005191</v>
      </c>
      <c r="BK37" t="n">
        <v>1.000877</v>
      </c>
      <c r="BL37" t="n">
        <v>1.014263</v>
      </c>
      <c r="BM37" t="n">
        <v>1.000201</v>
      </c>
      <c r="BN37" t="n">
        <v>1.01611</v>
      </c>
    </row>
    <row r="38" spans="1:66">
      <c r="A38" t="n">
        <v>26.7625</v>
      </c>
      <c r="B38" t="n">
        <v>1.115104166666667</v>
      </c>
      <c r="C38" t="n">
        <v>0.997317</v>
      </c>
      <c r="D38" t="n">
        <v>0.9862379999999999</v>
      </c>
      <c r="E38" t="n">
        <v>0.997927</v>
      </c>
      <c r="F38" t="n">
        <v>0.996119</v>
      </c>
      <c r="G38" t="n">
        <v>1.054617</v>
      </c>
      <c r="H38" t="n">
        <v>1.04621</v>
      </c>
      <c r="I38" t="n">
        <v>1.039535</v>
      </c>
      <c r="J38" t="n">
        <v>1.033294</v>
      </c>
      <c r="K38" t="n">
        <v>0.9838209999999999</v>
      </c>
      <c r="L38" t="n">
        <v>0.975403</v>
      </c>
      <c r="M38" t="n">
        <v>0.980648</v>
      </c>
      <c r="N38" t="n">
        <v>0.978091</v>
      </c>
      <c r="O38" t="n">
        <v>0.89055</v>
      </c>
      <c r="P38" t="n">
        <v>0.895464</v>
      </c>
      <c r="Q38" t="n">
        <v>0.9537600000000001</v>
      </c>
      <c r="R38" t="n">
        <v>0.949753</v>
      </c>
      <c r="S38" t="n">
        <v>0.558751</v>
      </c>
      <c r="T38" t="n">
        <v>0.888462</v>
      </c>
      <c r="U38" t="n">
        <v>0.982359</v>
      </c>
      <c r="V38" t="n">
        <v>0.993344</v>
      </c>
      <c r="W38" t="n">
        <v>0.993485</v>
      </c>
      <c r="X38" t="n">
        <v>0.998368</v>
      </c>
      <c r="Y38" t="n">
        <v>0.9987510000000001</v>
      </c>
      <c r="Z38" t="n">
        <v>0.989634</v>
      </c>
      <c r="AA38" t="n">
        <v>0.875407</v>
      </c>
      <c r="AB38" t="n">
        <v>0.953228</v>
      </c>
      <c r="AC38" t="n">
        <v>0.990035</v>
      </c>
      <c r="AD38" t="n">
        <v>1.003864</v>
      </c>
      <c r="AE38" t="n">
        <v>1.001804</v>
      </c>
      <c r="AF38" t="n">
        <v>0.991804</v>
      </c>
      <c r="AG38" t="n">
        <v>0.994737</v>
      </c>
      <c r="AH38" t="n">
        <v>0.994143</v>
      </c>
      <c r="AI38" t="n">
        <v>0.382701</v>
      </c>
      <c r="AJ38" t="n">
        <v>0.486675</v>
      </c>
      <c r="AK38" t="n">
        <v>0.9477409999999999</v>
      </c>
      <c r="AL38" t="n">
        <v>0.98725</v>
      </c>
      <c r="AM38" t="n">
        <v>0.984114</v>
      </c>
      <c r="AN38" t="n">
        <v>0.998265</v>
      </c>
      <c r="AO38" t="n">
        <v>0.993621</v>
      </c>
      <c r="AP38" t="n">
        <v>0.994973</v>
      </c>
      <c r="AQ38" t="n">
        <v>0.867556</v>
      </c>
      <c r="AR38" t="n">
        <v>0.964937</v>
      </c>
      <c r="AS38" t="n">
        <v>0.978515</v>
      </c>
      <c r="AT38" t="n">
        <v>0.98867</v>
      </c>
      <c r="AU38" t="n">
        <v>1.000293</v>
      </c>
      <c r="AV38" t="n">
        <v>0.996286</v>
      </c>
      <c r="AW38" t="n">
        <v>0.994645</v>
      </c>
      <c r="AX38" t="n">
        <v>0.9987239999999999</v>
      </c>
      <c r="AY38" t="n">
        <v>0.858538</v>
      </c>
      <c r="AZ38" t="n">
        <v>0.910331</v>
      </c>
      <c r="BA38" t="n">
        <v>0.971382</v>
      </c>
      <c r="BB38" t="n">
        <v>0.9824310000000001</v>
      </c>
      <c r="BC38" t="n">
        <v>0.990318</v>
      </c>
      <c r="BD38" t="n">
        <v>0.991723</v>
      </c>
      <c r="BE38" t="n">
        <v>0.988439</v>
      </c>
      <c r="BF38" t="n">
        <v>0.996416</v>
      </c>
      <c r="BG38" t="n">
        <v>0.838732</v>
      </c>
      <c r="BH38" t="n">
        <v>1.105083</v>
      </c>
      <c r="BI38" t="n">
        <v>1.004267</v>
      </c>
      <c r="BJ38" t="n">
        <v>0.99348</v>
      </c>
      <c r="BK38" t="n">
        <v>0.987498</v>
      </c>
      <c r="BL38" t="n">
        <v>1.004349</v>
      </c>
      <c r="BM38" t="n">
        <v>0.991331</v>
      </c>
      <c r="BN38" t="n">
        <v>1.002873</v>
      </c>
    </row>
    <row r="39" spans="1:66">
      <c r="A39" t="n">
        <v>27.013056</v>
      </c>
      <c r="B39" t="n">
        <v>1.125543981481482</v>
      </c>
      <c r="C39" t="n">
        <v>0.992112</v>
      </c>
      <c r="D39" t="n">
        <v>0.978646</v>
      </c>
      <c r="E39" t="n">
        <v>0.990187</v>
      </c>
      <c r="F39" t="n">
        <v>0.9942530000000001</v>
      </c>
      <c r="G39" t="n">
        <v>1.079605</v>
      </c>
      <c r="H39" t="n">
        <v>1.067645</v>
      </c>
      <c r="I39" t="n">
        <v>1.059544</v>
      </c>
      <c r="J39" t="n">
        <v>1.055657</v>
      </c>
      <c r="K39" t="n">
        <v>0.9829</v>
      </c>
      <c r="L39" t="n">
        <v>0.971038</v>
      </c>
      <c r="M39" t="n">
        <v>0.979859</v>
      </c>
      <c r="N39" t="n">
        <v>0.976919</v>
      </c>
      <c r="O39" t="n">
        <v>0.882996</v>
      </c>
      <c r="P39" t="n">
        <v>0.892114</v>
      </c>
      <c r="Q39" t="n">
        <v>0.959368</v>
      </c>
      <c r="R39" t="n">
        <v>0.95464</v>
      </c>
      <c r="S39" t="n">
        <v>0.521937</v>
      </c>
      <c r="T39" t="n">
        <v>0.9571</v>
      </c>
      <c r="U39" t="n">
        <v>0.976484</v>
      </c>
      <c r="V39" t="n">
        <v>0.98825</v>
      </c>
      <c r="W39" t="n">
        <v>0.99022</v>
      </c>
      <c r="X39" t="n">
        <v>0.993679</v>
      </c>
      <c r="Y39" t="n">
        <v>0.999431</v>
      </c>
      <c r="Z39" t="n">
        <v>0.983899</v>
      </c>
      <c r="AA39" t="n">
        <v>0.870472</v>
      </c>
      <c r="AB39" t="n">
        <v>0.954493</v>
      </c>
      <c r="AC39" t="n">
        <v>0.984807</v>
      </c>
      <c r="AD39" t="n">
        <v>0.9992180000000001</v>
      </c>
      <c r="AE39" t="n">
        <v>1.000081</v>
      </c>
      <c r="AF39" t="n">
        <v>0.9904849999999999</v>
      </c>
      <c r="AG39" t="n">
        <v>0.987467</v>
      </c>
      <c r="AH39" t="n">
        <v>0.9961140000000001</v>
      </c>
      <c r="AI39" t="n">
        <v>0.383437</v>
      </c>
      <c r="AJ39" t="n">
        <v>0.487702</v>
      </c>
      <c r="AK39" t="n">
        <v>0.948889</v>
      </c>
      <c r="AL39" t="n">
        <v>0.9875119999999999</v>
      </c>
      <c r="AM39" t="n">
        <v>0.982129</v>
      </c>
      <c r="AN39" t="n">
        <v>0.995262</v>
      </c>
      <c r="AO39" t="n">
        <v>0.994902</v>
      </c>
      <c r="AP39" t="n">
        <v>0.991824</v>
      </c>
      <c r="AQ39" t="n">
        <v>0.867096</v>
      </c>
      <c r="AR39" t="n">
        <v>0.9670879999999999</v>
      </c>
      <c r="AS39" t="n">
        <v>0.97824</v>
      </c>
      <c r="AT39" t="n">
        <v>0.986741</v>
      </c>
      <c r="AU39" t="n">
        <v>0.988924</v>
      </c>
      <c r="AV39" t="n">
        <v>0.991052</v>
      </c>
      <c r="AW39" t="n">
        <v>0.98705</v>
      </c>
      <c r="AX39" t="n">
        <v>0.992555</v>
      </c>
      <c r="AY39" t="n">
        <v>0.858548</v>
      </c>
      <c r="AZ39" t="n">
        <v>0.919812</v>
      </c>
      <c r="BA39" t="n">
        <v>0.960295</v>
      </c>
      <c r="BB39" t="n">
        <v>0.979118</v>
      </c>
      <c r="BC39" t="n">
        <v>0.975153</v>
      </c>
      <c r="BD39" t="n">
        <v>0.983805</v>
      </c>
      <c r="BE39" t="n">
        <v>0.9712769999999999</v>
      </c>
      <c r="BF39" t="n">
        <v>0.988777</v>
      </c>
      <c r="BG39" t="n">
        <v>0.857958</v>
      </c>
      <c r="BH39" t="n">
        <v>1.110912</v>
      </c>
      <c r="BI39" t="n">
        <v>0.99957</v>
      </c>
      <c r="BJ39" t="n">
        <v>0.984607</v>
      </c>
      <c r="BK39" t="n">
        <v>0.979654</v>
      </c>
      <c r="BL39" t="n">
        <v>0.995351</v>
      </c>
      <c r="BM39" t="n">
        <v>0.983063</v>
      </c>
      <c r="BN39" t="n">
        <v>0.995607</v>
      </c>
    </row>
    <row r="40" spans="1:66">
      <c r="A40" t="n">
        <v>27.262222</v>
      </c>
      <c r="B40" t="n">
        <v>1.135925925925926</v>
      </c>
      <c r="C40" t="n">
        <v>0.989634</v>
      </c>
      <c r="D40" t="n">
        <v>0.977668</v>
      </c>
      <c r="E40" t="n">
        <v>0.985751</v>
      </c>
      <c r="F40" t="n">
        <v>0.9872610000000001</v>
      </c>
      <c r="G40" t="n">
        <v>1.097759</v>
      </c>
      <c r="H40" t="n">
        <v>1.087861</v>
      </c>
      <c r="I40" t="n">
        <v>1.082689</v>
      </c>
      <c r="J40" t="n">
        <v>1.077427</v>
      </c>
      <c r="K40" t="n">
        <v>0.982026</v>
      </c>
      <c r="L40" t="n">
        <v>0.97275</v>
      </c>
      <c r="M40" t="n">
        <v>0.97604</v>
      </c>
      <c r="N40" t="n">
        <v>0.975366</v>
      </c>
      <c r="O40" t="n">
        <v>0.894019</v>
      </c>
      <c r="P40" t="n">
        <v>0.892673</v>
      </c>
      <c r="Q40" t="n">
        <v>0.97435</v>
      </c>
      <c r="R40" t="n">
        <v>0.95808</v>
      </c>
      <c r="S40" t="n">
        <v>0.496423</v>
      </c>
      <c r="T40" t="n">
        <v>0.982374</v>
      </c>
      <c r="U40" t="n">
        <v>0.973081</v>
      </c>
      <c r="V40" t="n">
        <v>0.985963</v>
      </c>
      <c r="W40" t="n">
        <v>0.990189</v>
      </c>
      <c r="X40" t="n">
        <v>0.993931</v>
      </c>
      <c r="Y40" t="n">
        <v>0.997376</v>
      </c>
      <c r="Z40" t="n">
        <v>0.982477</v>
      </c>
      <c r="AA40" t="n">
        <v>0.883912</v>
      </c>
      <c r="AB40" t="n">
        <v>0.958083</v>
      </c>
      <c r="AC40" t="n">
        <v>0.978684</v>
      </c>
      <c r="AD40" t="n">
        <v>0.9950329999999999</v>
      </c>
      <c r="AE40" t="n">
        <v>0.996076</v>
      </c>
      <c r="AF40" t="n">
        <v>0.985708</v>
      </c>
      <c r="AG40" t="n">
        <v>0.981364</v>
      </c>
      <c r="AH40" t="n">
        <v>0.993139</v>
      </c>
      <c r="AI40" t="n">
        <v>0.382726</v>
      </c>
      <c r="AJ40" t="n">
        <v>0.48527</v>
      </c>
      <c r="AK40" t="n">
        <v>0.956924</v>
      </c>
      <c r="AL40" t="n">
        <v>0.98952</v>
      </c>
      <c r="AM40" t="n">
        <v>0.978983</v>
      </c>
      <c r="AN40" t="n">
        <v>0.9869019999999999</v>
      </c>
      <c r="AO40" t="n">
        <v>0.985573</v>
      </c>
      <c r="AP40" t="n">
        <v>0.985683</v>
      </c>
      <c r="AQ40" t="n">
        <v>0.878773</v>
      </c>
      <c r="AR40" t="n">
        <v>0.9674970000000001</v>
      </c>
      <c r="AS40" t="n">
        <v>0.9775160000000001</v>
      </c>
      <c r="AT40" t="n">
        <v>0.985476</v>
      </c>
      <c r="AU40" t="n">
        <v>0.9901720000000001</v>
      </c>
      <c r="AV40" t="n">
        <v>0.987976</v>
      </c>
      <c r="AW40" t="n">
        <v>0.98856</v>
      </c>
      <c r="AX40" t="n">
        <v>0.985774</v>
      </c>
      <c r="AY40" t="n">
        <v>0.864422</v>
      </c>
      <c r="AZ40" t="n">
        <v>0.929361</v>
      </c>
      <c r="BA40" t="n">
        <v>0.955136</v>
      </c>
      <c r="BB40" t="n">
        <v>0.971178</v>
      </c>
      <c r="BC40" t="n">
        <v>0.963849</v>
      </c>
      <c r="BD40" t="n">
        <v>0.977768</v>
      </c>
      <c r="BE40" t="n">
        <v>0.9631189999999999</v>
      </c>
      <c r="BF40" t="n">
        <v>0.978564</v>
      </c>
      <c r="BG40" t="n">
        <v>0.889507</v>
      </c>
      <c r="BH40" t="n">
        <v>1.109173</v>
      </c>
      <c r="BI40" t="n">
        <v>0.996915</v>
      </c>
      <c r="BJ40" t="n">
        <v>0.979726</v>
      </c>
      <c r="BK40" t="n">
        <v>0.978429</v>
      </c>
      <c r="BL40" t="n">
        <v>0.9891180000000001</v>
      </c>
      <c r="BM40" t="n">
        <v>0.984645</v>
      </c>
      <c r="BN40" t="n">
        <v>0.993954</v>
      </c>
    </row>
    <row r="41" spans="1:66">
      <c r="A41" t="n">
        <v>27.512778</v>
      </c>
      <c r="B41" t="n">
        <v>1.146365740740741</v>
      </c>
      <c r="C41" t="n">
        <v>0.988366</v>
      </c>
      <c r="D41" t="n">
        <v>0.9739989999999999</v>
      </c>
      <c r="E41" t="n">
        <v>0.985653</v>
      </c>
      <c r="F41" t="n">
        <v>0.987405</v>
      </c>
      <c r="G41" t="n">
        <v>1.124314</v>
      </c>
      <c r="H41" t="n">
        <v>1.107813</v>
      </c>
      <c r="I41" t="n">
        <v>1.108587</v>
      </c>
      <c r="J41" t="n">
        <v>1.105796</v>
      </c>
      <c r="K41" t="n">
        <v>0.983556</v>
      </c>
      <c r="L41" t="n">
        <v>0.971607</v>
      </c>
      <c r="M41" t="n">
        <v>0.97492</v>
      </c>
      <c r="N41" t="n">
        <v>0.973637</v>
      </c>
      <c r="O41" t="n">
        <v>0.91333</v>
      </c>
      <c r="P41" t="n">
        <v>0.906469</v>
      </c>
      <c r="Q41" t="n">
        <v>0.980737</v>
      </c>
      <c r="R41" t="n">
        <v>0.968059</v>
      </c>
      <c r="S41" t="n">
        <v>0.484019</v>
      </c>
      <c r="T41" t="n">
        <v>0.990316</v>
      </c>
      <c r="U41" t="n">
        <v>0.972577</v>
      </c>
      <c r="V41" t="n">
        <v>0.983448</v>
      </c>
      <c r="W41" t="n">
        <v>0.986677</v>
      </c>
      <c r="X41" t="n">
        <v>0.996489</v>
      </c>
      <c r="Y41" t="n">
        <v>0.994834</v>
      </c>
      <c r="Z41" t="n">
        <v>0.978324</v>
      </c>
      <c r="AA41" t="n">
        <v>0.901568</v>
      </c>
      <c r="AB41" t="n">
        <v>0.967888</v>
      </c>
      <c r="AC41" t="n">
        <v>0.981206</v>
      </c>
      <c r="AD41" t="n">
        <v>0.995019</v>
      </c>
      <c r="AE41" t="n">
        <v>0.99248</v>
      </c>
      <c r="AF41" t="n">
        <v>0.981824</v>
      </c>
      <c r="AG41" t="n">
        <v>0.979649</v>
      </c>
      <c r="AH41" t="n">
        <v>0.992144</v>
      </c>
      <c r="AI41" t="n">
        <v>0.378195</v>
      </c>
      <c r="AJ41" t="n">
        <v>0.492452</v>
      </c>
      <c r="AK41" t="n">
        <v>0.959962</v>
      </c>
      <c r="AL41" t="n">
        <v>0.990966</v>
      </c>
      <c r="AM41" t="n">
        <v>0.975072</v>
      </c>
      <c r="AN41" t="n">
        <v>0.986623</v>
      </c>
      <c r="AO41" t="n">
        <v>0.981753</v>
      </c>
      <c r="AP41" t="n">
        <v>0.987393</v>
      </c>
      <c r="AQ41" t="n">
        <v>0.899427</v>
      </c>
      <c r="AR41" t="n">
        <v>0.972137</v>
      </c>
      <c r="AS41" t="n">
        <v>0.980661</v>
      </c>
      <c r="AT41" t="n">
        <v>0.98921</v>
      </c>
      <c r="AU41" t="n">
        <v>0.984625</v>
      </c>
      <c r="AV41" t="n">
        <v>0.988916</v>
      </c>
      <c r="AW41" t="n">
        <v>0.984114</v>
      </c>
      <c r="AX41" t="n">
        <v>0.989087</v>
      </c>
      <c r="AY41" t="n">
        <v>0.877088</v>
      </c>
      <c r="AZ41" t="n">
        <v>0.928137</v>
      </c>
      <c r="BA41" t="n">
        <v>0.955532</v>
      </c>
      <c r="BB41" t="n">
        <v>0.962154</v>
      </c>
      <c r="BC41" t="n">
        <v>0.9532659999999999</v>
      </c>
      <c r="BD41" t="n">
        <v>0.97209</v>
      </c>
      <c r="BE41" t="n">
        <v>0.959344</v>
      </c>
      <c r="BF41" t="n">
        <v>0.974919</v>
      </c>
      <c r="BG41" t="n">
        <v>0.9372470000000001</v>
      </c>
      <c r="BH41" t="n">
        <v>1.111586</v>
      </c>
      <c r="BI41" t="n">
        <v>0.998511</v>
      </c>
      <c r="BJ41" t="n">
        <v>0.973239</v>
      </c>
      <c r="BK41" t="n">
        <v>0.974284</v>
      </c>
      <c r="BL41" t="n">
        <v>0.989388</v>
      </c>
      <c r="BM41" t="n">
        <v>0.980677</v>
      </c>
      <c r="BN41" t="n">
        <v>0.994027</v>
      </c>
    </row>
    <row r="42" spans="1:66">
      <c r="A42" t="n">
        <v>27.762222</v>
      </c>
      <c r="B42" t="n">
        <v>1.156759259259259</v>
      </c>
      <c r="C42" t="n">
        <v>0.992665</v>
      </c>
      <c r="D42" t="n">
        <v>0.973701</v>
      </c>
      <c r="E42" t="n">
        <v>0.985371</v>
      </c>
      <c r="F42" t="n">
        <v>0.988663</v>
      </c>
      <c r="G42" t="n">
        <v>1.157789</v>
      </c>
      <c r="H42" t="n">
        <v>1.131147</v>
      </c>
      <c r="I42" t="n">
        <v>1.128181</v>
      </c>
      <c r="J42" t="n">
        <v>1.135896</v>
      </c>
      <c r="K42" t="n">
        <v>0.985401</v>
      </c>
      <c r="L42" t="n">
        <v>0.971293</v>
      </c>
      <c r="M42" t="n">
        <v>0.974069</v>
      </c>
      <c r="N42" t="n">
        <v>0.971458</v>
      </c>
      <c r="O42" t="n">
        <v>0.930567</v>
      </c>
      <c r="P42" t="n">
        <v>0.924072</v>
      </c>
      <c r="Q42" t="n">
        <v>0.990292</v>
      </c>
      <c r="R42" t="n">
        <v>0.972584</v>
      </c>
      <c r="S42" t="n">
        <v>0.467362</v>
      </c>
      <c r="T42" t="n">
        <v>0.990144</v>
      </c>
      <c r="U42" t="n">
        <v>0.972695</v>
      </c>
      <c r="V42" t="n">
        <v>0.980648</v>
      </c>
      <c r="W42" t="n">
        <v>0.982514</v>
      </c>
      <c r="X42" t="n">
        <v>0.995632</v>
      </c>
      <c r="Y42" t="n">
        <v>0.993412</v>
      </c>
      <c r="Z42" t="n">
        <v>0.980537</v>
      </c>
      <c r="AA42" t="n">
        <v>0.9199270000000001</v>
      </c>
      <c r="AB42" t="n">
        <v>0.977376</v>
      </c>
      <c r="AC42" t="n">
        <v>0.98661</v>
      </c>
      <c r="AD42" t="n">
        <v>0.991764</v>
      </c>
      <c r="AE42" t="n">
        <v>0.992656</v>
      </c>
      <c r="AF42" t="n">
        <v>0.984573</v>
      </c>
      <c r="AG42" t="n">
        <v>0.977885</v>
      </c>
      <c r="AH42" t="n">
        <v>0.997321</v>
      </c>
      <c r="AI42" t="n">
        <v>0.375712</v>
      </c>
      <c r="AJ42" t="n">
        <v>0.503435</v>
      </c>
      <c r="AK42" t="n">
        <v>0.962216</v>
      </c>
      <c r="AL42" t="n">
        <v>0.99227</v>
      </c>
      <c r="AM42" t="n">
        <v>0.978562</v>
      </c>
      <c r="AN42" t="n">
        <v>0.985627</v>
      </c>
      <c r="AO42" t="n">
        <v>0.985749</v>
      </c>
      <c r="AP42" t="n">
        <v>0.987044</v>
      </c>
      <c r="AQ42" t="n">
        <v>0.918231</v>
      </c>
      <c r="AR42" t="n">
        <v>0.9846549999999999</v>
      </c>
      <c r="AS42" t="n">
        <v>0.9803230000000001</v>
      </c>
      <c r="AT42" t="n">
        <v>0.99204</v>
      </c>
      <c r="AU42" t="n">
        <v>0.988244</v>
      </c>
      <c r="AV42" t="n">
        <v>0.989286</v>
      </c>
      <c r="AW42" t="n">
        <v>0.982837</v>
      </c>
      <c r="AX42" t="n">
        <v>0.991167</v>
      </c>
      <c r="AY42" t="n">
        <v>0.889863</v>
      </c>
      <c r="AZ42" t="n">
        <v>0.933808</v>
      </c>
      <c r="BA42" t="n">
        <v>0.952371</v>
      </c>
      <c r="BB42" t="n">
        <v>0.959858</v>
      </c>
      <c r="BC42" t="n">
        <v>0.951028</v>
      </c>
      <c r="BD42" t="n">
        <v>0.970962</v>
      </c>
      <c r="BE42" t="n">
        <v>0.95955</v>
      </c>
      <c r="BF42" t="n">
        <v>0.977426</v>
      </c>
      <c r="BG42" t="n">
        <v>0.980678</v>
      </c>
      <c r="BH42" t="n">
        <v>1.113032</v>
      </c>
      <c r="BI42" t="n">
        <v>0.998318</v>
      </c>
      <c r="BJ42" t="n">
        <v>0.973131</v>
      </c>
      <c r="BK42" t="n">
        <v>0.976661</v>
      </c>
      <c r="BL42" t="n">
        <v>0.987188</v>
      </c>
      <c r="BM42" t="n">
        <v>0.979746</v>
      </c>
      <c r="BN42" t="n">
        <v>0.991735</v>
      </c>
    </row>
    <row r="43" spans="1:66">
      <c r="A43" t="n">
        <v>28.011389</v>
      </c>
      <c r="B43" t="n">
        <v>1.167141203703704</v>
      </c>
      <c r="C43" t="n">
        <v>0.992618</v>
      </c>
      <c r="D43" t="n">
        <v>0.9735549999999999</v>
      </c>
      <c r="E43" t="n">
        <v>0.985573</v>
      </c>
      <c r="F43" t="n">
        <v>0.98771</v>
      </c>
      <c r="G43" t="n">
        <v>1.189583</v>
      </c>
      <c r="H43" t="n">
        <v>1.161068</v>
      </c>
      <c r="I43" t="n">
        <v>1.155137</v>
      </c>
      <c r="J43" t="n">
        <v>1.161268</v>
      </c>
      <c r="K43" t="n">
        <v>0.986727</v>
      </c>
      <c r="L43" t="n">
        <v>0.974043</v>
      </c>
      <c r="M43" t="n">
        <v>0.976308</v>
      </c>
      <c r="N43" t="n">
        <v>0.975909</v>
      </c>
      <c r="O43" t="n">
        <v>0.953551</v>
      </c>
      <c r="P43" t="n">
        <v>0.9530920000000001</v>
      </c>
      <c r="Q43" t="n">
        <v>1.003619</v>
      </c>
      <c r="R43" t="n">
        <v>0.989022</v>
      </c>
      <c r="S43" t="n">
        <v>0.441828</v>
      </c>
      <c r="T43" t="n">
        <v>0.996468</v>
      </c>
      <c r="U43" t="n">
        <v>0.977904</v>
      </c>
      <c r="V43" t="n">
        <v>0.985996</v>
      </c>
      <c r="W43" t="n">
        <v>0.9856510000000001</v>
      </c>
      <c r="X43" t="n">
        <v>0.9946</v>
      </c>
      <c r="Y43" t="n">
        <v>0.993117</v>
      </c>
      <c r="Z43" t="n">
        <v>0.988841</v>
      </c>
      <c r="AA43" t="n">
        <v>0.941397</v>
      </c>
      <c r="AB43" t="n">
        <v>0.988598</v>
      </c>
      <c r="AC43" t="n">
        <v>0.986317</v>
      </c>
      <c r="AD43" t="n">
        <v>0.995371</v>
      </c>
      <c r="AE43" t="n">
        <v>0.98748</v>
      </c>
      <c r="AF43" t="n">
        <v>0.9840950000000001</v>
      </c>
      <c r="AG43" t="n">
        <v>0.979532</v>
      </c>
      <c r="AH43" t="n">
        <v>1.002235</v>
      </c>
      <c r="AI43" t="n">
        <v>0.373796</v>
      </c>
      <c r="AJ43" t="n">
        <v>0.507558</v>
      </c>
      <c r="AK43" t="n">
        <v>0.964701</v>
      </c>
      <c r="AL43" t="n">
        <v>0.994706</v>
      </c>
      <c r="AM43" t="n">
        <v>0.980955</v>
      </c>
      <c r="AN43" t="n">
        <v>0.988661</v>
      </c>
      <c r="AO43" t="n">
        <v>0.989663</v>
      </c>
      <c r="AP43" t="n">
        <v>0.993183</v>
      </c>
      <c r="AQ43" t="n">
        <v>0.9387529999999999</v>
      </c>
      <c r="AR43" t="n">
        <v>0.996003</v>
      </c>
      <c r="AS43" t="n">
        <v>0.985098</v>
      </c>
      <c r="AT43" t="n">
        <v>0.990232</v>
      </c>
      <c r="AU43" t="n">
        <v>0.991934</v>
      </c>
      <c r="AV43" t="n">
        <v>0.993775</v>
      </c>
      <c r="AW43" t="n">
        <v>0.987013</v>
      </c>
      <c r="AX43" t="n">
        <v>0.994171</v>
      </c>
      <c r="AY43" t="n">
        <v>0.9107150000000001</v>
      </c>
      <c r="AZ43" t="n">
        <v>0.942025</v>
      </c>
      <c r="BA43" t="n">
        <v>0.953182</v>
      </c>
      <c r="BB43" t="n">
        <v>0.960337</v>
      </c>
      <c r="BC43" t="n">
        <v>0.95235</v>
      </c>
      <c r="BD43" t="n">
        <v>0.974429</v>
      </c>
      <c r="BE43" t="n">
        <v>0.9557290000000001</v>
      </c>
      <c r="BF43" t="n">
        <v>0.976175</v>
      </c>
      <c r="BG43" t="n">
        <v>1.015923</v>
      </c>
      <c r="BH43" t="n">
        <v>1.116284</v>
      </c>
      <c r="BI43" t="n">
        <v>1.004853</v>
      </c>
      <c r="BJ43" t="n">
        <v>0.978647</v>
      </c>
      <c r="BK43" t="n">
        <v>0.981606</v>
      </c>
      <c r="BL43" t="n">
        <v>0.9866</v>
      </c>
      <c r="BM43" t="n">
        <v>0.982749</v>
      </c>
      <c r="BN43" t="n">
        <v>0.991753</v>
      </c>
    </row>
    <row r="44" spans="1:66">
      <c r="A44" t="n">
        <v>28.260833</v>
      </c>
      <c r="B44" t="n">
        <v>1.177534722222222</v>
      </c>
      <c r="C44" t="n">
        <v>1.00319</v>
      </c>
      <c r="D44" t="n">
        <v>0.982465</v>
      </c>
      <c r="E44" t="n">
        <v>0.992835</v>
      </c>
      <c r="F44" t="n">
        <v>0.992439</v>
      </c>
      <c r="G44" t="n">
        <v>1.231472</v>
      </c>
      <c r="H44" t="n">
        <v>1.196462</v>
      </c>
      <c r="I44" t="n">
        <v>1.183825</v>
      </c>
      <c r="J44" t="n">
        <v>1.198794</v>
      </c>
      <c r="K44" t="n">
        <v>0.9884579999999999</v>
      </c>
      <c r="L44" t="n">
        <v>0.98014</v>
      </c>
      <c r="M44" t="n">
        <v>0.979391</v>
      </c>
      <c r="N44" t="n">
        <v>0.979977</v>
      </c>
      <c r="O44" t="n">
        <v>0.984511</v>
      </c>
      <c r="P44" t="n">
        <v>0.9749640000000001</v>
      </c>
      <c r="Q44" t="n">
        <v>1.014661</v>
      </c>
      <c r="R44" t="n">
        <v>1.002135</v>
      </c>
      <c r="S44" t="n">
        <v>0.438425</v>
      </c>
      <c r="T44" t="n">
        <v>0.999337</v>
      </c>
      <c r="U44" t="n">
        <v>0.98467</v>
      </c>
      <c r="V44" t="n">
        <v>0.9895699999999999</v>
      </c>
      <c r="W44" t="n">
        <v>0.988896</v>
      </c>
      <c r="X44" t="n">
        <v>0.99569</v>
      </c>
      <c r="Y44" t="n">
        <v>0.995763</v>
      </c>
      <c r="Z44" t="n">
        <v>0.9944</v>
      </c>
      <c r="AA44" t="n">
        <v>0.971543</v>
      </c>
      <c r="AB44" t="n">
        <v>1.008187</v>
      </c>
      <c r="AC44" t="n">
        <v>0.994426</v>
      </c>
      <c r="AD44" t="n">
        <v>1.003489</v>
      </c>
      <c r="AE44" t="n">
        <v>0.993251</v>
      </c>
      <c r="AF44" t="n">
        <v>0.988303</v>
      </c>
      <c r="AG44" t="n">
        <v>0.984169</v>
      </c>
      <c r="AH44" t="n">
        <v>1.007693</v>
      </c>
      <c r="AI44" t="n">
        <v>0.372292</v>
      </c>
      <c r="AJ44" t="n">
        <v>0.512123</v>
      </c>
      <c r="AK44" t="n">
        <v>0.9776280000000001</v>
      </c>
      <c r="AL44" t="n">
        <v>1.00218</v>
      </c>
      <c r="AM44" t="n">
        <v>0.989569</v>
      </c>
      <c r="AN44" t="n">
        <v>0.995379</v>
      </c>
      <c r="AO44" t="n">
        <v>0.995496</v>
      </c>
      <c r="AP44" t="n">
        <v>0.997452</v>
      </c>
      <c r="AQ44" t="n">
        <v>0.972234</v>
      </c>
      <c r="AR44" t="n">
        <v>1.005606</v>
      </c>
      <c r="AS44" t="n">
        <v>0.9968089999999999</v>
      </c>
      <c r="AT44" t="n">
        <v>0.995706</v>
      </c>
      <c r="AU44" t="n">
        <v>0.998754</v>
      </c>
      <c r="AV44" t="n">
        <v>0.999324</v>
      </c>
      <c r="AW44" t="n">
        <v>0.997344</v>
      </c>
      <c r="AX44" t="n">
        <v>0.998838</v>
      </c>
      <c r="AY44" t="n">
        <v>0.932339</v>
      </c>
      <c r="AZ44" t="n">
        <v>0.958256</v>
      </c>
      <c r="BA44" t="n">
        <v>0.953153</v>
      </c>
      <c r="BB44" t="n">
        <v>0.967015</v>
      </c>
      <c r="BC44" t="n">
        <v>0.958612</v>
      </c>
      <c r="BD44" t="n">
        <v>0.976874</v>
      </c>
      <c r="BE44" t="n">
        <v>0.955942</v>
      </c>
      <c r="BF44" t="n">
        <v>0.982739</v>
      </c>
      <c r="BG44" t="n">
        <v>1.047344</v>
      </c>
      <c r="BH44" t="n">
        <v>1.119636</v>
      </c>
      <c r="BI44" t="n">
        <v>1.011081</v>
      </c>
      <c r="BJ44" t="n">
        <v>0.988351</v>
      </c>
      <c r="BK44" t="n">
        <v>0.990135</v>
      </c>
      <c r="BL44" t="n">
        <v>0.992167</v>
      </c>
      <c r="BM44" t="n">
        <v>0.988571</v>
      </c>
      <c r="BN44" t="n">
        <v>0.996596</v>
      </c>
    </row>
    <row r="45" spans="1:66">
      <c r="A45" t="n">
        <v>28.510833</v>
      </c>
      <c r="B45" t="n">
        <v>1.187951388888889</v>
      </c>
      <c r="C45" t="n">
        <v>1.008843</v>
      </c>
      <c r="D45" t="n">
        <v>0.983909</v>
      </c>
      <c r="E45" t="n">
        <v>0.999458</v>
      </c>
      <c r="F45" t="n">
        <v>1.002327</v>
      </c>
      <c r="G45" t="n">
        <v>1.281145</v>
      </c>
      <c r="H45" t="n">
        <v>1.235488</v>
      </c>
      <c r="I45" t="n">
        <v>1.22069</v>
      </c>
      <c r="J45" t="n">
        <v>1.237648</v>
      </c>
      <c r="K45" t="n">
        <v>0.998627</v>
      </c>
      <c r="L45" t="n">
        <v>0.991218</v>
      </c>
      <c r="M45" t="n">
        <v>0.981617</v>
      </c>
      <c r="N45" t="n">
        <v>0.987899</v>
      </c>
      <c r="O45" t="n">
        <v>1.018435</v>
      </c>
      <c r="P45" t="n">
        <v>1.002775</v>
      </c>
      <c r="Q45" t="n">
        <v>1.029699</v>
      </c>
      <c r="R45" t="n">
        <v>1.013549</v>
      </c>
      <c r="S45" t="n">
        <v>0.429108</v>
      </c>
      <c r="T45" t="n">
        <v>1.003644</v>
      </c>
      <c r="U45" t="n">
        <v>0.9930600000000001</v>
      </c>
      <c r="V45" t="n">
        <v>0.995434</v>
      </c>
      <c r="W45" t="n">
        <v>0.9957780000000001</v>
      </c>
      <c r="X45" t="n">
        <v>1.003653</v>
      </c>
      <c r="Y45" t="n">
        <v>1.001777</v>
      </c>
      <c r="Z45" t="n">
        <v>1.003527</v>
      </c>
      <c r="AA45" t="n">
        <v>0.994773</v>
      </c>
      <c r="AB45" t="n">
        <v>1.022945</v>
      </c>
      <c r="AC45" t="n">
        <v>1.003718</v>
      </c>
      <c r="AD45" t="n">
        <v>1.00832</v>
      </c>
      <c r="AE45" t="n">
        <v>0.998492</v>
      </c>
      <c r="AF45" t="n">
        <v>0.991005</v>
      </c>
      <c r="AG45" t="n">
        <v>0.9933920000000001</v>
      </c>
      <c r="AH45" t="n">
        <v>1.018322</v>
      </c>
      <c r="AI45" t="n">
        <v>0.371202</v>
      </c>
      <c r="AJ45" t="n">
        <v>0.514517</v>
      </c>
      <c r="AK45" t="n">
        <v>0.986733</v>
      </c>
      <c r="AL45" t="n">
        <v>1.006143</v>
      </c>
      <c r="AM45" t="n">
        <v>0.993325</v>
      </c>
      <c r="AN45" t="n">
        <v>1.008251</v>
      </c>
      <c r="AO45" t="n">
        <v>1.002785</v>
      </c>
      <c r="AP45" t="n">
        <v>0.999233</v>
      </c>
      <c r="AQ45" t="n">
        <v>1.005201</v>
      </c>
      <c r="AR45" t="n">
        <v>1.019681</v>
      </c>
      <c r="AS45" t="n">
        <v>1.002364</v>
      </c>
      <c r="AT45" t="n">
        <v>1.006647</v>
      </c>
      <c r="AU45" t="n">
        <v>1.004641</v>
      </c>
      <c r="AV45" t="n">
        <v>1.007485</v>
      </c>
      <c r="AW45" t="n">
        <v>1.003176</v>
      </c>
      <c r="AX45" t="n">
        <v>1.005625</v>
      </c>
      <c r="AY45" t="n">
        <v>0.957723</v>
      </c>
      <c r="AZ45" t="n">
        <v>0.968986</v>
      </c>
      <c r="BA45" t="n">
        <v>0.960735</v>
      </c>
      <c r="BB45" t="n">
        <v>0.9720259999999999</v>
      </c>
      <c r="BC45" t="n">
        <v>0.96405</v>
      </c>
      <c r="BD45" t="n">
        <v>0.975931</v>
      </c>
      <c r="BE45" t="n">
        <v>0.963168</v>
      </c>
      <c r="BF45" t="n">
        <v>0.984461</v>
      </c>
      <c r="BG45" t="n">
        <v>1.083471</v>
      </c>
      <c r="BH45" t="n">
        <v>1.11813</v>
      </c>
      <c r="BI45" t="n">
        <v>1.016668</v>
      </c>
      <c r="BJ45" t="n">
        <v>0.9975540000000001</v>
      </c>
      <c r="BK45" t="n">
        <v>0.996187</v>
      </c>
      <c r="BL45" t="n">
        <v>0.999268</v>
      </c>
      <c r="BM45" t="n">
        <v>0.9955540000000001</v>
      </c>
      <c r="BN45" t="n">
        <v>1.007649</v>
      </c>
    </row>
    <row r="46" spans="1:66">
      <c r="A46" t="n">
        <v>28.760556</v>
      </c>
      <c r="B46" t="n">
        <v>1.198356481481482</v>
      </c>
      <c r="C46" t="n">
        <v>1.021089</v>
      </c>
      <c r="D46" t="n">
        <v>0.997631</v>
      </c>
      <c r="E46" t="n">
        <v>1.009558</v>
      </c>
      <c r="F46" t="n">
        <v>1.01074</v>
      </c>
      <c r="G46" t="n">
        <v>1.31529</v>
      </c>
      <c r="H46" t="n">
        <v>1.269848</v>
      </c>
      <c r="I46" t="n">
        <v>1.257441</v>
      </c>
      <c r="J46" t="n">
        <v>1.283936</v>
      </c>
      <c r="K46" t="n">
        <v>1.006719</v>
      </c>
      <c r="L46" t="n">
        <v>0.999014</v>
      </c>
      <c r="M46" t="n">
        <v>0.989961</v>
      </c>
      <c r="N46" t="n">
        <v>0.988272</v>
      </c>
      <c r="O46" t="n">
        <v>1.061259</v>
      </c>
      <c r="P46" t="n">
        <v>1.036921</v>
      </c>
      <c r="Q46" t="n">
        <v>1.043669</v>
      </c>
      <c r="R46" t="n">
        <v>1.024439</v>
      </c>
      <c r="S46" t="n">
        <v>0.424809</v>
      </c>
      <c r="T46" t="n">
        <v>1.009931</v>
      </c>
      <c r="U46" t="n">
        <v>1.001823</v>
      </c>
      <c r="V46" t="n">
        <v>1.002356</v>
      </c>
      <c r="W46" t="n">
        <v>1.004463</v>
      </c>
      <c r="X46" t="n">
        <v>1.011489</v>
      </c>
      <c r="Y46" t="n">
        <v>1.004997</v>
      </c>
      <c r="Z46" t="n">
        <v>1.012236</v>
      </c>
      <c r="AA46" t="n">
        <v>1.022578</v>
      </c>
      <c r="AB46" t="n">
        <v>1.036824</v>
      </c>
      <c r="AC46" t="n">
        <v>1.013813</v>
      </c>
      <c r="AD46" t="n">
        <v>1.01661</v>
      </c>
      <c r="AE46" t="n">
        <v>1.007606</v>
      </c>
      <c r="AF46" t="n">
        <v>1.001777</v>
      </c>
      <c r="AG46" t="n">
        <v>1.00024</v>
      </c>
      <c r="AH46" t="n">
        <v>1.03314</v>
      </c>
      <c r="AI46" t="n">
        <v>0.365646</v>
      </c>
      <c r="AJ46" t="n">
        <v>0.521849</v>
      </c>
      <c r="AK46" t="n">
        <v>0.995883</v>
      </c>
      <c r="AL46" t="n">
        <v>1.01671</v>
      </c>
      <c r="AM46" t="n">
        <v>0.999924</v>
      </c>
      <c r="AN46" t="n">
        <v>1.015807</v>
      </c>
      <c r="AO46" t="n">
        <v>1.011008</v>
      </c>
      <c r="AP46" t="n">
        <v>1.012452</v>
      </c>
      <c r="AQ46" t="n">
        <v>1.034996</v>
      </c>
      <c r="AR46" t="n">
        <v>1.033294</v>
      </c>
      <c r="AS46" t="n">
        <v>1.012748</v>
      </c>
      <c r="AT46" t="n">
        <v>1.01474</v>
      </c>
      <c r="AU46" t="n">
        <v>1.018165</v>
      </c>
      <c r="AV46" t="n">
        <v>1.017388</v>
      </c>
      <c r="AW46" t="n">
        <v>1.011264</v>
      </c>
      <c r="AX46" t="n">
        <v>1.014211</v>
      </c>
      <c r="AY46" t="n">
        <v>0.984851</v>
      </c>
      <c r="AZ46" t="n">
        <v>0.980097</v>
      </c>
      <c r="BA46" t="n">
        <v>0.963076</v>
      </c>
      <c r="BB46" t="n">
        <v>0.983298</v>
      </c>
      <c r="BC46" t="n">
        <v>0.969626</v>
      </c>
      <c r="BD46" t="n">
        <v>0.991918</v>
      </c>
      <c r="BE46" t="n">
        <v>0.967488</v>
      </c>
      <c r="BF46" t="n">
        <v>0.992833</v>
      </c>
      <c r="BG46" t="n">
        <v>1.120658</v>
      </c>
      <c r="BH46" t="n">
        <v>1.128206</v>
      </c>
      <c r="BI46" t="n">
        <v>1.022858</v>
      </c>
      <c r="BJ46" t="n">
        <v>1.003741</v>
      </c>
      <c r="BK46" t="n">
        <v>1.00571</v>
      </c>
      <c r="BL46" t="n">
        <v>1.005275</v>
      </c>
      <c r="BM46" t="n">
        <v>1.008467</v>
      </c>
      <c r="BN46" t="n">
        <v>1.016404</v>
      </c>
    </row>
    <row r="47" spans="1:66">
      <c r="A47" t="n">
        <v>29.010556</v>
      </c>
      <c r="B47" t="n">
        <v>1.208773148148148</v>
      </c>
      <c r="C47" t="n">
        <v>1.031757</v>
      </c>
      <c r="D47" t="n">
        <v>1.007682</v>
      </c>
      <c r="E47" t="n">
        <v>1.018843</v>
      </c>
      <c r="F47" t="n">
        <v>1.021829</v>
      </c>
      <c r="G47" t="n">
        <v>1.356567</v>
      </c>
      <c r="H47" t="n">
        <v>1.307441</v>
      </c>
      <c r="I47" t="n">
        <v>1.293388</v>
      </c>
      <c r="J47" t="n">
        <v>1.319277</v>
      </c>
      <c r="K47" t="n">
        <v>1.01566</v>
      </c>
      <c r="L47" t="n">
        <v>1.010996</v>
      </c>
      <c r="M47" t="n">
        <v>1.000411</v>
      </c>
      <c r="N47" t="n">
        <v>0.9966930000000001</v>
      </c>
      <c r="O47" t="n">
        <v>1.075764</v>
      </c>
      <c r="P47" t="n">
        <v>1.061153</v>
      </c>
      <c r="Q47" t="n">
        <v>1.058669</v>
      </c>
      <c r="R47" t="n">
        <v>1.03723</v>
      </c>
      <c r="S47" t="n">
        <v>0.4249</v>
      </c>
      <c r="T47" t="n">
        <v>1.016593</v>
      </c>
      <c r="U47" t="n">
        <v>1.014066</v>
      </c>
      <c r="V47" t="n">
        <v>1.010128</v>
      </c>
      <c r="W47" t="n">
        <v>1.013396</v>
      </c>
      <c r="X47" t="n">
        <v>1.016215</v>
      </c>
      <c r="Y47" t="n">
        <v>1.013258</v>
      </c>
      <c r="Z47" t="n">
        <v>1.024003</v>
      </c>
      <c r="AA47" t="n">
        <v>1.04834</v>
      </c>
      <c r="AB47" t="n">
        <v>1.052949</v>
      </c>
      <c r="AC47" t="n">
        <v>1.02054</v>
      </c>
      <c r="AD47" t="n">
        <v>1.031324</v>
      </c>
      <c r="AE47" t="n">
        <v>1.012769</v>
      </c>
      <c r="AF47" t="n">
        <v>1.010779</v>
      </c>
      <c r="AG47" t="n">
        <v>1.010111</v>
      </c>
      <c r="AH47" t="n">
        <v>1.043075</v>
      </c>
      <c r="AI47" t="n">
        <v>0.361795</v>
      </c>
      <c r="AJ47" t="n">
        <v>0.523064</v>
      </c>
      <c r="AK47" t="n">
        <v>1.010853</v>
      </c>
      <c r="AL47" t="n">
        <v>1.026269</v>
      </c>
      <c r="AM47" t="n">
        <v>1.009552</v>
      </c>
      <c r="AN47" t="n">
        <v>1.020495</v>
      </c>
      <c r="AO47" t="n">
        <v>1.022719</v>
      </c>
      <c r="AP47" t="n">
        <v>1.023543</v>
      </c>
      <c r="AQ47" t="n">
        <v>1.046918</v>
      </c>
      <c r="AR47" t="n">
        <v>1.05648</v>
      </c>
      <c r="AS47" t="n">
        <v>1.023042</v>
      </c>
      <c r="AT47" t="n">
        <v>1.020586</v>
      </c>
      <c r="AU47" t="n">
        <v>1.024681</v>
      </c>
      <c r="AV47" t="n">
        <v>1.026671</v>
      </c>
      <c r="AW47" t="n">
        <v>1.022359</v>
      </c>
      <c r="AX47" t="n">
        <v>1.026978</v>
      </c>
      <c r="AY47" t="n">
        <v>1.001501</v>
      </c>
      <c r="AZ47" t="n">
        <v>0.998049</v>
      </c>
      <c r="BA47" t="n">
        <v>0.977596</v>
      </c>
      <c r="BB47" t="n">
        <v>0.989472</v>
      </c>
      <c r="BC47" t="n">
        <v>0.977118</v>
      </c>
      <c r="BD47" t="n">
        <v>1.000582</v>
      </c>
      <c r="BE47" t="n">
        <v>0.979297</v>
      </c>
      <c r="BF47" t="n">
        <v>1.001123</v>
      </c>
      <c r="BG47" t="n">
        <v>1.136479</v>
      </c>
      <c r="BH47" t="n">
        <v>1.126655</v>
      </c>
      <c r="BI47" t="n">
        <v>1.036662</v>
      </c>
      <c r="BJ47" t="n">
        <v>1.018213</v>
      </c>
      <c r="BK47" t="n">
        <v>1.018115</v>
      </c>
      <c r="BL47" t="n">
        <v>1.014725</v>
      </c>
      <c r="BM47" t="n">
        <v>1.016487</v>
      </c>
      <c r="BN47" t="n">
        <v>1.023334</v>
      </c>
    </row>
    <row r="48" spans="1:66">
      <c r="A48" t="n">
        <v>29.259722</v>
      </c>
      <c r="B48" t="n">
        <v>1.219155092592593</v>
      </c>
      <c r="C48" t="n">
        <v>1.039073</v>
      </c>
      <c r="D48" t="n">
        <v>1.021268</v>
      </c>
      <c r="E48" t="n">
        <v>1.032131</v>
      </c>
      <c r="F48" t="n">
        <v>1.033413</v>
      </c>
      <c r="G48" t="n">
        <v>1.39234</v>
      </c>
      <c r="H48" t="n">
        <v>1.345226</v>
      </c>
      <c r="I48" t="n">
        <v>1.326259</v>
      </c>
      <c r="J48" t="n">
        <v>1.3482</v>
      </c>
      <c r="K48" t="n">
        <v>1.024088</v>
      </c>
      <c r="L48" t="n">
        <v>1.021939</v>
      </c>
      <c r="M48" t="n">
        <v>1.011392</v>
      </c>
      <c r="N48" t="n">
        <v>1.008219</v>
      </c>
      <c r="O48" t="n">
        <v>1.08175</v>
      </c>
      <c r="P48" t="n">
        <v>1.07409</v>
      </c>
      <c r="Q48" t="n">
        <v>1.077232</v>
      </c>
      <c r="R48" t="n">
        <v>1.066777</v>
      </c>
      <c r="S48" t="n">
        <v>0.421461</v>
      </c>
      <c r="T48" t="n">
        <v>1.027666</v>
      </c>
      <c r="U48" t="n">
        <v>1.026779</v>
      </c>
      <c r="V48" t="n">
        <v>1.025366</v>
      </c>
      <c r="W48" t="n">
        <v>1.026182</v>
      </c>
      <c r="X48" t="n">
        <v>1.02889</v>
      </c>
      <c r="Y48" t="n">
        <v>1.023281</v>
      </c>
      <c r="Z48" t="n">
        <v>1.036087</v>
      </c>
      <c r="AA48" t="n">
        <v>1.064551</v>
      </c>
      <c r="AB48" t="n">
        <v>1.077079</v>
      </c>
      <c r="AC48" t="n">
        <v>1.030832</v>
      </c>
      <c r="AD48" t="n">
        <v>1.041758</v>
      </c>
      <c r="AE48" t="n">
        <v>1.022585</v>
      </c>
      <c r="AF48" t="n">
        <v>1.019594</v>
      </c>
      <c r="AG48" t="n">
        <v>1.02021</v>
      </c>
      <c r="AH48" t="n">
        <v>1.051243</v>
      </c>
      <c r="AI48" t="n">
        <v>0.360236</v>
      </c>
      <c r="AJ48" t="n">
        <v>0.528716</v>
      </c>
      <c r="AK48" t="n">
        <v>1.014311</v>
      </c>
      <c r="AL48" t="n">
        <v>1.038561</v>
      </c>
      <c r="AM48" t="n">
        <v>1.020244</v>
      </c>
      <c r="AN48" t="n">
        <v>1.034771</v>
      </c>
      <c r="AO48" t="n">
        <v>1.033893</v>
      </c>
      <c r="AP48" t="n">
        <v>1.031791</v>
      </c>
      <c r="AQ48" t="n">
        <v>1.056579</v>
      </c>
      <c r="AR48" t="n">
        <v>1.080952</v>
      </c>
      <c r="AS48" t="n">
        <v>1.030096</v>
      </c>
      <c r="AT48" t="n">
        <v>1.031028</v>
      </c>
      <c r="AU48" t="n">
        <v>1.03631</v>
      </c>
      <c r="AV48" t="n">
        <v>1.03718</v>
      </c>
      <c r="AW48" t="n">
        <v>1.033473</v>
      </c>
      <c r="AX48" t="n">
        <v>1.040058</v>
      </c>
      <c r="AY48" t="n">
        <v>1.010257</v>
      </c>
      <c r="AZ48" t="n">
        <v>1.01368</v>
      </c>
      <c r="BA48" t="n">
        <v>0.984641</v>
      </c>
      <c r="BB48" t="n">
        <v>1.002642</v>
      </c>
      <c r="BC48" t="n">
        <v>0.988536</v>
      </c>
      <c r="BD48" t="n">
        <v>1.007124</v>
      </c>
      <c r="BE48" t="n">
        <v>0.988773</v>
      </c>
      <c r="BF48" t="n">
        <v>1.007643</v>
      </c>
      <c r="BG48" t="n">
        <v>1.138331</v>
      </c>
      <c r="BH48" t="n">
        <v>1.131051</v>
      </c>
      <c r="BI48" t="n">
        <v>1.044005</v>
      </c>
      <c r="BJ48" t="n">
        <v>1.024775</v>
      </c>
      <c r="BK48" t="n">
        <v>1.027368</v>
      </c>
      <c r="BL48" t="n">
        <v>1.024823</v>
      </c>
      <c r="BM48" t="n">
        <v>1.024759</v>
      </c>
      <c r="BN48" t="n">
        <v>1.036523</v>
      </c>
    </row>
    <row r="49" spans="1:66">
      <c r="A49" t="n">
        <v>29.509444</v>
      </c>
      <c r="B49" t="n">
        <v>1.229560185185185</v>
      </c>
      <c r="C49" t="n">
        <v>1.054335</v>
      </c>
      <c r="D49" t="n">
        <v>1.028319</v>
      </c>
      <c r="E49" t="n">
        <v>1.039552</v>
      </c>
      <c r="F49" t="n">
        <v>1.046394</v>
      </c>
      <c r="G49" t="n">
        <v>1.428635</v>
      </c>
      <c r="H49" t="n">
        <v>1.372526</v>
      </c>
      <c r="I49" t="n">
        <v>1.358826</v>
      </c>
      <c r="J49" t="n">
        <v>1.381634</v>
      </c>
      <c r="K49" t="n">
        <v>1.038049</v>
      </c>
      <c r="L49" t="n">
        <v>1.031543</v>
      </c>
      <c r="M49" t="n">
        <v>1.017717</v>
      </c>
      <c r="N49" t="n">
        <v>1.017021</v>
      </c>
      <c r="O49" t="n">
        <v>1.08631</v>
      </c>
      <c r="P49" t="n">
        <v>1.076481</v>
      </c>
      <c r="Q49" t="n">
        <v>1.102642</v>
      </c>
      <c r="R49" t="n">
        <v>1.087618</v>
      </c>
      <c r="S49" t="n">
        <v>0.417982</v>
      </c>
      <c r="T49" t="n">
        <v>1.035671</v>
      </c>
      <c r="U49" t="n">
        <v>1.04021</v>
      </c>
      <c r="V49" t="n">
        <v>1.031506</v>
      </c>
      <c r="W49" t="n">
        <v>1.032939</v>
      </c>
      <c r="X49" t="n">
        <v>1.038747</v>
      </c>
      <c r="Y49" t="n">
        <v>1.034918</v>
      </c>
      <c r="Z49" t="n">
        <v>1.048727</v>
      </c>
      <c r="AA49" t="n">
        <v>1.076261</v>
      </c>
      <c r="AB49" t="n">
        <v>1.09604</v>
      </c>
      <c r="AC49" t="n">
        <v>1.03936</v>
      </c>
      <c r="AD49" t="n">
        <v>1.054075</v>
      </c>
      <c r="AE49" t="n">
        <v>1.034852</v>
      </c>
      <c r="AF49" t="n">
        <v>1.026854</v>
      </c>
      <c r="AG49" t="n">
        <v>1.02969</v>
      </c>
      <c r="AH49" t="n">
        <v>1.056528</v>
      </c>
      <c r="AI49" t="n">
        <v>0.352754</v>
      </c>
      <c r="AJ49" t="n">
        <v>0.529251</v>
      </c>
      <c r="AK49" t="n">
        <v>1.031652</v>
      </c>
      <c r="AL49" t="n">
        <v>1.047437</v>
      </c>
      <c r="AM49" t="n">
        <v>1.035494</v>
      </c>
      <c r="AN49" t="n">
        <v>1.044979</v>
      </c>
      <c r="AO49" t="n">
        <v>1.0413</v>
      </c>
      <c r="AP49" t="n">
        <v>1.039679</v>
      </c>
      <c r="AQ49" t="n">
        <v>1.06527</v>
      </c>
      <c r="AR49" t="n">
        <v>1.096298</v>
      </c>
      <c r="AS49" t="n">
        <v>1.039647</v>
      </c>
      <c r="AT49" t="n">
        <v>1.043106</v>
      </c>
      <c r="AU49" t="n">
        <v>1.050938</v>
      </c>
      <c r="AV49" t="n">
        <v>1.045304</v>
      </c>
      <c r="AW49" t="n">
        <v>1.041488</v>
      </c>
      <c r="AX49" t="n">
        <v>1.047397</v>
      </c>
      <c r="AY49" t="n">
        <v>1.015332</v>
      </c>
      <c r="AZ49" t="n">
        <v>1.036532</v>
      </c>
      <c r="BA49" t="n">
        <v>0.9958979999999999</v>
      </c>
      <c r="BB49" t="n">
        <v>1.014245</v>
      </c>
      <c r="BC49" t="n">
        <v>0.995398</v>
      </c>
      <c r="BD49" t="n">
        <v>1.021682</v>
      </c>
      <c r="BE49" t="n">
        <v>1.000881</v>
      </c>
      <c r="BF49" t="n">
        <v>1.015313</v>
      </c>
      <c r="BG49" t="n">
        <v>1.141432</v>
      </c>
      <c r="BH49" t="n">
        <v>1.140796</v>
      </c>
      <c r="BI49" t="n">
        <v>1.062119</v>
      </c>
      <c r="BJ49" t="n">
        <v>1.041056</v>
      </c>
      <c r="BK49" t="n">
        <v>1.031223</v>
      </c>
      <c r="BL49" t="n">
        <v>1.038579</v>
      </c>
      <c r="BM49" t="n">
        <v>1.036678</v>
      </c>
      <c r="BN49" t="n">
        <v>1.048474</v>
      </c>
    </row>
    <row r="50" spans="1:66">
      <c r="A50" t="n">
        <v>29.758056</v>
      </c>
      <c r="B50" t="n">
        <v>1.239918981481481</v>
      </c>
      <c r="C50" t="n">
        <v>1.066525</v>
      </c>
      <c r="D50" t="n">
        <v>1.039311</v>
      </c>
      <c r="E50" t="n">
        <v>1.053046</v>
      </c>
      <c r="F50" t="n">
        <v>1.06159</v>
      </c>
      <c r="G50" t="n">
        <v>1.459607</v>
      </c>
      <c r="H50" t="n">
        <v>1.403187</v>
      </c>
      <c r="I50" t="n">
        <v>1.38529</v>
      </c>
      <c r="J50" t="n">
        <v>1.412213</v>
      </c>
      <c r="K50" t="n">
        <v>1.045109</v>
      </c>
      <c r="L50" t="n">
        <v>1.039182</v>
      </c>
      <c r="M50" t="n">
        <v>1.025065</v>
      </c>
      <c r="N50" t="n">
        <v>1.027797</v>
      </c>
      <c r="O50" t="n">
        <v>1.095241</v>
      </c>
      <c r="P50" t="n">
        <v>1.08293</v>
      </c>
      <c r="Q50" t="n">
        <v>1.116519</v>
      </c>
      <c r="R50" t="n">
        <v>1.102275</v>
      </c>
      <c r="S50" t="n">
        <v>0.416171</v>
      </c>
      <c r="T50" t="n">
        <v>1.052567</v>
      </c>
      <c r="U50" t="n">
        <v>1.051071</v>
      </c>
      <c r="V50" t="n">
        <v>1.040677</v>
      </c>
      <c r="W50" t="n">
        <v>1.044777</v>
      </c>
      <c r="X50" t="n">
        <v>1.05447</v>
      </c>
      <c r="Y50" t="n">
        <v>1.044759</v>
      </c>
      <c r="Z50" t="n">
        <v>1.056781</v>
      </c>
      <c r="AA50" t="n">
        <v>1.080993</v>
      </c>
      <c r="AB50" t="n">
        <v>1.118001</v>
      </c>
      <c r="AC50" t="n">
        <v>1.05118</v>
      </c>
      <c r="AD50" t="n">
        <v>1.063853</v>
      </c>
      <c r="AE50" t="n">
        <v>1.039873</v>
      </c>
      <c r="AF50" t="n">
        <v>1.036953</v>
      </c>
      <c r="AG50" t="n">
        <v>1.044529</v>
      </c>
      <c r="AH50" t="n">
        <v>1.073459</v>
      </c>
      <c r="AI50" t="n">
        <v>0.348177</v>
      </c>
      <c r="AJ50" t="n">
        <v>0.531465</v>
      </c>
      <c r="AK50" t="n">
        <v>1.038866</v>
      </c>
      <c r="AL50" t="n">
        <v>1.058503</v>
      </c>
      <c r="AM50" t="n">
        <v>1.045078</v>
      </c>
      <c r="AN50" t="n">
        <v>1.060249</v>
      </c>
      <c r="AO50" t="n">
        <v>1.058353</v>
      </c>
      <c r="AP50" t="n">
        <v>1.052739</v>
      </c>
      <c r="AQ50" t="n">
        <v>1.083621</v>
      </c>
      <c r="AR50" t="n">
        <v>1.114602</v>
      </c>
      <c r="AS50" t="n">
        <v>1.052779</v>
      </c>
      <c r="AT50" t="n">
        <v>1.057222</v>
      </c>
      <c r="AU50" t="n">
        <v>1.063303</v>
      </c>
      <c r="AV50" t="n">
        <v>1.059907</v>
      </c>
      <c r="AW50" t="n">
        <v>1.050202</v>
      </c>
      <c r="AX50" t="n">
        <v>1.058798</v>
      </c>
      <c r="AY50" t="n">
        <v>1.017006</v>
      </c>
      <c r="AZ50" t="n">
        <v>1.046801</v>
      </c>
      <c r="BA50" t="n">
        <v>1.004989</v>
      </c>
      <c r="BB50" t="n">
        <v>1.021035</v>
      </c>
      <c r="BC50" t="n">
        <v>1.009632</v>
      </c>
      <c r="BD50" t="n">
        <v>1.026639</v>
      </c>
      <c r="BE50" t="n">
        <v>1.008555</v>
      </c>
      <c r="BF50" t="n">
        <v>1.026426</v>
      </c>
      <c r="BG50" t="n">
        <v>1.142058</v>
      </c>
      <c r="BH50" t="n">
        <v>1.14506</v>
      </c>
      <c r="BI50" t="n">
        <v>1.070836</v>
      </c>
      <c r="BJ50" t="n">
        <v>1.05466</v>
      </c>
      <c r="BK50" t="n">
        <v>1.041415</v>
      </c>
      <c r="BL50" t="n">
        <v>1.048722</v>
      </c>
      <c r="BM50" t="n">
        <v>1.050247</v>
      </c>
      <c r="BN50" t="n">
        <v>1.059207</v>
      </c>
    </row>
    <row r="51" spans="1:66">
      <c r="A51" t="n">
        <v>30.008056</v>
      </c>
      <c r="B51" t="n">
        <v>1.250335648148148</v>
      </c>
      <c r="C51" t="n">
        <v>1.079485</v>
      </c>
      <c r="D51" t="n">
        <v>1.050411</v>
      </c>
      <c r="E51" t="n">
        <v>1.06381</v>
      </c>
      <c r="F51" t="n">
        <v>1.086519</v>
      </c>
      <c r="G51" t="n">
        <v>1.492783</v>
      </c>
      <c r="H51" t="n">
        <v>1.4326</v>
      </c>
      <c r="I51" t="n">
        <v>1.411158</v>
      </c>
      <c r="J51" t="n">
        <v>1.437154</v>
      </c>
      <c r="K51" t="n">
        <v>1.051815</v>
      </c>
      <c r="L51" t="n">
        <v>1.052643</v>
      </c>
      <c r="M51" t="n">
        <v>1.035409</v>
      </c>
      <c r="N51" t="n">
        <v>1.034658</v>
      </c>
      <c r="O51" t="n">
        <v>1.104438</v>
      </c>
      <c r="P51" t="n">
        <v>1.093937</v>
      </c>
      <c r="Q51" t="n">
        <v>1.129319</v>
      </c>
      <c r="R51" t="n">
        <v>1.113334</v>
      </c>
      <c r="S51" t="n">
        <v>0.413448</v>
      </c>
      <c r="T51" t="n">
        <v>1.066052</v>
      </c>
      <c r="U51" t="n">
        <v>1.060935</v>
      </c>
      <c r="V51" t="n">
        <v>1.045911</v>
      </c>
      <c r="W51" t="n">
        <v>1.057052</v>
      </c>
      <c r="X51" t="n">
        <v>1.077651</v>
      </c>
      <c r="Y51" t="n">
        <v>1.061131</v>
      </c>
      <c r="Z51" t="n">
        <v>1.070556</v>
      </c>
      <c r="AA51" t="n">
        <v>1.098351</v>
      </c>
      <c r="AB51" t="n">
        <v>1.130014</v>
      </c>
      <c r="AC51" t="n">
        <v>1.061371</v>
      </c>
      <c r="AD51" t="n">
        <v>1.070903</v>
      </c>
      <c r="AE51" t="n">
        <v>1.049003</v>
      </c>
      <c r="AF51" t="n">
        <v>1.048039</v>
      </c>
      <c r="AG51" t="n">
        <v>1.049833</v>
      </c>
      <c r="AH51" t="n">
        <v>1.086318</v>
      </c>
      <c r="AI51" t="n">
        <v>0.343898</v>
      </c>
      <c r="AJ51" t="n">
        <v>0.536463</v>
      </c>
      <c r="AK51" t="n">
        <v>1.051249</v>
      </c>
      <c r="AL51" t="n">
        <v>1.06504</v>
      </c>
      <c r="AM51" t="n">
        <v>1.05336</v>
      </c>
      <c r="AN51" t="n">
        <v>1.070539</v>
      </c>
      <c r="AO51" t="n">
        <v>1.067987</v>
      </c>
      <c r="AP51" t="n">
        <v>1.067162</v>
      </c>
      <c r="AQ51" t="n">
        <v>1.107391</v>
      </c>
      <c r="AR51" t="n">
        <v>1.124962</v>
      </c>
      <c r="AS51" t="n">
        <v>1.067094</v>
      </c>
      <c r="AT51" t="n">
        <v>1.068251</v>
      </c>
      <c r="AU51" t="n">
        <v>1.073881</v>
      </c>
      <c r="AV51" t="n">
        <v>1.068481</v>
      </c>
      <c r="AW51" t="n">
        <v>1.065028</v>
      </c>
      <c r="AX51" t="n">
        <v>1.066147</v>
      </c>
      <c r="AY51" t="n">
        <v>1.028076</v>
      </c>
      <c r="AZ51" t="n">
        <v>1.054797</v>
      </c>
      <c r="BA51" t="n">
        <v>1.016874</v>
      </c>
      <c r="BB51" t="n">
        <v>1.029157</v>
      </c>
      <c r="BC51" t="n">
        <v>1.014113</v>
      </c>
      <c r="BD51" t="n">
        <v>1.036607</v>
      </c>
      <c r="BE51" t="n">
        <v>1.011379</v>
      </c>
      <c r="BF51" t="n">
        <v>1.035761</v>
      </c>
      <c r="BG51" t="n">
        <v>1.153615</v>
      </c>
      <c r="BH51" t="n">
        <v>1.154235</v>
      </c>
      <c r="BI51" t="n">
        <v>1.089174</v>
      </c>
      <c r="BJ51" t="n">
        <v>1.068952</v>
      </c>
      <c r="BK51" t="n">
        <v>1.057781</v>
      </c>
      <c r="BL51" t="n">
        <v>1.059542</v>
      </c>
      <c r="BM51" t="n">
        <v>1.057518</v>
      </c>
      <c r="BN51" t="n">
        <v>1.069507</v>
      </c>
    </row>
    <row r="52" spans="1:66">
      <c r="A52" t="n">
        <v>30.258333</v>
      </c>
      <c r="B52" t="n">
        <v>1.260763888888889</v>
      </c>
      <c r="C52" t="n">
        <v>1.089379</v>
      </c>
      <c r="D52" t="n">
        <v>1.059256</v>
      </c>
      <c r="E52" t="n">
        <v>1.073692</v>
      </c>
      <c r="F52" t="n">
        <v>1.109371</v>
      </c>
      <c r="G52" t="n">
        <v>1.521414</v>
      </c>
      <c r="H52" t="n">
        <v>1.457576</v>
      </c>
      <c r="I52" t="n">
        <v>1.437343</v>
      </c>
      <c r="J52" t="n">
        <v>1.463481</v>
      </c>
      <c r="K52" t="n">
        <v>1.061601</v>
      </c>
      <c r="L52" t="n">
        <v>1.06343</v>
      </c>
      <c r="M52" t="n">
        <v>1.040557</v>
      </c>
      <c r="N52" t="n">
        <v>1.043574</v>
      </c>
      <c r="O52" t="n">
        <v>1.119511</v>
      </c>
      <c r="P52" t="n">
        <v>1.107391</v>
      </c>
      <c r="Q52" t="n">
        <v>1.143377</v>
      </c>
      <c r="R52" t="n">
        <v>1.125955</v>
      </c>
      <c r="S52" t="n">
        <v>0.409386</v>
      </c>
      <c r="T52" t="n">
        <v>1.079301</v>
      </c>
      <c r="U52" t="n">
        <v>1.070459</v>
      </c>
      <c r="V52" t="n">
        <v>1.051508</v>
      </c>
      <c r="W52" t="n">
        <v>1.070373</v>
      </c>
      <c r="X52" t="n">
        <v>1.104463</v>
      </c>
      <c r="Y52" t="n">
        <v>1.070182</v>
      </c>
      <c r="Z52" t="n">
        <v>1.084236</v>
      </c>
      <c r="AA52" t="n">
        <v>1.115863</v>
      </c>
      <c r="AB52" t="n">
        <v>1.142425</v>
      </c>
      <c r="AC52" t="n">
        <v>1.072088</v>
      </c>
      <c r="AD52" t="n">
        <v>1.079346</v>
      </c>
      <c r="AE52" t="n">
        <v>1.057888</v>
      </c>
      <c r="AF52" t="n">
        <v>1.055483</v>
      </c>
      <c r="AG52" t="n">
        <v>1.061762</v>
      </c>
      <c r="AH52" t="n">
        <v>1.100281</v>
      </c>
      <c r="AI52" t="n">
        <v>0.341851</v>
      </c>
      <c r="AJ52" t="n">
        <v>0.54005</v>
      </c>
      <c r="AK52" t="n">
        <v>1.060576</v>
      </c>
      <c r="AL52" t="n">
        <v>1.079032</v>
      </c>
      <c r="AM52" t="n">
        <v>1.060843</v>
      </c>
      <c r="AN52" t="n">
        <v>1.078259</v>
      </c>
      <c r="AO52" t="n">
        <v>1.078426</v>
      </c>
      <c r="AP52" t="n">
        <v>1.07523</v>
      </c>
      <c r="AQ52" t="n">
        <v>1.129421</v>
      </c>
      <c r="AR52" t="n">
        <v>1.136727</v>
      </c>
      <c r="AS52" t="n">
        <v>1.077137</v>
      </c>
      <c r="AT52" t="n">
        <v>1.078004</v>
      </c>
      <c r="AU52" t="n">
        <v>1.078849</v>
      </c>
      <c r="AV52" t="n">
        <v>1.078474</v>
      </c>
      <c r="AW52" t="n">
        <v>1.071387</v>
      </c>
      <c r="AX52" t="n">
        <v>1.076041</v>
      </c>
      <c r="AY52" t="n">
        <v>1.044343</v>
      </c>
      <c r="AZ52" t="n">
        <v>1.062535</v>
      </c>
      <c r="BA52" t="n">
        <v>1.025125</v>
      </c>
      <c r="BB52" t="n">
        <v>1.04317</v>
      </c>
      <c r="BC52" t="n">
        <v>1.024976</v>
      </c>
      <c r="BD52" t="n">
        <v>1.042807</v>
      </c>
      <c r="BE52" t="n">
        <v>1.024699</v>
      </c>
      <c r="BF52" t="n">
        <v>1.044664</v>
      </c>
      <c r="BG52" t="n">
        <v>1.159273</v>
      </c>
      <c r="BH52" t="n">
        <v>1.162582</v>
      </c>
      <c r="BI52" t="n">
        <v>1.101858</v>
      </c>
      <c r="BJ52" t="n">
        <v>1.082284</v>
      </c>
      <c r="BK52" t="n">
        <v>1.070573</v>
      </c>
      <c r="BL52" t="n">
        <v>1.071196</v>
      </c>
      <c r="BM52" t="n">
        <v>1.068637</v>
      </c>
      <c r="BN52" t="n">
        <v>1.07619</v>
      </c>
    </row>
    <row r="53" spans="1:66">
      <c r="A53" t="n">
        <v>30.508333</v>
      </c>
      <c r="B53" t="n">
        <v>1.271180555555556</v>
      </c>
      <c r="C53" t="n">
        <v>1.096539</v>
      </c>
      <c r="D53" t="n">
        <v>1.069562</v>
      </c>
      <c r="E53" t="n">
        <v>1.086161</v>
      </c>
      <c r="F53" t="n">
        <v>1.129347</v>
      </c>
      <c r="G53" t="n">
        <v>1.547236</v>
      </c>
      <c r="H53" t="n">
        <v>1.481223</v>
      </c>
      <c r="I53" t="n">
        <v>1.460766</v>
      </c>
      <c r="J53" t="n">
        <v>1.487259</v>
      </c>
      <c r="K53" t="n">
        <v>1.072111</v>
      </c>
      <c r="L53" t="n">
        <v>1.069121</v>
      </c>
      <c r="M53" t="n">
        <v>1.050398</v>
      </c>
      <c r="N53" t="n">
        <v>1.050991</v>
      </c>
      <c r="O53" t="n">
        <v>1.131906</v>
      </c>
      <c r="P53" t="n">
        <v>1.11291</v>
      </c>
      <c r="Q53" t="n">
        <v>1.153523</v>
      </c>
      <c r="R53" t="n">
        <v>1.134794</v>
      </c>
      <c r="S53" t="n">
        <v>0.408935</v>
      </c>
      <c r="T53" t="n">
        <v>1.090565</v>
      </c>
      <c r="U53" t="n">
        <v>1.081518</v>
      </c>
      <c r="V53" t="n">
        <v>1.058063</v>
      </c>
      <c r="W53" t="n">
        <v>1.077906</v>
      </c>
      <c r="X53" t="n">
        <v>1.12768</v>
      </c>
      <c r="Y53" t="n">
        <v>1.080334</v>
      </c>
      <c r="Z53" t="n">
        <v>1.089691</v>
      </c>
      <c r="AA53" t="n">
        <v>1.132707</v>
      </c>
      <c r="AB53" t="n">
        <v>1.149165</v>
      </c>
      <c r="AC53" t="n">
        <v>1.079991</v>
      </c>
      <c r="AD53" t="n">
        <v>1.091345</v>
      </c>
      <c r="AE53" t="n">
        <v>1.068074</v>
      </c>
      <c r="AF53" t="n">
        <v>1.067186</v>
      </c>
      <c r="AG53" t="n">
        <v>1.068961</v>
      </c>
      <c r="AH53" t="n">
        <v>1.110785</v>
      </c>
      <c r="AI53" t="n">
        <v>0.333597</v>
      </c>
      <c r="AJ53" t="n">
        <v>0.540347</v>
      </c>
      <c r="AK53" t="n">
        <v>1.067488</v>
      </c>
      <c r="AL53" t="n">
        <v>1.089004</v>
      </c>
      <c r="AM53" t="n">
        <v>1.069294</v>
      </c>
      <c r="AN53" t="n">
        <v>1.086704</v>
      </c>
      <c r="AO53" t="n">
        <v>1.092084</v>
      </c>
      <c r="AP53" t="n">
        <v>1.08269</v>
      </c>
      <c r="AQ53" t="n">
        <v>1.139435</v>
      </c>
      <c r="AR53" t="n">
        <v>1.142553</v>
      </c>
      <c r="AS53" t="n">
        <v>1.09197</v>
      </c>
      <c r="AT53" t="n">
        <v>1.085566</v>
      </c>
      <c r="AU53" t="n">
        <v>1.094676</v>
      </c>
      <c r="AV53" t="n">
        <v>1.090104</v>
      </c>
      <c r="AW53" t="n">
        <v>1.080906</v>
      </c>
      <c r="AX53" t="n">
        <v>1.088869</v>
      </c>
      <c r="AY53" t="n">
        <v>1.069466</v>
      </c>
      <c r="AZ53" t="n">
        <v>1.069539</v>
      </c>
      <c r="BA53" t="n">
        <v>1.034232</v>
      </c>
      <c r="BB53" t="n">
        <v>1.050869</v>
      </c>
      <c r="BC53" t="n">
        <v>1.030253</v>
      </c>
      <c r="BD53" t="n">
        <v>1.054849</v>
      </c>
      <c r="BE53" t="n">
        <v>1.032334</v>
      </c>
      <c r="BF53" t="n">
        <v>1.056079</v>
      </c>
      <c r="BG53" t="n">
        <v>1.162953</v>
      </c>
      <c r="BH53" t="n">
        <v>1.175403</v>
      </c>
      <c r="BI53" t="n">
        <v>1.113211</v>
      </c>
      <c r="BJ53" t="n">
        <v>1.094924</v>
      </c>
      <c r="BK53" t="n">
        <v>1.077628</v>
      </c>
      <c r="BL53" t="n">
        <v>1.086613</v>
      </c>
      <c r="BM53" t="n">
        <v>1.07604</v>
      </c>
      <c r="BN53" t="n">
        <v>1.08739</v>
      </c>
    </row>
    <row r="54" spans="1:66">
      <c r="A54" t="n">
        <v>30.757778</v>
      </c>
      <c r="B54" t="n">
        <v>1.281574074074074</v>
      </c>
      <c r="C54" t="n">
        <v>1.110453</v>
      </c>
      <c r="D54" t="n">
        <v>1.081537</v>
      </c>
      <c r="E54" t="n">
        <v>1.097296</v>
      </c>
      <c r="F54" t="n">
        <v>1.140961</v>
      </c>
      <c r="G54" t="n">
        <v>1.567867</v>
      </c>
      <c r="H54" t="n">
        <v>1.501737</v>
      </c>
      <c r="I54" t="n">
        <v>1.48352</v>
      </c>
      <c r="J54" t="n">
        <v>1.509139</v>
      </c>
      <c r="K54" t="n">
        <v>1.081617</v>
      </c>
      <c r="L54" t="n">
        <v>1.082626</v>
      </c>
      <c r="M54" t="n">
        <v>1.062324</v>
      </c>
      <c r="N54" t="n">
        <v>1.059523</v>
      </c>
      <c r="O54" t="n">
        <v>1.145327</v>
      </c>
      <c r="P54" t="n">
        <v>1.131164</v>
      </c>
      <c r="Q54" t="n">
        <v>1.162521</v>
      </c>
      <c r="R54" t="n">
        <v>1.142278</v>
      </c>
      <c r="S54" t="n">
        <v>0.408323</v>
      </c>
      <c r="T54" t="n">
        <v>1.105871</v>
      </c>
      <c r="U54" t="n">
        <v>1.094307</v>
      </c>
      <c r="V54" t="n">
        <v>1.063638</v>
      </c>
      <c r="W54" t="n">
        <v>1.089348</v>
      </c>
      <c r="X54" t="n">
        <v>1.13799</v>
      </c>
      <c r="Y54" t="n">
        <v>1.132118</v>
      </c>
      <c r="Z54" t="n">
        <v>1.097348</v>
      </c>
      <c r="AA54" t="n">
        <v>1.148854</v>
      </c>
      <c r="AB54" t="n">
        <v>1.163519</v>
      </c>
      <c r="AC54" t="n">
        <v>1.0885</v>
      </c>
      <c r="AD54" t="n">
        <v>1.101342</v>
      </c>
      <c r="AE54" t="n">
        <v>1.07856</v>
      </c>
      <c r="AF54" t="n">
        <v>1.075751</v>
      </c>
      <c r="AG54" t="n">
        <v>1.077058</v>
      </c>
      <c r="AH54" t="n">
        <v>1.12129</v>
      </c>
      <c r="AI54" t="n">
        <v>0.334852</v>
      </c>
      <c r="AJ54" t="n">
        <v>0.542492</v>
      </c>
      <c r="AK54" t="n">
        <v>1.08057</v>
      </c>
      <c r="AL54" t="n">
        <v>1.099692</v>
      </c>
      <c r="AM54" t="n">
        <v>1.081296</v>
      </c>
      <c r="AN54" t="n">
        <v>1.098761</v>
      </c>
      <c r="AO54" t="n">
        <v>1.102785</v>
      </c>
      <c r="AP54" t="n">
        <v>1.090903</v>
      </c>
      <c r="AQ54" t="n">
        <v>1.148163</v>
      </c>
      <c r="AR54" t="n">
        <v>1.151029</v>
      </c>
      <c r="AS54" t="n">
        <v>1.099388</v>
      </c>
      <c r="AT54" t="n">
        <v>1.096433</v>
      </c>
      <c r="AU54" t="n">
        <v>1.104405</v>
      </c>
      <c r="AV54" t="n">
        <v>1.098332</v>
      </c>
      <c r="AW54" t="n">
        <v>1.095744</v>
      </c>
      <c r="AX54" t="n">
        <v>1.097352</v>
      </c>
      <c r="AY54" t="n">
        <v>1.07402</v>
      </c>
      <c r="AZ54" t="n">
        <v>1.079352</v>
      </c>
      <c r="BA54" t="n">
        <v>1.044539</v>
      </c>
      <c r="BB54" t="n">
        <v>1.055874</v>
      </c>
      <c r="BC54" t="n">
        <v>1.043225</v>
      </c>
      <c r="BD54" t="n">
        <v>1.064349</v>
      </c>
      <c r="BE54" t="n">
        <v>1.041215</v>
      </c>
      <c r="BF54" t="n">
        <v>1.061654</v>
      </c>
      <c r="BG54" t="n">
        <v>1.160473</v>
      </c>
      <c r="BH54" t="n">
        <v>1.187123</v>
      </c>
      <c r="BI54" t="n">
        <v>1.123832</v>
      </c>
      <c r="BJ54" t="n">
        <v>1.108334</v>
      </c>
      <c r="BK54" t="n">
        <v>1.092133</v>
      </c>
      <c r="BL54" t="n">
        <v>1.095197</v>
      </c>
      <c r="BM54" t="n">
        <v>1.089055</v>
      </c>
      <c r="BN54" t="n">
        <v>1.100056</v>
      </c>
    </row>
    <row r="55" spans="1:66">
      <c r="A55" t="n">
        <v>31.755556</v>
      </c>
      <c r="B55" t="n">
        <v>1.323148148148148</v>
      </c>
      <c r="C55" t="n">
        <v>1.148212</v>
      </c>
      <c r="D55" t="n">
        <v>1.115544</v>
      </c>
      <c r="E55" t="n">
        <v>1.129967</v>
      </c>
      <c r="F55" t="n">
        <v>1.176504</v>
      </c>
      <c r="G55" t="n">
        <v>1.650169</v>
      </c>
      <c r="H55" t="n">
        <v>1.57818</v>
      </c>
      <c r="I55" t="n">
        <v>1.563505</v>
      </c>
      <c r="J55" t="n">
        <v>1.585545</v>
      </c>
      <c r="K55" t="n">
        <v>1.112895</v>
      </c>
      <c r="L55" t="n">
        <v>1.111495</v>
      </c>
      <c r="M55" t="n">
        <v>1.092257</v>
      </c>
      <c r="N55" t="n">
        <v>1.092545</v>
      </c>
      <c r="O55" t="n">
        <v>1.204545</v>
      </c>
      <c r="P55" t="n">
        <v>1.204645</v>
      </c>
      <c r="Q55" t="n">
        <v>1.215075</v>
      </c>
      <c r="R55" t="n">
        <v>1.188171</v>
      </c>
      <c r="S55" t="n">
        <v>0.405369</v>
      </c>
      <c r="T55" t="n">
        <v>1.147172</v>
      </c>
      <c r="U55" t="n">
        <v>1.132252</v>
      </c>
      <c r="V55" t="n">
        <v>1.086113</v>
      </c>
      <c r="W55" t="n">
        <v>1.134572</v>
      </c>
      <c r="X55" t="n">
        <v>1.172968</v>
      </c>
      <c r="Y55" t="n">
        <v>1.186365</v>
      </c>
      <c r="Z55" t="n">
        <v>1.141702</v>
      </c>
      <c r="AA55" t="n">
        <v>1.197567</v>
      </c>
      <c r="AB55" t="n">
        <v>1.211583</v>
      </c>
      <c r="AC55" t="n">
        <v>1.132362</v>
      </c>
      <c r="AD55" t="n">
        <v>1.138338</v>
      </c>
      <c r="AE55" t="n">
        <v>1.121261</v>
      </c>
      <c r="AF55" t="n">
        <v>1.111813</v>
      </c>
      <c r="AG55" t="n">
        <v>1.109704</v>
      </c>
      <c r="AH55" t="n">
        <v>1.159611</v>
      </c>
      <c r="AI55" t="n">
        <v>0.324782</v>
      </c>
      <c r="AJ55" t="n">
        <v>0.549064</v>
      </c>
      <c r="AK55" t="n">
        <v>1.113722</v>
      </c>
      <c r="AL55" t="n">
        <v>1.142312</v>
      </c>
      <c r="AM55" t="n">
        <v>1.122176</v>
      </c>
      <c r="AN55" t="n">
        <v>1.134048</v>
      </c>
      <c r="AO55" t="n">
        <v>1.145113</v>
      </c>
      <c r="AP55" t="n">
        <v>1.134299</v>
      </c>
      <c r="AQ55" t="n">
        <v>1.196837</v>
      </c>
      <c r="AR55" t="n">
        <v>1.187919</v>
      </c>
      <c r="AS55" t="n">
        <v>1.139374</v>
      </c>
      <c r="AT55" t="n">
        <v>1.13477</v>
      </c>
      <c r="AU55" t="n">
        <v>1.139085</v>
      </c>
      <c r="AV55" t="n">
        <v>1.142126</v>
      </c>
      <c r="AW55" t="n">
        <v>1.131447</v>
      </c>
      <c r="AX55" t="n">
        <v>1.133685</v>
      </c>
      <c r="AY55" t="n">
        <v>1.098174</v>
      </c>
      <c r="AZ55" t="n">
        <v>1.112174</v>
      </c>
      <c r="BA55" t="n">
        <v>1.085179</v>
      </c>
      <c r="BB55" t="n">
        <v>1.09063</v>
      </c>
      <c r="BC55" t="n">
        <v>1.080724</v>
      </c>
      <c r="BD55" t="n">
        <v>1.099704</v>
      </c>
      <c r="BE55" t="n">
        <v>1.069457</v>
      </c>
      <c r="BF55" t="n">
        <v>1.085683</v>
      </c>
      <c r="BG55" t="n">
        <v>1.154575</v>
      </c>
      <c r="BH55" t="n">
        <v>1.223767</v>
      </c>
      <c r="BI55" t="n">
        <v>1.156887</v>
      </c>
      <c r="BJ55" t="n">
        <v>1.194696</v>
      </c>
      <c r="BK55" t="n">
        <v>1.142626</v>
      </c>
      <c r="BL55" t="n">
        <v>1.141528</v>
      </c>
      <c r="BM55" t="n">
        <v>1.119776</v>
      </c>
      <c r="BN55" t="n">
        <v>1.139777</v>
      </c>
    </row>
    <row r="56" spans="1:66">
      <c r="A56" t="n">
        <v>32.752778</v>
      </c>
      <c r="B56" t="n">
        <v>1.364699074074074</v>
      </c>
      <c r="C56" t="n">
        <v>1.177</v>
      </c>
      <c r="D56" t="n">
        <v>1.140749</v>
      </c>
      <c r="E56" t="n">
        <v>1.169715</v>
      </c>
      <c r="F56" t="n">
        <v>1.207954</v>
      </c>
      <c r="G56" t="n">
        <v>1.713723</v>
      </c>
      <c r="H56" t="n">
        <v>1.629566</v>
      </c>
      <c r="I56" t="n">
        <v>1.620393</v>
      </c>
      <c r="J56" t="n">
        <v>1.643693</v>
      </c>
      <c r="K56" t="n">
        <v>1.133181</v>
      </c>
      <c r="L56" t="n">
        <v>1.144256</v>
      </c>
      <c r="M56" t="n">
        <v>1.12473</v>
      </c>
      <c r="N56" t="n">
        <v>1.117747</v>
      </c>
      <c r="O56" t="n">
        <v>1.253377</v>
      </c>
      <c r="P56" t="n">
        <v>1.232097</v>
      </c>
      <c r="Q56" t="n">
        <v>1.252045</v>
      </c>
      <c r="R56" t="n">
        <v>1.221524</v>
      </c>
      <c r="S56" t="n">
        <v>0.406244</v>
      </c>
      <c r="T56" t="n">
        <v>1.180566</v>
      </c>
      <c r="U56" t="n">
        <v>1.165965</v>
      </c>
      <c r="V56" t="n">
        <v>1.107819</v>
      </c>
      <c r="W56" t="n">
        <v>1.171503</v>
      </c>
      <c r="X56" t="n">
        <v>1.229863</v>
      </c>
      <c r="Y56" t="n">
        <v>1.22864</v>
      </c>
      <c r="Z56" t="n">
        <v>1.170802</v>
      </c>
      <c r="AA56" t="n">
        <v>1.237559</v>
      </c>
      <c r="AB56" t="n">
        <v>1.247248</v>
      </c>
      <c r="AC56" t="n">
        <v>1.172995</v>
      </c>
      <c r="AD56" t="n">
        <v>1.168276</v>
      </c>
      <c r="AE56" t="n">
        <v>1.151955</v>
      </c>
      <c r="AF56" t="n">
        <v>1.146564</v>
      </c>
      <c r="AG56" t="n">
        <v>1.140672</v>
      </c>
      <c r="AH56" t="n">
        <v>1.197986</v>
      </c>
      <c r="AI56" t="n">
        <v>0.31226</v>
      </c>
      <c r="AJ56" t="n">
        <v>0.558694</v>
      </c>
      <c r="AK56" t="n">
        <v>1.145333</v>
      </c>
      <c r="AL56" t="n">
        <v>1.179628</v>
      </c>
      <c r="AM56" t="n">
        <v>1.151035</v>
      </c>
      <c r="AN56" t="n">
        <v>1.171078</v>
      </c>
      <c r="AO56" t="n">
        <v>1.179321</v>
      </c>
      <c r="AP56" t="n">
        <v>1.165063</v>
      </c>
      <c r="AQ56" t="n">
        <v>1.226465</v>
      </c>
      <c r="AR56" t="n">
        <v>1.210372</v>
      </c>
      <c r="AS56" t="n">
        <v>1.183264</v>
      </c>
      <c r="AT56" t="n">
        <v>1.167582</v>
      </c>
      <c r="AU56" t="n">
        <v>1.172506</v>
      </c>
      <c r="AV56" t="n">
        <v>1.167427</v>
      </c>
      <c r="AW56" t="n">
        <v>1.155484</v>
      </c>
      <c r="AX56" t="n">
        <v>1.164573</v>
      </c>
      <c r="AY56" t="n">
        <v>1.136249</v>
      </c>
      <c r="AZ56" t="n">
        <v>1.140231</v>
      </c>
      <c r="BA56" t="n">
        <v>1.11557</v>
      </c>
      <c r="BB56" t="n">
        <v>1.127383</v>
      </c>
      <c r="BC56" t="n">
        <v>1.114681</v>
      </c>
      <c r="BD56" t="n">
        <v>1.13258</v>
      </c>
      <c r="BE56" t="n">
        <v>1.097169</v>
      </c>
      <c r="BF56" t="n">
        <v>1.118568</v>
      </c>
      <c r="BG56" t="n">
        <v>1.149833</v>
      </c>
      <c r="BH56" t="n">
        <v>1.25555</v>
      </c>
      <c r="BI56" t="n">
        <v>1.198793</v>
      </c>
      <c r="BJ56" t="n">
        <v>1.224913</v>
      </c>
      <c r="BK56" t="n">
        <v>1.219251</v>
      </c>
      <c r="BL56" t="n">
        <v>1.213802</v>
      </c>
      <c r="BM56" t="n">
        <v>1.157375</v>
      </c>
      <c r="BN56" t="n">
        <v>1.177943</v>
      </c>
    </row>
    <row r="57" spans="1:66">
      <c r="A57" t="n">
        <v>33.746944</v>
      </c>
      <c r="B57" t="n">
        <v>1.406122685185185</v>
      </c>
      <c r="C57" t="n">
        <v>1.206805</v>
      </c>
      <c r="D57" t="n">
        <v>1.169422</v>
      </c>
      <c r="E57" t="n">
        <v>1.196843</v>
      </c>
      <c r="F57" t="n">
        <v>1.227154</v>
      </c>
      <c r="G57" t="n">
        <v>1.765457</v>
      </c>
      <c r="H57" t="n">
        <v>1.673605</v>
      </c>
      <c r="I57" t="n">
        <v>1.666167</v>
      </c>
      <c r="J57" t="n">
        <v>1.690422</v>
      </c>
      <c r="K57" t="n">
        <v>1.160422</v>
      </c>
      <c r="L57" t="n">
        <v>1.205799</v>
      </c>
      <c r="M57" t="n">
        <v>1.148613</v>
      </c>
      <c r="N57" t="n">
        <v>1.134065</v>
      </c>
      <c r="O57" t="n">
        <v>1.30961</v>
      </c>
      <c r="P57" t="n">
        <v>1.271716</v>
      </c>
      <c r="Q57" t="n">
        <v>1.27387</v>
      </c>
      <c r="R57" t="n">
        <v>1.251279</v>
      </c>
      <c r="S57" t="n">
        <v>0.409735</v>
      </c>
      <c r="T57" t="n">
        <v>1.193024</v>
      </c>
      <c r="U57" t="n">
        <v>1.202121</v>
      </c>
      <c r="V57" t="n">
        <v>1.128422</v>
      </c>
      <c r="W57" t="n">
        <v>1.196403</v>
      </c>
      <c r="X57" t="n">
        <v>1.244792</v>
      </c>
      <c r="Y57" t="n">
        <v>1.257718</v>
      </c>
      <c r="Z57" t="n">
        <v>1.208709</v>
      </c>
      <c r="AA57" t="n">
        <v>1.262937</v>
      </c>
      <c r="AB57" t="n">
        <v>1.264781</v>
      </c>
      <c r="AC57" t="n">
        <v>1.203987</v>
      </c>
      <c r="AD57" t="n">
        <v>1.204514</v>
      </c>
      <c r="AE57" t="n">
        <v>1.180745</v>
      </c>
      <c r="AF57" t="n">
        <v>1.177234</v>
      </c>
      <c r="AG57" t="n">
        <v>1.169823</v>
      </c>
      <c r="AH57" t="n">
        <v>1.232905</v>
      </c>
      <c r="AI57" t="n">
        <v>0.30583</v>
      </c>
      <c r="AJ57" t="n">
        <v>0.567432</v>
      </c>
      <c r="AK57" t="n">
        <v>1.177599</v>
      </c>
      <c r="AL57" t="n">
        <v>1.211064</v>
      </c>
      <c r="AM57" t="n">
        <v>1.178457</v>
      </c>
      <c r="AN57" t="n">
        <v>1.205048</v>
      </c>
      <c r="AO57" t="n">
        <v>1.209219</v>
      </c>
      <c r="AP57" t="n">
        <v>1.195265</v>
      </c>
      <c r="AQ57" t="n">
        <v>1.270152</v>
      </c>
      <c r="AR57" t="n">
        <v>1.23291</v>
      </c>
      <c r="AS57" t="n">
        <v>1.216002</v>
      </c>
      <c r="AT57" t="n">
        <v>1.199839</v>
      </c>
      <c r="AU57" t="n">
        <v>1.200515</v>
      </c>
      <c r="AV57" t="n">
        <v>1.195601</v>
      </c>
      <c r="AW57" t="n">
        <v>1.183208</v>
      </c>
      <c r="AX57" t="n">
        <v>1.197287</v>
      </c>
      <c r="AY57" t="n">
        <v>1.169843</v>
      </c>
      <c r="AZ57" t="n">
        <v>1.162179</v>
      </c>
      <c r="BA57" t="n">
        <v>1.146756</v>
      </c>
      <c r="BB57" t="n">
        <v>1.16097</v>
      </c>
      <c r="BC57" t="n">
        <v>1.151458</v>
      </c>
      <c r="BD57" t="n">
        <v>1.161577</v>
      </c>
      <c r="BE57" t="n">
        <v>1.126439</v>
      </c>
      <c r="BF57" t="n">
        <v>1.140267</v>
      </c>
      <c r="BG57" t="n">
        <v>1.177053</v>
      </c>
      <c r="BH57" t="n">
        <v>1.277577</v>
      </c>
      <c r="BI57" t="n">
        <v>1.255081</v>
      </c>
      <c r="BJ57" t="n">
        <v>1.260039</v>
      </c>
      <c r="BK57" t="n">
        <v>1.247092</v>
      </c>
      <c r="BL57" t="n">
        <v>1.24529</v>
      </c>
      <c r="BM57" t="n">
        <v>1.177783</v>
      </c>
      <c r="BN57" t="n">
        <v>1.196835</v>
      </c>
    </row>
    <row r="58" spans="1:66">
      <c r="A58" t="n">
        <v>34.739722</v>
      </c>
      <c r="B58" t="n">
        <v>1.447488425925926</v>
      </c>
      <c r="C58" t="n">
        <v>1.229654</v>
      </c>
      <c r="D58" t="n">
        <v>1.190417</v>
      </c>
      <c r="E58" t="n">
        <v>1.223955</v>
      </c>
      <c r="F58" t="n">
        <v>1.280314</v>
      </c>
      <c r="G58" t="n">
        <v>1.812906</v>
      </c>
      <c r="H58" t="n">
        <v>1.720129</v>
      </c>
      <c r="I58" t="n">
        <v>1.704923</v>
      </c>
      <c r="J58" t="n">
        <v>1.732277</v>
      </c>
      <c r="K58" t="n">
        <v>1.190711</v>
      </c>
      <c r="L58" t="n">
        <v>1.224684</v>
      </c>
      <c r="M58" t="n">
        <v>1.167581</v>
      </c>
      <c r="N58" t="n">
        <v>1.157749</v>
      </c>
      <c r="O58" t="n">
        <v>1.340786</v>
      </c>
      <c r="P58" t="n">
        <v>1.304317</v>
      </c>
      <c r="Q58" t="n">
        <v>1.294418</v>
      </c>
      <c r="R58" t="n">
        <v>1.276255</v>
      </c>
      <c r="S58" t="n">
        <v>0.408721</v>
      </c>
      <c r="T58" t="n">
        <v>1.20571</v>
      </c>
      <c r="U58" t="n">
        <v>1.234202</v>
      </c>
      <c r="V58" t="n">
        <v>1.178001</v>
      </c>
      <c r="W58" t="n">
        <v>1.274593</v>
      </c>
      <c r="X58" t="n">
        <v>1.264722</v>
      </c>
      <c r="Y58" t="n">
        <v>1.274907</v>
      </c>
      <c r="Z58" t="n">
        <v>1.261549</v>
      </c>
      <c r="AA58" t="n">
        <v>1.291468</v>
      </c>
      <c r="AB58" t="n">
        <v>1.296036</v>
      </c>
      <c r="AC58" t="n">
        <v>1.221417</v>
      </c>
      <c r="AD58" t="n">
        <v>1.23074</v>
      </c>
      <c r="AE58" t="n">
        <v>1.208833</v>
      </c>
      <c r="AF58" t="n">
        <v>1.202072</v>
      </c>
      <c r="AG58" t="n">
        <v>1.188765</v>
      </c>
      <c r="AH58" t="n">
        <v>1.25637</v>
      </c>
      <c r="AI58" t="n">
        <v>0.300951</v>
      </c>
      <c r="AJ58" t="n">
        <v>0.572891</v>
      </c>
      <c r="AK58" t="n">
        <v>1.203928</v>
      </c>
      <c r="AL58" t="n">
        <v>1.236375</v>
      </c>
      <c r="AM58" t="n">
        <v>1.201582</v>
      </c>
      <c r="AN58" t="n">
        <v>1.223333</v>
      </c>
      <c r="AO58" t="n">
        <v>1.236868</v>
      </c>
      <c r="AP58" t="n">
        <v>1.220204</v>
      </c>
      <c r="AQ58" t="n">
        <v>1.289684</v>
      </c>
      <c r="AR58" t="n">
        <v>1.250767</v>
      </c>
      <c r="AS58" t="n">
        <v>1.247886</v>
      </c>
      <c r="AT58" t="n">
        <v>1.225391</v>
      </c>
      <c r="AU58" t="n">
        <v>1.229979</v>
      </c>
      <c r="AV58" t="n">
        <v>1.227749</v>
      </c>
      <c r="AW58" t="n">
        <v>1.203839</v>
      </c>
      <c r="AX58" t="n">
        <v>1.227519</v>
      </c>
      <c r="AY58" t="n">
        <v>1.187026</v>
      </c>
      <c r="AZ58" t="n">
        <v>1.185791</v>
      </c>
      <c r="BA58" t="n">
        <v>1.175889</v>
      </c>
      <c r="BB58" t="n">
        <v>1.186679</v>
      </c>
      <c r="BC58" t="n">
        <v>1.181811</v>
      </c>
      <c r="BD58" t="n">
        <v>1.1958</v>
      </c>
      <c r="BE58" t="n">
        <v>1.15339</v>
      </c>
      <c r="BF58" t="n">
        <v>1.177948</v>
      </c>
      <c r="BG58" t="n">
        <v>1.215402</v>
      </c>
      <c r="BH58" t="n">
        <v>1.292474</v>
      </c>
      <c r="BI58" t="n">
        <v>1.307094</v>
      </c>
      <c r="BJ58" t="n">
        <v>1.283089</v>
      </c>
      <c r="BK58" t="n">
        <v>1.282584</v>
      </c>
      <c r="BL58" t="n">
        <v>1.273024</v>
      </c>
      <c r="BM58" t="n">
        <v>1.202944</v>
      </c>
      <c r="BN58" t="n">
        <v>1.23261</v>
      </c>
    </row>
    <row r="59" spans="1:66">
      <c r="A59" t="n">
        <v>35.736111</v>
      </c>
      <c r="B59" t="n">
        <v>1.48900462962963</v>
      </c>
      <c r="C59" t="n">
        <v>1.249953</v>
      </c>
      <c r="D59" t="n">
        <v>1.204038</v>
      </c>
      <c r="E59" t="n">
        <v>1.257714</v>
      </c>
      <c r="F59" t="n">
        <v>1.314672</v>
      </c>
      <c r="G59" t="n">
        <v>1.863706</v>
      </c>
      <c r="H59" t="n">
        <v>1.766296</v>
      </c>
      <c r="I59" t="n">
        <v>1.74167</v>
      </c>
      <c r="J59" t="n">
        <v>1.773355</v>
      </c>
      <c r="K59" t="n">
        <v>1.216473</v>
      </c>
      <c r="L59" t="n">
        <v>1.273121</v>
      </c>
      <c r="M59" t="n">
        <v>1.187953</v>
      </c>
      <c r="N59" t="n">
        <v>1.177526</v>
      </c>
      <c r="O59" t="n">
        <v>1.359032</v>
      </c>
      <c r="P59" t="n">
        <v>1.33887</v>
      </c>
      <c r="Q59" t="n">
        <v>1.314448</v>
      </c>
      <c r="R59" t="n">
        <v>1.291822</v>
      </c>
      <c r="S59" t="n">
        <v>0.408679</v>
      </c>
      <c r="T59" t="n">
        <v>1.218212</v>
      </c>
      <c r="U59" t="n">
        <v>1.255056</v>
      </c>
      <c r="V59" t="n">
        <v>1.183204</v>
      </c>
      <c r="W59" t="n">
        <v>1.289544</v>
      </c>
      <c r="X59" t="n">
        <v>1.314909</v>
      </c>
      <c r="Y59" t="n">
        <v>1.29511</v>
      </c>
      <c r="Z59" t="n">
        <v>1.310681</v>
      </c>
      <c r="AA59" t="n">
        <v>1.308488</v>
      </c>
      <c r="AB59" t="n">
        <v>1.317768</v>
      </c>
      <c r="AC59" t="n">
        <v>1.246559</v>
      </c>
      <c r="AD59" t="n">
        <v>1.253945</v>
      </c>
      <c r="AE59" t="n">
        <v>1.235283</v>
      </c>
      <c r="AF59" t="n">
        <v>1.224812</v>
      </c>
      <c r="AG59" t="n">
        <v>1.210935</v>
      </c>
      <c r="AH59" t="n">
        <v>1.282677</v>
      </c>
      <c r="AI59" t="n">
        <v>0.296257</v>
      </c>
      <c r="AJ59" t="n">
        <v>0.5770960000000001</v>
      </c>
      <c r="AK59" t="n">
        <v>1.229002</v>
      </c>
      <c r="AL59" t="n">
        <v>1.26097</v>
      </c>
      <c r="AM59" t="n">
        <v>1.220379</v>
      </c>
      <c r="AN59" t="n">
        <v>1.249672</v>
      </c>
      <c r="AO59" t="n">
        <v>1.253681</v>
      </c>
      <c r="AP59" t="n">
        <v>1.241843</v>
      </c>
      <c r="AQ59" t="n">
        <v>1.291569</v>
      </c>
      <c r="AR59" t="n">
        <v>1.270589</v>
      </c>
      <c r="AS59" t="n">
        <v>1.26715</v>
      </c>
      <c r="AT59" t="n">
        <v>1.254977</v>
      </c>
      <c r="AU59" t="n">
        <v>1.255796</v>
      </c>
      <c r="AV59" t="n">
        <v>1.249248</v>
      </c>
      <c r="AW59" t="n">
        <v>1.221379</v>
      </c>
      <c r="AX59" t="n">
        <v>1.248288</v>
      </c>
      <c r="AY59" t="n">
        <v>1.203113</v>
      </c>
      <c r="AZ59" t="n">
        <v>1.218685</v>
      </c>
      <c r="BA59" t="n">
        <v>1.203811</v>
      </c>
      <c r="BB59" t="n">
        <v>1.208137</v>
      </c>
      <c r="BC59" t="n">
        <v>1.217985</v>
      </c>
      <c r="BD59" t="n">
        <v>1.231017</v>
      </c>
      <c r="BE59" t="n">
        <v>1.18856</v>
      </c>
      <c r="BF59" t="n">
        <v>1.202194</v>
      </c>
      <c r="BG59" t="n">
        <v>1.249279</v>
      </c>
      <c r="BH59" t="n">
        <v>1.302341</v>
      </c>
      <c r="BI59" t="n">
        <v>1.321022</v>
      </c>
      <c r="BJ59" t="n">
        <v>1.308215</v>
      </c>
      <c r="BK59" t="n">
        <v>1.30632</v>
      </c>
      <c r="BL59" t="n">
        <v>1.292784</v>
      </c>
      <c r="BM59" t="n">
        <v>1.230888</v>
      </c>
      <c r="BN59" t="n">
        <v>1.295638</v>
      </c>
    </row>
    <row r="60" spans="1:66">
      <c r="A60" t="n">
        <v>36.732222</v>
      </c>
      <c r="B60" t="n">
        <v>1.530509259259259</v>
      </c>
      <c r="C60" t="n">
        <v>1.267863</v>
      </c>
      <c r="D60" t="n">
        <v>1.22141</v>
      </c>
      <c r="E60" t="n">
        <v>1.31024</v>
      </c>
      <c r="F60" t="n">
        <v>1.330854</v>
      </c>
      <c r="G60" t="n">
        <v>1.908656</v>
      </c>
      <c r="H60" t="n">
        <v>1.807601</v>
      </c>
      <c r="I60" t="n">
        <v>1.776644</v>
      </c>
      <c r="J60" t="n">
        <v>1.815906</v>
      </c>
      <c r="K60" t="n">
        <v>1.236361</v>
      </c>
      <c r="L60" t="n">
        <v>1.306113</v>
      </c>
      <c r="M60" t="n">
        <v>1.204685</v>
      </c>
      <c r="N60" t="n">
        <v>1.235018</v>
      </c>
      <c r="O60" t="n">
        <v>1.370868</v>
      </c>
      <c r="P60" t="n">
        <v>1.356484</v>
      </c>
      <c r="Q60" t="n">
        <v>1.334885</v>
      </c>
      <c r="R60" t="n">
        <v>1.305858</v>
      </c>
      <c r="S60" t="n">
        <v>0.415107</v>
      </c>
      <c r="T60" t="n">
        <v>1.235082</v>
      </c>
      <c r="U60" t="n">
        <v>1.282078</v>
      </c>
      <c r="V60" t="n">
        <v>1.199238</v>
      </c>
      <c r="W60" t="n">
        <v>1.299489</v>
      </c>
      <c r="X60" t="n">
        <v>1.353788</v>
      </c>
      <c r="Y60" t="n">
        <v>1.306339</v>
      </c>
      <c r="Z60" t="n">
        <v>1.339478</v>
      </c>
      <c r="AA60" t="n">
        <v>1.334024</v>
      </c>
      <c r="AB60" t="n">
        <v>1.335949</v>
      </c>
      <c r="AC60" t="n">
        <v>1.255415</v>
      </c>
      <c r="AD60" t="n">
        <v>1.265003</v>
      </c>
      <c r="AE60" t="n">
        <v>1.256245</v>
      </c>
      <c r="AF60" t="n">
        <v>1.244516</v>
      </c>
      <c r="AG60" t="n">
        <v>1.223949</v>
      </c>
      <c r="AH60" t="n">
        <v>1.309488</v>
      </c>
      <c r="AI60" t="n">
        <v>0.28913</v>
      </c>
      <c r="AJ60" t="n">
        <v>0.5828759999999999</v>
      </c>
      <c r="AK60" t="n">
        <v>1.257444</v>
      </c>
      <c r="AL60" t="n">
        <v>1.280989</v>
      </c>
      <c r="AM60" t="n">
        <v>1.243754</v>
      </c>
      <c r="AN60" t="n">
        <v>1.272139</v>
      </c>
      <c r="AO60" t="n">
        <v>1.289344</v>
      </c>
      <c r="AP60" t="n">
        <v>1.269607</v>
      </c>
      <c r="AQ60" t="n">
        <v>1.300955</v>
      </c>
      <c r="AR60" t="n">
        <v>1.284348</v>
      </c>
      <c r="AS60" t="n">
        <v>1.285329</v>
      </c>
      <c r="AT60" t="n">
        <v>1.270925</v>
      </c>
      <c r="AU60" t="n">
        <v>1.278113</v>
      </c>
      <c r="AV60" t="n">
        <v>1.262634</v>
      </c>
      <c r="AW60" t="n">
        <v>1.248142</v>
      </c>
      <c r="AX60" t="n">
        <v>1.266275</v>
      </c>
      <c r="AY60" t="n">
        <v>1.222853</v>
      </c>
      <c r="AZ60" t="n">
        <v>1.25407</v>
      </c>
      <c r="BA60" t="n">
        <v>1.236012</v>
      </c>
      <c r="BB60" t="n">
        <v>1.243059</v>
      </c>
      <c r="BC60" t="n">
        <v>1.245648</v>
      </c>
      <c r="BD60" t="n">
        <v>1.256351</v>
      </c>
      <c r="BE60" t="n">
        <v>1.221628</v>
      </c>
      <c r="BF60" t="n">
        <v>1.223119</v>
      </c>
      <c r="BG60" t="n">
        <v>1.269197</v>
      </c>
      <c r="BH60" t="n">
        <v>1.314293</v>
      </c>
      <c r="BI60" t="n">
        <v>1.343774</v>
      </c>
      <c r="BJ60" t="n">
        <v>1.3212</v>
      </c>
      <c r="BK60" t="n">
        <v>1.324108</v>
      </c>
      <c r="BL60" t="n">
        <v>1.31223</v>
      </c>
      <c r="BM60" t="n">
        <v>1.291175</v>
      </c>
      <c r="BN60" t="n">
        <v>1.310225</v>
      </c>
    </row>
    <row r="61" spans="1:66">
      <c r="A61" t="n">
        <v>37.7275</v>
      </c>
      <c r="B61" t="n">
        <v>1.571979166666667</v>
      </c>
      <c r="C61" t="n">
        <v>1.284827</v>
      </c>
      <c r="D61" t="n">
        <v>1.246065</v>
      </c>
      <c r="E61" t="n">
        <v>1.296033</v>
      </c>
      <c r="F61" t="n">
        <v>1.334222</v>
      </c>
      <c r="G61" t="n">
        <v>1.946688</v>
      </c>
      <c r="H61" t="n">
        <v>1.830941</v>
      </c>
      <c r="I61" t="n">
        <v>1.799953</v>
      </c>
      <c r="J61" t="n">
        <v>1.846111</v>
      </c>
      <c r="K61" t="n">
        <v>1.263536</v>
      </c>
      <c r="L61" t="n">
        <v>1.33293</v>
      </c>
      <c r="M61" t="n">
        <v>1.234036</v>
      </c>
      <c r="N61" t="n">
        <v>1.259806</v>
      </c>
      <c r="O61" t="n">
        <v>1.388861</v>
      </c>
      <c r="P61" t="n">
        <v>1.364343</v>
      </c>
      <c r="Q61" t="n">
        <v>1.363564</v>
      </c>
      <c r="R61" t="n">
        <v>1.323365</v>
      </c>
      <c r="S61" t="n">
        <v>0.410006</v>
      </c>
      <c r="T61" t="n">
        <v>1.245966</v>
      </c>
      <c r="U61" t="n">
        <v>1.299646</v>
      </c>
      <c r="V61" t="n">
        <v>1.209019</v>
      </c>
      <c r="W61" t="n">
        <v>1.340214</v>
      </c>
      <c r="X61" t="n">
        <v>1.372472</v>
      </c>
      <c r="Y61" t="n">
        <v>1.317019</v>
      </c>
      <c r="Z61" t="n">
        <v>1.348887</v>
      </c>
      <c r="AA61" t="n">
        <v>1.349813</v>
      </c>
      <c r="AB61" t="n">
        <v>1.367138</v>
      </c>
      <c r="AC61" t="n">
        <v>1.272534</v>
      </c>
      <c r="AD61" t="n">
        <v>1.276011</v>
      </c>
      <c r="AE61" t="n">
        <v>1.264819</v>
      </c>
      <c r="AF61" t="n">
        <v>1.262604</v>
      </c>
      <c r="AG61" t="n">
        <v>1.246621</v>
      </c>
      <c r="AH61" t="n">
        <v>1.32114</v>
      </c>
      <c r="AI61" t="n">
        <v>0.288222</v>
      </c>
      <c r="AJ61" t="n">
        <v>0.584687</v>
      </c>
      <c r="AK61" t="n">
        <v>1.284828</v>
      </c>
      <c r="AL61" t="n">
        <v>1.301477</v>
      </c>
      <c r="AM61" t="n">
        <v>1.261698</v>
      </c>
      <c r="AN61" t="n">
        <v>1.289951</v>
      </c>
      <c r="AO61" t="n">
        <v>1.29819</v>
      </c>
      <c r="AP61" t="n">
        <v>1.286653</v>
      </c>
      <c r="AQ61" t="n">
        <v>1.321684</v>
      </c>
      <c r="AR61" t="n">
        <v>1.302824</v>
      </c>
      <c r="AS61" t="n">
        <v>1.297247</v>
      </c>
      <c r="AT61" t="n">
        <v>1.294881</v>
      </c>
      <c r="AU61" t="n">
        <v>1.298408</v>
      </c>
      <c r="AV61" t="n">
        <v>1.28151</v>
      </c>
      <c r="AW61" t="n">
        <v>1.265472</v>
      </c>
      <c r="AX61" t="n">
        <v>1.281861</v>
      </c>
      <c r="AY61" t="n">
        <v>1.242024</v>
      </c>
      <c r="AZ61" t="n">
        <v>1.286683</v>
      </c>
      <c r="BA61" t="n">
        <v>1.272788</v>
      </c>
      <c r="BB61" t="n">
        <v>1.268106</v>
      </c>
      <c r="BC61" t="n">
        <v>1.275585</v>
      </c>
      <c r="BD61" t="n">
        <v>1.296176</v>
      </c>
      <c r="BE61" t="n">
        <v>1.252419</v>
      </c>
      <c r="BF61" t="n">
        <v>1.251302</v>
      </c>
      <c r="BG61" t="n">
        <v>1.27421</v>
      </c>
      <c r="BH61" t="n">
        <v>1.330942</v>
      </c>
      <c r="BI61" t="n">
        <v>1.364389</v>
      </c>
      <c r="BJ61" t="n">
        <v>1.335937</v>
      </c>
      <c r="BK61" t="n">
        <v>1.343182</v>
      </c>
      <c r="BL61" t="n">
        <v>1.328889</v>
      </c>
      <c r="BM61" t="n">
        <v>1.299282</v>
      </c>
      <c r="BN61" t="n">
        <v>1.333825</v>
      </c>
    </row>
    <row r="62" spans="1:66">
      <c r="A62" t="n">
        <v>38.7225</v>
      </c>
      <c r="B62" t="n">
        <v>1.6134375</v>
      </c>
      <c r="C62" t="n">
        <v>1.294273</v>
      </c>
      <c r="D62" t="n">
        <v>1.261103</v>
      </c>
      <c r="E62" t="n">
        <v>1.316901</v>
      </c>
      <c r="F62" t="n">
        <v>1.357226</v>
      </c>
      <c r="G62" t="n">
        <v>1.960158</v>
      </c>
      <c r="H62" t="n">
        <v>1.848476</v>
      </c>
      <c r="I62" t="n">
        <v>1.81184</v>
      </c>
      <c r="J62" t="n">
        <v>1.862441</v>
      </c>
      <c r="K62" t="n">
        <v>1.345948</v>
      </c>
      <c r="L62" t="n">
        <v>1.354761</v>
      </c>
      <c r="M62" t="n">
        <v>1.257823</v>
      </c>
      <c r="N62" t="n">
        <v>1.299924</v>
      </c>
      <c r="O62" t="n">
        <v>1.410697</v>
      </c>
      <c r="P62" t="n">
        <v>1.379311</v>
      </c>
      <c r="Q62" t="n">
        <v>1.379808</v>
      </c>
      <c r="R62" t="n">
        <v>1.341827</v>
      </c>
      <c r="S62" t="n">
        <v>0.41134</v>
      </c>
      <c r="T62" t="n">
        <v>1.262836</v>
      </c>
      <c r="U62" t="n">
        <v>1.319919</v>
      </c>
      <c r="V62" t="n">
        <v>1.215536</v>
      </c>
      <c r="W62" t="n">
        <v>1.370522</v>
      </c>
      <c r="X62" t="n">
        <v>1.385016</v>
      </c>
      <c r="Y62" t="n">
        <v>1.331306</v>
      </c>
      <c r="Z62" t="n">
        <v>1.355615</v>
      </c>
      <c r="AA62" t="n">
        <v>1.363928</v>
      </c>
      <c r="AB62" t="n">
        <v>1.397242</v>
      </c>
      <c r="AC62" t="n">
        <v>1.293499</v>
      </c>
      <c r="AD62" t="n">
        <v>1.299251</v>
      </c>
      <c r="AE62" t="n">
        <v>1.28476</v>
      </c>
      <c r="AF62" t="n">
        <v>1.278567</v>
      </c>
      <c r="AG62" t="n">
        <v>1.261603</v>
      </c>
      <c r="AH62" t="n">
        <v>1.341668</v>
      </c>
      <c r="AI62" t="n">
        <v>0.283246</v>
      </c>
      <c r="AJ62" t="n">
        <v>0.588916</v>
      </c>
      <c r="AK62" t="n">
        <v>1.297633</v>
      </c>
      <c r="AL62" t="n">
        <v>1.327792</v>
      </c>
      <c r="AM62" t="n">
        <v>1.279619</v>
      </c>
      <c r="AN62" t="n">
        <v>1.303169</v>
      </c>
      <c r="AO62" t="n">
        <v>1.318093</v>
      </c>
      <c r="AP62" t="n">
        <v>1.308122</v>
      </c>
      <c r="AQ62" t="n">
        <v>1.338405</v>
      </c>
      <c r="AR62" t="n">
        <v>1.319523</v>
      </c>
      <c r="AS62" t="n">
        <v>1.322139</v>
      </c>
      <c r="AT62" t="n">
        <v>1.301543</v>
      </c>
      <c r="AU62" t="n">
        <v>1.32481</v>
      </c>
      <c r="AV62" t="n">
        <v>1.296991</v>
      </c>
      <c r="AW62" t="n">
        <v>1.27733</v>
      </c>
      <c r="AX62" t="n">
        <v>1.301959</v>
      </c>
      <c r="AY62" t="n">
        <v>1.265081</v>
      </c>
      <c r="AZ62" t="n">
        <v>1.315931</v>
      </c>
      <c r="BA62" t="n">
        <v>1.301581</v>
      </c>
      <c r="BB62" t="n">
        <v>1.309649</v>
      </c>
      <c r="BC62" t="n">
        <v>1.314812</v>
      </c>
      <c r="BD62" t="n">
        <v>1.332298</v>
      </c>
      <c r="BE62" t="n">
        <v>1.277136</v>
      </c>
      <c r="BF62" t="n">
        <v>1.278992</v>
      </c>
      <c r="BG62" t="n">
        <v>1.279936</v>
      </c>
      <c r="BH62" t="n">
        <v>1.3428</v>
      </c>
      <c r="BI62" t="n">
        <v>1.379845</v>
      </c>
      <c r="BJ62" t="n">
        <v>1.370967</v>
      </c>
      <c r="BK62" t="n">
        <v>1.358983</v>
      </c>
      <c r="BL62" t="n">
        <v>1.348599</v>
      </c>
      <c r="BM62" t="n">
        <v>1.30825</v>
      </c>
      <c r="BN62" t="n">
        <v>1.345292</v>
      </c>
    </row>
    <row r="63" spans="1:66">
      <c r="A63" t="n">
        <v>39.72</v>
      </c>
      <c r="B63" t="n">
        <v>1.655</v>
      </c>
      <c r="C63" t="n">
        <v>1.321848</v>
      </c>
      <c r="D63" t="n">
        <v>1.27265</v>
      </c>
      <c r="E63" t="n">
        <v>1.352409</v>
      </c>
      <c r="F63" t="n">
        <v>1.374109</v>
      </c>
      <c r="G63" t="n">
        <v>1.976002</v>
      </c>
      <c r="H63" t="n">
        <v>1.853354</v>
      </c>
      <c r="I63" t="n">
        <v>1.81631</v>
      </c>
      <c r="J63" t="n">
        <v>1.874496</v>
      </c>
      <c r="K63" t="n">
        <v>1.36017</v>
      </c>
      <c r="L63" t="n">
        <v>1.371268</v>
      </c>
      <c r="M63" t="n">
        <v>1.266213</v>
      </c>
      <c r="N63" t="n">
        <v>1.344384</v>
      </c>
      <c r="O63" t="n">
        <v>1.425207</v>
      </c>
      <c r="P63" t="n">
        <v>1.39535</v>
      </c>
      <c r="Q63" t="n">
        <v>1.404508</v>
      </c>
      <c r="R63" t="n">
        <v>1.362429</v>
      </c>
      <c r="S63" t="n">
        <v>0.409876</v>
      </c>
      <c r="T63" t="n">
        <v>1.28137</v>
      </c>
      <c r="U63" t="n">
        <v>1.340274</v>
      </c>
      <c r="V63" t="n">
        <v>1.22007</v>
      </c>
      <c r="W63" t="n">
        <v>1.373912</v>
      </c>
      <c r="X63" t="n">
        <v>1.396266</v>
      </c>
      <c r="Y63" t="n">
        <v>1.335372</v>
      </c>
      <c r="Z63" t="n">
        <v>1.372047</v>
      </c>
      <c r="AA63" t="n">
        <v>1.380868</v>
      </c>
      <c r="AB63" t="n">
        <v>1.415449</v>
      </c>
      <c r="AC63" t="n">
        <v>1.309269</v>
      </c>
      <c r="AD63" t="n">
        <v>1.316164</v>
      </c>
      <c r="AE63" t="n">
        <v>1.290148</v>
      </c>
      <c r="AF63" t="n">
        <v>1.296833</v>
      </c>
      <c r="AG63" t="n">
        <v>1.270654</v>
      </c>
      <c r="AH63" t="n">
        <v>1.364306</v>
      </c>
      <c r="AI63" t="n">
        <v>0.283674</v>
      </c>
      <c r="AJ63" t="n">
        <v>0.604201</v>
      </c>
      <c r="AK63" t="n">
        <v>1.323226</v>
      </c>
      <c r="AL63" t="n">
        <v>1.339998</v>
      </c>
      <c r="AM63" t="n">
        <v>1.28937</v>
      </c>
      <c r="AN63" t="n">
        <v>1.31824</v>
      </c>
      <c r="AO63" t="n">
        <v>1.34758</v>
      </c>
      <c r="AP63" t="n">
        <v>1.335704</v>
      </c>
      <c r="AQ63" t="n">
        <v>1.349257</v>
      </c>
      <c r="AR63" t="n">
        <v>1.334088</v>
      </c>
      <c r="AS63" t="n">
        <v>1.330447</v>
      </c>
      <c r="AT63" t="n">
        <v>1.319526</v>
      </c>
      <c r="AU63" t="n">
        <v>1.350033</v>
      </c>
      <c r="AV63" t="n">
        <v>1.308835</v>
      </c>
      <c r="AW63" t="n">
        <v>1.288158</v>
      </c>
      <c r="AX63" t="n">
        <v>1.323196</v>
      </c>
      <c r="AY63" t="n">
        <v>1.301453</v>
      </c>
      <c r="AZ63" t="n">
        <v>1.348894</v>
      </c>
      <c r="BA63" t="n">
        <v>1.335203</v>
      </c>
      <c r="BB63" t="n">
        <v>1.343895</v>
      </c>
      <c r="BC63" t="n">
        <v>1.348548</v>
      </c>
      <c r="BD63" t="n">
        <v>1.366577</v>
      </c>
      <c r="BE63" t="n">
        <v>1.315339</v>
      </c>
      <c r="BF63" t="n">
        <v>1.315074</v>
      </c>
      <c r="BG63" t="n">
        <v>1.290651</v>
      </c>
      <c r="BH63" t="n">
        <v>1.360854</v>
      </c>
      <c r="BI63" t="n">
        <v>1.385435</v>
      </c>
      <c r="BJ63" t="n">
        <v>1.385337</v>
      </c>
      <c r="BK63" t="n">
        <v>1.373366</v>
      </c>
      <c r="BL63" t="n">
        <v>1.347463</v>
      </c>
      <c r="BM63" t="n">
        <v>1.301891</v>
      </c>
      <c r="BN63" t="n">
        <v>1.369734</v>
      </c>
    </row>
    <row r="64" spans="1:66">
      <c r="A64" t="n">
        <v>40.715556</v>
      </c>
      <c r="B64" t="n">
        <v>1.696481481481481</v>
      </c>
      <c r="C64" t="n">
        <v>1.346777</v>
      </c>
      <c r="D64" t="n">
        <v>1.278741</v>
      </c>
      <c r="E64" t="n">
        <v>1.35515</v>
      </c>
      <c r="F64" t="n">
        <v>1.391783</v>
      </c>
      <c r="G64" t="n">
        <v>1.979341</v>
      </c>
      <c r="H64" t="n">
        <v>1.856484</v>
      </c>
      <c r="I64" t="n">
        <v>1.817372</v>
      </c>
      <c r="J64" t="n">
        <v>1.875224</v>
      </c>
      <c r="K64" t="n">
        <v>1.423427</v>
      </c>
      <c r="L64" t="n">
        <v>1.394033</v>
      </c>
      <c r="M64" t="n">
        <v>1.285816</v>
      </c>
      <c r="N64" t="n">
        <v>1.373384</v>
      </c>
      <c r="O64" t="n">
        <v>1.442817</v>
      </c>
      <c r="P64" t="n">
        <v>1.41603</v>
      </c>
      <c r="Q64" t="n">
        <v>1.418422</v>
      </c>
      <c r="R64" t="n">
        <v>1.378818</v>
      </c>
      <c r="S64" t="n">
        <v>0.408787</v>
      </c>
      <c r="T64" t="n">
        <v>1.30031</v>
      </c>
      <c r="U64" t="n">
        <v>1.367431</v>
      </c>
      <c r="V64" t="n">
        <v>1.271356</v>
      </c>
      <c r="W64" t="n">
        <v>1.382098</v>
      </c>
      <c r="X64" t="n">
        <v>1.420462</v>
      </c>
      <c r="Y64" t="n">
        <v>1.338522</v>
      </c>
      <c r="Z64" t="n">
        <v>1.384528</v>
      </c>
      <c r="AA64" t="n">
        <v>1.401688</v>
      </c>
      <c r="AB64" t="n">
        <v>1.427001</v>
      </c>
      <c r="AC64" t="n">
        <v>1.326093</v>
      </c>
      <c r="AD64" t="n">
        <v>1.32615</v>
      </c>
      <c r="AE64" t="n">
        <v>1.305533</v>
      </c>
      <c r="AF64" t="n">
        <v>1.318496</v>
      </c>
      <c r="AG64" t="n">
        <v>1.289238</v>
      </c>
      <c r="AH64" t="n">
        <v>1.376446</v>
      </c>
      <c r="AI64" t="n">
        <v>0.281767</v>
      </c>
      <c r="AJ64" t="n">
        <v>0.608579</v>
      </c>
      <c r="AK64" t="n">
        <v>1.334296</v>
      </c>
      <c r="AL64" t="n">
        <v>1.356201</v>
      </c>
      <c r="AM64" t="n">
        <v>1.307017</v>
      </c>
      <c r="AN64" t="n">
        <v>1.338534</v>
      </c>
      <c r="AO64" t="n">
        <v>1.395975</v>
      </c>
      <c r="AP64" t="n">
        <v>1.344996</v>
      </c>
      <c r="AQ64" t="n">
        <v>1.358654</v>
      </c>
      <c r="AR64" t="n">
        <v>1.34277</v>
      </c>
      <c r="AS64" t="n">
        <v>1.343508</v>
      </c>
      <c r="AT64" t="n">
        <v>1.339854</v>
      </c>
      <c r="AU64" t="n">
        <v>1.370335</v>
      </c>
      <c r="AV64" t="n">
        <v>1.321048</v>
      </c>
      <c r="AW64" t="n">
        <v>1.294704</v>
      </c>
      <c r="AX64" t="n">
        <v>1.336494</v>
      </c>
      <c r="AY64" t="n">
        <v>1.332644</v>
      </c>
      <c r="AZ64" t="n">
        <v>1.396068</v>
      </c>
      <c r="BA64" t="n">
        <v>1.367419</v>
      </c>
      <c r="BB64" t="n">
        <v>1.37998</v>
      </c>
      <c r="BC64" t="n">
        <v>1.384843</v>
      </c>
      <c r="BD64" t="n">
        <v>1.401884</v>
      </c>
      <c r="BE64" t="n">
        <v>1.341987</v>
      </c>
      <c r="BF64" t="n">
        <v>1.337292</v>
      </c>
      <c r="BG64" t="n">
        <v>1.296097</v>
      </c>
      <c r="BH64" t="n">
        <v>1.374392</v>
      </c>
      <c r="BI64" t="n">
        <v>1.423303</v>
      </c>
      <c r="BJ64" t="n">
        <v>1.404948</v>
      </c>
      <c r="BK64" t="n">
        <v>1.413553</v>
      </c>
      <c r="BL64" t="n">
        <v>1.397992</v>
      </c>
      <c r="BM64" t="n">
        <v>1.34201</v>
      </c>
      <c r="BN64" t="n">
        <v>1.363929</v>
      </c>
    </row>
    <row r="65" spans="1:66">
      <c r="A65" t="n">
        <v>41.711389</v>
      </c>
      <c r="B65" t="n">
        <v>1.737974537037037</v>
      </c>
      <c r="C65" t="n">
        <v>1.356144</v>
      </c>
      <c r="D65" t="n">
        <v>1.293864</v>
      </c>
      <c r="E65" t="n">
        <v>1.346388</v>
      </c>
      <c r="F65" t="n">
        <v>1.403444</v>
      </c>
      <c r="G65" t="n">
        <v>1.980291</v>
      </c>
      <c r="H65" t="n">
        <v>1.863793</v>
      </c>
      <c r="I65" t="n">
        <v>1.819622</v>
      </c>
      <c r="J65" t="n">
        <v>1.889484</v>
      </c>
      <c r="K65" t="n">
        <v>1.462904</v>
      </c>
      <c r="L65" t="n">
        <v>1.41916</v>
      </c>
      <c r="M65" t="n">
        <v>1.304574</v>
      </c>
      <c r="N65" t="n">
        <v>1.400645</v>
      </c>
      <c r="O65" t="n">
        <v>1.462611</v>
      </c>
      <c r="P65" t="n">
        <v>1.42494</v>
      </c>
      <c r="Q65" t="n">
        <v>1.441402</v>
      </c>
      <c r="R65" t="n">
        <v>1.380671</v>
      </c>
      <c r="S65" t="n">
        <v>0.407511</v>
      </c>
      <c r="T65" t="n">
        <v>1.321108</v>
      </c>
      <c r="U65" t="n">
        <v>1.383282</v>
      </c>
      <c r="V65" t="n">
        <v>1.295413</v>
      </c>
      <c r="W65" t="n">
        <v>1.401592</v>
      </c>
      <c r="X65" t="n">
        <v>1.430288</v>
      </c>
      <c r="Y65" t="n">
        <v>1.358256</v>
      </c>
      <c r="Z65" t="n">
        <v>1.40203</v>
      </c>
      <c r="AA65" t="n">
        <v>1.427831</v>
      </c>
      <c r="AB65" t="n">
        <v>1.446389</v>
      </c>
      <c r="AC65" t="n">
        <v>1.34404</v>
      </c>
      <c r="AD65" t="n">
        <v>1.34623</v>
      </c>
      <c r="AE65" t="n">
        <v>1.332401</v>
      </c>
      <c r="AF65" t="n">
        <v>1.333205</v>
      </c>
      <c r="AG65" t="n">
        <v>1.35649</v>
      </c>
      <c r="AH65" t="n">
        <v>1.39586</v>
      </c>
      <c r="AI65" t="n">
        <v>0.280966</v>
      </c>
      <c r="AJ65" t="n">
        <v>0.616029</v>
      </c>
      <c r="AK65" t="n">
        <v>1.344542</v>
      </c>
      <c r="AL65" t="n">
        <v>1.371493</v>
      </c>
      <c r="AM65" t="n">
        <v>1.327424</v>
      </c>
      <c r="AN65" t="n">
        <v>1.361281</v>
      </c>
      <c r="AO65" t="n">
        <v>1.40587</v>
      </c>
      <c r="AP65" t="n">
        <v>1.372075</v>
      </c>
      <c r="AQ65" t="n">
        <v>1.384024</v>
      </c>
      <c r="AR65" t="n">
        <v>1.363507</v>
      </c>
      <c r="AS65" t="n">
        <v>1.369845</v>
      </c>
      <c r="AT65" t="n">
        <v>1.356862</v>
      </c>
      <c r="AU65" t="n">
        <v>1.382442</v>
      </c>
      <c r="AV65" t="n">
        <v>1.331999</v>
      </c>
      <c r="AW65" t="n">
        <v>1.307963</v>
      </c>
      <c r="AX65" t="n">
        <v>1.353248</v>
      </c>
      <c r="AY65" t="n">
        <v>1.368814</v>
      </c>
      <c r="AZ65" t="n">
        <v>1.427834</v>
      </c>
      <c r="BA65" t="n">
        <v>1.400609</v>
      </c>
      <c r="BB65" t="n">
        <v>1.417358</v>
      </c>
      <c r="BC65" t="n">
        <v>1.418299</v>
      </c>
      <c r="BD65" t="n">
        <v>1.43229</v>
      </c>
      <c r="BE65" t="n">
        <v>1.372313</v>
      </c>
      <c r="BF65" t="n">
        <v>1.35643</v>
      </c>
      <c r="BG65" t="n">
        <v>1.302292</v>
      </c>
      <c r="BH65" t="n">
        <v>1.39857</v>
      </c>
      <c r="BI65" t="n">
        <v>1.446011</v>
      </c>
      <c r="BJ65" t="n">
        <v>1.426332</v>
      </c>
      <c r="BK65" t="n">
        <v>1.430678</v>
      </c>
      <c r="BL65" t="n">
        <v>1.404105</v>
      </c>
      <c r="BM65" t="n">
        <v>1.334472</v>
      </c>
      <c r="BN65" t="n">
        <v>1.410592</v>
      </c>
    </row>
    <row r="66" spans="1:66">
      <c r="A66" t="n">
        <v>42.705833</v>
      </c>
      <c r="B66" t="n">
        <v>1.779409722222222</v>
      </c>
      <c r="C66" t="n">
        <v>1.368964</v>
      </c>
      <c r="D66" t="n">
        <v>1.403345</v>
      </c>
      <c r="E66" t="n">
        <v>1.409061</v>
      </c>
      <c r="F66" t="n">
        <v>1.414647</v>
      </c>
      <c r="G66" t="n">
        <v>1.977528</v>
      </c>
      <c r="H66" t="n">
        <v>1.863631</v>
      </c>
      <c r="I66" t="n">
        <v>1.824154</v>
      </c>
      <c r="J66" t="n">
        <v>1.88788</v>
      </c>
      <c r="K66" t="n">
        <v>1.481607</v>
      </c>
      <c r="L66" t="n">
        <v>1.445011</v>
      </c>
      <c r="M66" t="n">
        <v>1.333871</v>
      </c>
      <c r="N66" t="n">
        <v>1.418674</v>
      </c>
      <c r="O66" t="n">
        <v>1.468268</v>
      </c>
      <c r="P66" t="n">
        <v>1.43689</v>
      </c>
      <c r="Q66" t="n">
        <v>1.457499</v>
      </c>
      <c r="R66" t="n">
        <v>1.392873</v>
      </c>
      <c r="S66" t="n">
        <v>0.404458</v>
      </c>
      <c r="T66" t="n">
        <v>1.328307</v>
      </c>
      <c r="U66" t="n">
        <v>1.397365</v>
      </c>
      <c r="V66" t="n">
        <v>1.298212</v>
      </c>
      <c r="W66" t="n">
        <v>1.421788</v>
      </c>
      <c r="X66" t="n">
        <v>1.438574</v>
      </c>
      <c r="Y66" t="n">
        <v>1.370561</v>
      </c>
      <c r="Z66" t="n">
        <v>1.40337</v>
      </c>
      <c r="AA66" t="n">
        <v>1.447179</v>
      </c>
      <c r="AB66" t="n">
        <v>1.45647</v>
      </c>
      <c r="AC66" t="n">
        <v>1.357356</v>
      </c>
      <c r="AD66" t="n">
        <v>1.36086</v>
      </c>
      <c r="AE66" t="n">
        <v>1.35352</v>
      </c>
      <c r="AF66" t="n">
        <v>1.359419</v>
      </c>
      <c r="AG66" t="n">
        <v>1.345954</v>
      </c>
      <c r="AH66" t="n">
        <v>1.424783</v>
      </c>
      <c r="AI66" t="n">
        <v>0.2817</v>
      </c>
      <c r="AJ66" t="n">
        <v>0.623801</v>
      </c>
      <c r="AK66" t="n">
        <v>1.360047</v>
      </c>
      <c r="AL66" t="n">
        <v>1.38327</v>
      </c>
      <c r="AM66" t="n">
        <v>1.341422</v>
      </c>
      <c r="AN66" t="n">
        <v>1.3728</v>
      </c>
      <c r="AO66" t="n">
        <v>1.428646</v>
      </c>
      <c r="AP66" t="n">
        <v>1.378492</v>
      </c>
      <c r="AQ66" t="n">
        <v>1.392262</v>
      </c>
      <c r="AR66" t="n">
        <v>1.373535</v>
      </c>
      <c r="AS66" t="n">
        <v>1.384242</v>
      </c>
      <c r="AT66" t="n">
        <v>1.364174</v>
      </c>
      <c r="AU66" t="n">
        <v>1.394995</v>
      </c>
      <c r="AV66" t="n">
        <v>1.341924</v>
      </c>
      <c r="AW66" t="n">
        <v>1.317599</v>
      </c>
      <c r="AX66" t="n">
        <v>1.365134</v>
      </c>
      <c r="AY66" t="n">
        <v>1.40351</v>
      </c>
      <c r="AZ66" t="n">
        <v>1.475472</v>
      </c>
      <c r="BA66" t="n">
        <v>1.42885</v>
      </c>
      <c r="BB66" t="n">
        <v>1.450295</v>
      </c>
      <c r="BC66" t="n">
        <v>1.459189</v>
      </c>
      <c r="BD66" t="n">
        <v>1.459529</v>
      </c>
      <c r="BE66" t="n">
        <v>1.396439</v>
      </c>
      <c r="BF66" t="n">
        <v>1.38425</v>
      </c>
      <c r="BG66" t="n">
        <v>1.315065</v>
      </c>
      <c r="BH66" t="n">
        <v>1.41078</v>
      </c>
      <c r="BI66" t="n">
        <v>1.452665</v>
      </c>
      <c r="BJ66" t="n">
        <v>1.438653</v>
      </c>
      <c r="BK66" t="n">
        <v>1.43868</v>
      </c>
      <c r="BL66" t="n">
        <v>1.419387</v>
      </c>
      <c r="BM66" t="n">
        <v>1.332974</v>
      </c>
      <c r="BN66" t="n">
        <v>1.410404</v>
      </c>
    </row>
    <row r="67" spans="1:66">
      <c r="A67" t="n">
        <v>43.700556</v>
      </c>
      <c r="B67" t="n">
        <v>1.820856481481481</v>
      </c>
      <c r="C67" t="n">
        <v>1.385358</v>
      </c>
      <c r="D67" t="n">
        <v>1.368022</v>
      </c>
      <c r="E67" t="n">
        <v>1.438925</v>
      </c>
      <c r="F67" t="n">
        <v>1.428848</v>
      </c>
      <c r="G67" t="n">
        <v>1.972754</v>
      </c>
      <c r="H67" t="n">
        <v>1.867526</v>
      </c>
      <c r="I67" t="n">
        <v>1.823737</v>
      </c>
      <c r="J67" t="n">
        <v>1.898143</v>
      </c>
      <c r="K67" t="n">
        <v>1.49792</v>
      </c>
      <c r="L67" t="n">
        <v>1.464146</v>
      </c>
      <c r="M67" t="n">
        <v>1.385692</v>
      </c>
      <c r="N67" t="n">
        <v>1.438854</v>
      </c>
      <c r="O67" t="n">
        <v>1.490342</v>
      </c>
      <c r="P67" t="n">
        <v>1.43951</v>
      </c>
      <c r="Q67" t="n">
        <v>1.468975</v>
      </c>
      <c r="R67" t="n">
        <v>1.412049</v>
      </c>
      <c r="S67" t="n">
        <v>0.404961</v>
      </c>
      <c r="T67" t="n">
        <v>1.341912</v>
      </c>
      <c r="U67" t="n">
        <v>1.406275</v>
      </c>
      <c r="V67" t="n">
        <v>1.31275</v>
      </c>
      <c r="W67" t="n">
        <v>1.445631</v>
      </c>
      <c r="X67" t="n">
        <v>1.448989</v>
      </c>
      <c r="Y67" t="n">
        <v>1.396054</v>
      </c>
      <c r="Z67" t="n">
        <v>1.417822</v>
      </c>
      <c r="AA67" t="n">
        <v>1.454258</v>
      </c>
      <c r="AB67" t="n">
        <v>1.473353</v>
      </c>
      <c r="AC67" t="n">
        <v>1.367674</v>
      </c>
      <c r="AD67" t="n">
        <v>1.373763</v>
      </c>
      <c r="AE67" t="n">
        <v>1.375937</v>
      </c>
      <c r="AF67" t="n">
        <v>1.416388</v>
      </c>
      <c r="AG67" t="n">
        <v>1.374708</v>
      </c>
      <c r="AH67" t="n">
        <v>1.510456</v>
      </c>
      <c r="AI67" t="n">
        <v>0.273655</v>
      </c>
      <c r="AJ67" t="n">
        <v>0.6277199999999999</v>
      </c>
      <c r="AK67" t="n">
        <v>1.361276</v>
      </c>
      <c r="AL67" t="n">
        <v>1.390334</v>
      </c>
      <c r="AM67" t="n">
        <v>1.355976</v>
      </c>
      <c r="AN67" t="n">
        <v>1.38631</v>
      </c>
      <c r="AO67" t="n">
        <v>1.424565</v>
      </c>
      <c r="AP67" t="n">
        <v>1.396866</v>
      </c>
      <c r="AQ67" t="n">
        <v>1.403233</v>
      </c>
      <c r="AR67" t="n">
        <v>1.392275</v>
      </c>
      <c r="AS67" t="n">
        <v>1.399134</v>
      </c>
      <c r="AT67" t="n">
        <v>1.386228</v>
      </c>
      <c r="AU67" t="n">
        <v>1.405253</v>
      </c>
      <c r="AV67" t="n">
        <v>1.354769</v>
      </c>
      <c r="AW67" t="n">
        <v>1.319493</v>
      </c>
      <c r="AX67" t="n">
        <v>1.385813</v>
      </c>
      <c r="AY67" t="n">
        <v>1.438368</v>
      </c>
      <c r="AZ67" t="n">
        <v>1.504642</v>
      </c>
      <c r="BA67" t="n">
        <v>1.462668</v>
      </c>
      <c r="BB67" t="n">
        <v>1.481666</v>
      </c>
      <c r="BC67" t="n">
        <v>1.480002</v>
      </c>
      <c r="BD67" t="n">
        <v>1.49979</v>
      </c>
      <c r="BE67" t="n">
        <v>1.427661</v>
      </c>
      <c r="BF67" t="n">
        <v>1.415138</v>
      </c>
      <c r="BG67" t="n">
        <v>1.333951</v>
      </c>
      <c r="BH67" t="n">
        <v>1.420843</v>
      </c>
      <c r="BI67" t="n">
        <v>1.457572</v>
      </c>
      <c r="BJ67" t="n">
        <v>1.4529</v>
      </c>
      <c r="BK67" t="n">
        <v>1.460447</v>
      </c>
      <c r="BL67" t="n">
        <v>1.438538</v>
      </c>
      <c r="BM67" t="n">
        <v>1.39128</v>
      </c>
      <c r="BN67" t="n">
        <v>1.427077</v>
      </c>
    </row>
    <row r="68" spans="1:66">
      <c r="A68" t="n">
        <v>44.695</v>
      </c>
      <c r="B68" t="n">
        <v>1.862291666666667</v>
      </c>
      <c r="C68" t="n">
        <v>1.386576</v>
      </c>
      <c r="D68" t="n">
        <v>1.409154</v>
      </c>
      <c r="E68" t="n">
        <v>1.447985</v>
      </c>
      <c r="F68" t="n">
        <v>1.43491</v>
      </c>
      <c r="G68" t="n">
        <v>1.967745</v>
      </c>
      <c r="H68" t="n">
        <v>1.85711</v>
      </c>
      <c r="I68" t="n">
        <v>1.820996</v>
      </c>
      <c r="J68" t="n">
        <v>1.902347</v>
      </c>
      <c r="K68" t="n">
        <v>1.514824</v>
      </c>
      <c r="L68" t="n">
        <v>1.484101</v>
      </c>
      <c r="M68" t="n">
        <v>1.436092</v>
      </c>
      <c r="N68" t="n">
        <v>1.453985</v>
      </c>
      <c r="O68" t="n">
        <v>1.497913</v>
      </c>
      <c r="P68" t="n">
        <v>1.445601</v>
      </c>
      <c r="Q68" t="n">
        <v>1.475686</v>
      </c>
      <c r="R68" t="n">
        <v>1.428403</v>
      </c>
      <c r="S68" t="n">
        <v>0.401753</v>
      </c>
      <c r="T68" t="n">
        <v>1.354373</v>
      </c>
      <c r="U68" t="n">
        <v>1.419781</v>
      </c>
      <c r="V68" t="n">
        <v>1.320736</v>
      </c>
      <c r="W68" t="n">
        <v>1.46118</v>
      </c>
      <c r="X68" t="n">
        <v>1.466185</v>
      </c>
      <c r="Y68" t="n">
        <v>1.4056</v>
      </c>
      <c r="Z68" t="n">
        <v>1.437194</v>
      </c>
      <c r="AA68" t="n">
        <v>1.46616</v>
      </c>
      <c r="AB68" t="n">
        <v>1.481696</v>
      </c>
      <c r="AC68" t="n">
        <v>1.384527</v>
      </c>
      <c r="AD68" t="n">
        <v>1.394459</v>
      </c>
      <c r="AE68" t="n">
        <v>1.408912</v>
      </c>
      <c r="AF68" t="n">
        <v>1.407711</v>
      </c>
      <c r="AG68" t="n">
        <v>1.381614</v>
      </c>
      <c r="AH68" t="n">
        <v>1.495177</v>
      </c>
      <c r="AI68" t="n">
        <v>0.275572</v>
      </c>
      <c r="AJ68" t="n">
        <v>0.628018</v>
      </c>
      <c r="AK68" t="n">
        <v>1.377358</v>
      </c>
      <c r="AL68" t="n">
        <v>1.408735</v>
      </c>
      <c r="AM68" t="n">
        <v>1.367437</v>
      </c>
      <c r="AN68" t="n">
        <v>1.401517</v>
      </c>
      <c r="AO68" t="n">
        <v>1.434077</v>
      </c>
      <c r="AP68" t="n">
        <v>1.411753</v>
      </c>
      <c r="AQ68" t="n">
        <v>1.410417</v>
      </c>
      <c r="AR68" t="n">
        <v>1.40333</v>
      </c>
      <c r="AS68" t="n">
        <v>1.409598</v>
      </c>
      <c r="AT68" t="n">
        <v>1.402258</v>
      </c>
      <c r="AU68" t="n">
        <v>1.419317</v>
      </c>
      <c r="AV68" t="n">
        <v>1.363322</v>
      </c>
      <c r="AW68" t="n">
        <v>1.340602</v>
      </c>
      <c r="AX68" t="n">
        <v>1.403366</v>
      </c>
      <c r="AY68" t="n">
        <v>1.465599</v>
      </c>
      <c r="AZ68" t="n">
        <v>1.540929</v>
      </c>
      <c r="BA68" t="n">
        <v>1.488088</v>
      </c>
      <c r="BB68" t="n">
        <v>1.517615</v>
      </c>
      <c r="BC68" t="n">
        <v>1.506194</v>
      </c>
      <c r="BD68" t="n">
        <v>1.535727</v>
      </c>
      <c r="BE68" t="n">
        <v>1.469792</v>
      </c>
      <c r="BF68" t="n">
        <v>1.440082</v>
      </c>
      <c r="BG68" t="n">
        <v>1.343842</v>
      </c>
      <c r="BH68" t="n">
        <v>1.43691</v>
      </c>
      <c r="BI68" t="n">
        <v>1.468095</v>
      </c>
      <c r="BJ68" t="n">
        <v>1.464479</v>
      </c>
      <c r="BK68" t="n">
        <v>1.473542</v>
      </c>
      <c r="BL68" t="n">
        <v>1.460269</v>
      </c>
      <c r="BM68" t="n">
        <v>1.415051</v>
      </c>
      <c r="BN68" t="n">
        <v>1.441037</v>
      </c>
    </row>
    <row r="69" spans="1:66">
      <c r="A69" t="n">
        <v>45.688056</v>
      </c>
      <c r="B69" t="n">
        <v>1.903668981481482</v>
      </c>
      <c r="C69" t="n">
        <v>1.405334</v>
      </c>
      <c r="D69" t="n">
        <v>1.411829</v>
      </c>
      <c r="E69" t="n">
        <v>1.450012</v>
      </c>
      <c r="F69" t="n">
        <v>1.446798</v>
      </c>
      <c r="G69" t="n">
        <v>1.956179</v>
      </c>
      <c r="H69" t="n">
        <v>1.83739</v>
      </c>
      <c r="I69" t="n">
        <v>1.800059</v>
      </c>
      <c r="J69" t="n">
        <v>1.899099</v>
      </c>
      <c r="K69" t="n">
        <v>1.544496</v>
      </c>
      <c r="L69" t="n">
        <v>1.504539</v>
      </c>
      <c r="M69" t="n">
        <v>1.459863</v>
      </c>
      <c r="N69" t="n">
        <v>1.452131</v>
      </c>
      <c r="O69" t="n">
        <v>1.512976</v>
      </c>
      <c r="P69" t="n">
        <v>1.448821</v>
      </c>
      <c r="Q69" t="n">
        <v>1.489168</v>
      </c>
      <c r="R69" t="n">
        <v>1.437941</v>
      </c>
      <c r="S69" t="n">
        <v>0.398205</v>
      </c>
      <c r="T69" t="n">
        <v>1.368242</v>
      </c>
      <c r="U69" t="n">
        <v>1.48696</v>
      </c>
      <c r="V69" t="n">
        <v>1.340173</v>
      </c>
      <c r="W69" t="n">
        <v>1.465419</v>
      </c>
      <c r="X69" t="n">
        <v>1.474886</v>
      </c>
      <c r="Y69" t="n">
        <v>1.4151</v>
      </c>
      <c r="Z69" t="n">
        <v>1.452407</v>
      </c>
      <c r="AA69" t="n">
        <v>1.486645</v>
      </c>
      <c r="AB69" t="n">
        <v>1.494567</v>
      </c>
      <c r="AC69" t="n">
        <v>1.400039</v>
      </c>
      <c r="AD69" t="n">
        <v>1.407733</v>
      </c>
      <c r="AE69" t="n">
        <v>1.450882</v>
      </c>
      <c r="AF69" t="n">
        <v>1.417364</v>
      </c>
      <c r="AG69" t="n">
        <v>1.371906</v>
      </c>
      <c r="AH69" t="n">
        <v>1.499109</v>
      </c>
      <c r="AI69" t="n">
        <v>0.277563</v>
      </c>
      <c r="AJ69" t="n">
        <v>0.640651</v>
      </c>
      <c r="AK69" t="n">
        <v>1.39009</v>
      </c>
      <c r="AL69" t="n">
        <v>1.418806</v>
      </c>
      <c r="AM69" t="n">
        <v>1.379763</v>
      </c>
      <c r="AN69" t="n">
        <v>1.411921</v>
      </c>
      <c r="AO69" t="n">
        <v>1.468141</v>
      </c>
      <c r="AP69" t="n">
        <v>1.442093</v>
      </c>
      <c r="AQ69" t="n">
        <v>1.428229</v>
      </c>
      <c r="AR69" t="n">
        <v>1.411012</v>
      </c>
      <c r="AS69" t="n">
        <v>1.415828</v>
      </c>
      <c r="AT69" t="n">
        <v>1.411365</v>
      </c>
      <c r="AU69" t="n">
        <v>1.432145</v>
      </c>
      <c r="AV69" t="n">
        <v>1.375513</v>
      </c>
      <c r="AW69" t="n">
        <v>1.348098</v>
      </c>
      <c r="AX69" t="n">
        <v>1.417802</v>
      </c>
      <c r="AY69" t="n">
        <v>1.493781</v>
      </c>
      <c r="AZ69" t="n">
        <v>1.565554</v>
      </c>
      <c r="BA69" t="n">
        <v>1.568996</v>
      </c>
      <c r="BB69" t="n">
        <v>1.549795</v>
      </c>
      <c r="BC69" t="n">
        <v>1.538802</v>
      </c>
      <c r="BD69" t="n">
        <v>1.603568</v>
      </c>
      <c r="BE69" t="n">
        <v>1.54633</v>
      </c>
      <c r="BF69" t="n">
        <v>1.524143</v>
      </c>
      <c r="BG69" t="n">
        <v>1.36492</v>
      </c>
      <c r="BH69" t="n">
        <v>1.44862</v>
      </c>
      <c r="BI69" t="n">
        <v>1.490166</v>
      </c>
      <c r="BJ69" t="n">
        <v>1.482738</v>
      </c>
      <c r="BK69" t="n">
        <v>1.485291</v>
      </c>
      <c r="BL69" t="n">
        <v>1.469728</v>
      </c>
      <c r="BM69" t="n">
        <v>1.428993</v>
      </c>
      <c r="BN69" t="n">
        <v>1.449274</v>
      </c>
    </row>
    <row r="70" spans="1:66">
      <c r="A70" t="n">
        <v>46.680556</v>
      </c>
      <c r="B70" t="n">
        <v>1.945023148148148</v>
      </c>
      <c r="C70" t="n">
        <v>1.416879</v>
      </c>
      <c r="D70" t="n">
        <v>1.418366</v>
      </c>
      <c r="E70" t="n">
        <v>1.449633</v>
      </c>
      <c r="F70" t="n">
        <v>1.453745</v>
      </c>
      <c r="G70" t="n">
        <v>1.923827</v>
      </c>
      <c r="H70" t="n">
        <v>1.808741</v>
      </c>
      <c r="I70" t="n">
        <v>1.775476</v>
      </c>
      <c r="J70" t="n">
        <v>1.878808</v>
      </c>
      <c r="K70" t="n">
        <v>1.556097</v>
      </c>
      <c r="L70" t="n">
        <v>1.516279</v>
      </c>
      <c r="M70" t="n">
        <v>1.481207</v>
      </c>
      <c r="N70" t="n">
        <v>1.470499</v>
      </c>
      <c r="O70" t="n">
        <v>1.514347</v>
      </c>
      <c r="P70" t="n">
        <v>1.460971</v>
      </c>
      <c r="Q70" t="n">
        <v>1.501822</v>
      </c>
      <c r="R70" t="n">
        <v>1.445914</v>
      </c>
      <c r="S70" t="n">
        <v>0.393494</v>
      </c>
      <c r="T70" t="n">
        <v>1.377289</v>
      </c>
      <c r="U70" t="n">
        <v>1.507477</v>
      </c>
      <c r="V70" t="n">
        <v>1.354367</v>
      </c>
      <c r="W70" t="n">
        <v>1.485769</v>
      </c>
      <c r="X70" t="n">
        <v>1.483667</v>
      </c>
      <c r="Y70" t="n">
        <v>1.430829</v>
      </c>
      <c r="Z70" t="n">
        <v>1.466926</v>
      </c>
      <c r="AA70" t="n">
        <v>1.492602</v>
      </c>
      <c r="AB70" t="n">
        <v>1.503758</v>
      </c>
      <c r="AC70" t="n">
        <v>1.406809</v>
      </c>
      <c r="AD70" t="n">
        <v>1.430895</v>
      </c>
      <c r="AE70" t="n">
        <v>1.438428</v>
      </c>
      <c r="AF70" t="n">
        <v>1.461965</v>
      </c>
      <c r="AG70" t="n">
        <v>1.412191</v>
      </c>
      <c r="AH70" t="n">
        <v>1.508858</v>
      </c>
      <c r="AI70" t="n">
        <v>0.27541</v>
      </c>
      <c r="AJ70" t="n">
        <v>0.644529</v>
      </c>
      <c r="AK70" t="n">
        <v>1.403135</v>
      </c>
      <c r="AL70" t="n">
        <v>1.435864</v>
      </c>
      <c r="AM70" t="n">
        <v>1.390641</v>
      </c>
      <c r="AN70" t="n">
        <v>1.424539</v>
      </c>
      <c r="AO70" t="n">
        <v>1.466018</v>
      </c>
      <c r="AP70" t="n">
        <v>1.464638</v>
      </c>
      <c r="AQ70" t="n">
        <v>1.434654</v>
      </c>
      <c r="AR70" t="n">
        <v>1.422336</v>
      </c>
      <c r="AS70" t="n">
        <v>1.431333</v>
      </c>
      <c r="AT70" t="n">
        <v>1.423226</v>
      </c>
      <c r="AU70" t="n">
        <v>1.449518</v>
      </c>
      <c r="AV70" t="n">
        <v>1.393064</v>
      </c>
      <c r="AW70" t="n">
        <v>1.35695</v>
      </c>
      <c r="AX70" t="n">
        <v>1.434563</v>
      </c>
      <c r="AY70" t="n">
        <v>1.507543</v>
      </c>
      <c r="AZ70" t="n">
        <v>1.594814</v>
      </c>
      <c r="BA70" t="n">
        <v>1.594476</v>
      </c>
      <c r="BB70" t="n">
        <v>1.58487</v>
      </c>
      <c r="BC70" t="n">
        <v>1.581634</v>
      </c>
      <c r="BD70" t="n">
        <v>1.623427</v>
      </c>
      <c r="BE70" t="n">
        <v>1.567384</v>
      </c>
      <c r="BF70" t="n">
        <v>1.525562</v>
      </c>
      <c r="BG70" t="n">
        <v>1.361713</v>
      </c>
      <c r="BH70" t="n">
        <v>1.455514</v>
      </c>
      <c r="BI70" t="n">
        <v>1.502627</v>
      </c>
      <c r="BJ70" t="n">
        <v>1.477737</v>
      </c>
      <c r="BK70" t="n">
        <v>1.499631</v>
      </c>
      <c r="BL70" t="n">
        <v>1.47472</v>
      </c>
      <c r="BM70" t="n">
        <v>1.436026</v>
      </c>
      <c r="BN70" t="n">
        <v>1.456642</v>
      </c>
    </row>
    <row r="71" spans="1:66">
      <c r="A71" t="n">
        <v>47.675</v>
      </c>
      <c r="B71" t="n">
        <v>1.986458333333333</v>
      </c>
      <c r="C71" t="n">
        <v>1.447954</v>
      </c>
      <c r="D71" t="n">
        <v>1.428129</v>
      </c>
      <c r="E71" t="n">
        <v>1.462561</v>
      </c>
      <c r="F71" t="n">
        <v>1.47943</v>
      </c>
      <c r="G71" t="n">
        <v>1.886855</v>
      </c>
      <c r="H71" t="n">
        <v>1.782718</v>
      </c>
      <c r="I71" t="n">
        <v>1.7527</v>
      </c>
      <c r="J71" t="n">
        <v>1.841222</v>
      </c>
      <c r="K71" t="n">
        <v>1.589875</v>
      </c>
      <c r="L71" t="n">
        <v>1.531657</v>
      </c>
      <c r="M71" t="n">
        <v>1.508335</v>
      </c>
      <c r="N71" t="n">
        <v>1.49604</v>
      </c>
      <c r="O71" t="n">
        <v>1.525706</v>
      </c>
      <c r="P71" t="n">
        <v>1.475833</v>
      </c>
      <c r="Q71" t="n">
        <v>1.506504</v>
      </c>
      <c r="R71" t="n">
        <v>1.457365</v>
      </c>
      <c r="S71" t="n">
        <v>0.390408</v>
      </c>
      <c r="T71" t="n">
        <v>1.384865</v>
      </c>
      <c r="U71" t="n">
        <v>1.494832</v>
      </c>
      <c r="V71" t="n">
        <v>1.36926</v>
      </c>
      <c r="W71" t="n">
        <v>1.502542</v>
      </c>
      <c r="X71" t="n">
        <v>1.499891</v>
      </c>
      <c r="Y71" t="n">
        <v>1.443831</v>
      </c>
      <c r="Z71" t="n">
        <v>1.472283</v>
      </c>
      <c r="AA71" t="n">
        <v>1.51458</v>
      </c>
      <c r="AB71" t="n">
        <v>1.520455</v>
      </c>
      <c r="AC71" t="n">
        <v>1.417346</v>
      </c>
      <c r="AD71" t="n">
        <v>1.504487</v>
      </c>
      <c r="AE71" t="n">
        <v>1.434248</v>
      </c>
      <c r="AF71" t="n">
        <v>1.453672</v>
      </c>
      <c r="AG71" t="n">
        <v>1.430821</v>
      </c>
      <c r="AH71" t="n">
        <v>1.521434</v>
      </c>
      <c r="AI71" t="n">
        <v>0.272909</v>
      </c>
      <c r="AJ71" t="n">
        <v>0.653714</v>
      </c>
      <c r="AK71" t="n">
        <v>1.411595</v>
      </c>
      <c r="AL71" t="n">
        <v>1.443973</v>
      </c>
      <c r="AM71" t="n">
        <v>1.403868</v>
      </c>
      <c r="AN71" t="n">
        <v>1.437508</v>
      </c>
      <c r="AO71" t="n">
        <v>1.478319</v>
      </c>
      <c r="AP71" t="n">
        <v>1.462366</v>
      </c>
      <c r="AQ71" t="n">
        <v>1.456169</v>
      </c>
      <c r="AR71" t="n">
        <v>1.440929</v>
      </c>
      <c r="AS71" t="n">
        <v>1.43788</v>
      </c>
      <c r="AT71" t="n">
        <v>1.437997</v>
      </c>
      <c r="AU71" t="n">
        <v>1.465087</v>
      </c>
      <c r="AV71" t="n">
        <v>1.410301</v>
      </c>
      <c r="AW71" t="n">
        <v>1.369669</v>
      </c>
      <c r="AX71" t="n">
        <v>1.438442</v>
      </c>
      <c r="AY71" t="n">
        <v>1.531168</v>
      </c>
      <c r="AZ71" t="n">
        <v>1.630063</v>
      </c>
      <c r="BA71" t="n">
        <v>1.665627</v>
      </c>
      <c r="BB71" t="n">
        <v>1.6588</v>
      </c>
      <c r="BC71" t="n">
        <v>1.63749</v>
      </c>
      <c r="BD71" t="n">
        <v>1.681715</v>
      </c>
      <c r="BE71" t="n">
        <v>1.5985</v>
      </c>
      <c r="BF71" t="n">
        <v>1.545134</v>
      </c>
      <c r="BG71" t="n">
        <v>1.38524</v>
      </c>
      <c r="BH71" t="n">
        <v>1.464012</v>
      </c>
      <c r="BI71" t="n">
        <v>1.512769</v>
      </c>
      <c r="BJ71" t="n">
        <v>1.497413</v>
      </c>
      <c r="BK71" t="n">
        <v>1.512603</v>
      </c>
      <c r="BL71" t="n">
        <v>1.495238</v>
      </c>
      <c r="BM71" t="n">
        <v>1.444862</v>
      </c>
      <c r="BN71" t="n">
        <v>1.465541</v>
      </c>
    </row>
    <row r="72" spans="1:66">
      <c r="A72" t="n">
        <v>48.668056</v>
      </c>
      <c r="B72" t="n">
        <v>2.027835648148148</v>
      </c>
      <c r="C72" t="n">
        <v>1.47608</v>
      </c>
      <c r="D72" t="n">
        <v>1.445149</v>
      </c>
      <c r="E72" t="n">
        <v>1.479062</v>
      </c>
      <c r="F72" t="n">
        <v>1.501721</v>
      </c>
      <c r="G72" t="n">
        <v>1.843013</v>
      </c>
      <c r="H72" t="n">
        <v>1.743238</v>
      </c>
      <c r="I72" t="n">
        <v>1.720399</v>
      </c>
      <c r="J72" t="n">
        <v>1.807124</v>
      </c>
      <c r="K72" t="n">
        <v>1.613639</v>
      </c>
      <c r="L72" t="n">
        <v>1.547781</v>
      </c>
      <c r="M72" t="n">
        <v>1.556675</v>
      </c>
      <c r="N72" t="n">
        <v>1.515105</v>
      </c>
      <c r="O72" t="n">
        <v>1.544118</v>
      </c>
      <c r="P72" t="n">
        <v>1.488346</v>
      </c>
      <c r="Q72" t="n">
        <v>1.520771</v>
      </c>
      <c r="R72" t="n">
        <v>1.460783</v>
      </c>
      <c r="S72" t="n">
        <v>0.386641</v>
      </c>
      <c r="T72" t="n">
        <v>1.401908</v>
      </c>
      <c r="U72" t="n">
        <v>1.54752</v>
      </c>
      <c r="V72" t="n">
        <v>1.383889</v>
      </c>
      <c r="W72" t="n">
        <v>1.52066</v>
      </c>
      <c r="X72" t="n">
        <v>1.5158</v>
      </c>
      <c r="Y72" t="n">
        <v>1.453594</v>
      </c>
      <c r="Z72" t="n">
        <v>1.489856</v>
      </c>
      <c r="AA72" t="n">
        <v>1.520065</v>
      </c>
      <c r="AB72" t="n">
        <v>1.539681</v>
      </c>
      <c r="AC72" t="n">
        <v>1.423155</v>
      </c>
      <c r="AD72" t="n">
        <v>1.506014</v>
      </c>
      <c r="AE72" t="n">
        <v>1.507851</v>
      </c>
      <c r="AF72" t="n">
        <v>1.440689</v>
      </c>
      <c r="AG72" t="n">
        <v>1.460009</v>
      </c>
      <c r="AH72" t="n">
        <v>1.544209</v>
      </c>
      <c r="AI72" t="n">
        <v>0.273966</v>
      </c>
      <c r="AJ72" t="n">
        <v>0.651881</v>
      </c>
      <c r="AK72" t="n">
        <v>1.419926</v>
      </c>
      <c r="AL72" t="n">
        <v>1.449859</v>
      </c>
      <c r="AM72" t="n">
        <v>1.41442</v>
      </c>
      <c r="AN72" t="n">
        <v>1.447081</v>
      </c>
      <c r="AO72" t="n">
        <v>1.488018</v>
      </c>
      <c r="AP72" t="n">
        <v>1.47753</v>
      </c>
      <c r="AQ72" t="n">
        <v>1.465292</v>
      </c>
      <c r="AR72" t="n">
        <v>1.446509</v>
      </c>
      <c r="AS72" t="n">
        <v>1.446939</v>
      </c>
      <c r="AT72" t="n">
        <v>1.450752</v>
      </c>
      <c r="AU72" t="n">
        <v>1.476355</v>
      </c>
      <c r="AV72" t="n">
        <v>1.426624</v>
      </c>
      <c r="AW72" t="n">
        <v>1.38691</v>
      </c>
      <c r="AX72" t="n">
        <v>1.46432</v>
      </c>
      <c r="AY72" t="n">
        <v>1.556783</v>
      </c>
      <c r="AZ72" t="n">
        <v>1.646438</v>
      </c>
      <c r="BA72" t="n">
        <v>1.686982</v>
      </c>
      <c r="BB72" t="n">
        <v>1.687532</v>
      </c>
      <c r="BC72" t="n">
        <v>1.679113</v>
      </c>
      <c r="BD72" t="n">
        <v>1.714947</v>
      </c>
      <c r="BE72" t="n">
        <v>1.644105</v>
      </c>
      <c r="BF72" t="n">
        <v>1.589451</v>
      </c>
      <c r="BG72" t="n">
        <v>1.400565</v>
      </c>
      <c r="BH72" t="n">
        <v>1.474971</v>
      </c>
      <c r="BI72" t="n">
        <v>1.52502</v>
      </c>
      <c r="BJ72" t="n">
        <v>1.514</v>
      </c>
      <c r="BK72" t="n">
        <v>1.533857</v>
      </c>
      <c r="BL72" t="n">
        <v>1.516606</v>
      </c>
      <c r="BM72" t="n">
        <v>1.446055</v>
      </c>
      <c r="BN72" t="n">
        <v>1.47267</v>
      </c>
    </row>
    <row r="73" spans="1:66">
      <c r="A73" t="n">
        <v>49.661944</v>
      </c>
      <c r="B73" t="n">
        <v>2.069247685185185</v>
      </c>
      <c r="C73" t="n">
        <v>1.501682</v>
      </c>
      <c r="D73" t="n">
        <v>1.4588</v>
      </c>
      <c r="E73" t="n">
        <v>1.496399</v>
      </c>
      <c r="F73" t="n">
        <v>1.519923</v>
      </c>
      <c r="G73" t="n">
        <v>1.797323</v>
      </c>
      <c r="H73" t="n">
        <v>1.694518</v>
      </c>
      <c r="I73" t="n">
        <v>1.677247</v>
      </c>
      <c r="J73" t="n">
        <v>1.763139</v>
      </c>
      <c r="K73" t="n">
        <v>1.640751</v>
      </c>
      <c r="L73" t="n">
        <v>1.569796</v>
      </c>
      <c r="M73" t="n">
        <v>1.586378</v>
      </c>
      <c r="N73" t="n">
        <v>1.548364</v>
      </c>
      <c r="O73" t="n">
        <v>1.560277</v>
      </c>
      <c r="P73" t="n">
        <v>1.500918</v>
      </c>
      <c r="Q73" t="n">
        <v>1.54867</v>
      </c>
      <c r="R73" t="n">
        <v>1.474018</v>
      </c>
      <c r="S73" t="n">
        <v>0.383912</v>
      </c>
      <c r="T73" t="n">
        <v>1.413201</v>
      </c>
      <c r="U73" t="n">
        <v>1.565324</v>
      </c>
      <c r="V73" t="n">
        <v>1.391567</v>
      </c>
      <c r="W73" t="n">
        <v>1.536141</v>
      </c>
      <c r="X73" t="n">
        <v>1.537295</v>
      </c>
      <c r="Y73" t="n">
        <v>1.469875</v>
      </c>
      <c r="Z73" t="n">
        <v>1.4955</v>
      </c>
      <c r="AA73" t="n">
        <v>1.531624</v>
      </c>
      <c r="AB73" t="n">
        <v>1.556791</v>
      </c>
      <c r="AC73" t="n">
        <v>1.443924</v>
      </c>
      <c r="AD73" t="n">
        <v>1.50101</v>
      </c>
      <c r="AE73" t="n">
        <v>1.50993</v>
      </c>
      <c r="AF73" t="n">
        <v>1.481504</v>
      </c>
      <c r="AG73" t="n">
        <v>1.473092</v>
      </c>
      <c r="AH73" t="n">
        <v>1.560507</v>
      </c>
      <c r="AI73" t="n">
        <v>0.268175</v>
      </c>
      <c r="AJ73" t="n">
        <v>0.664354</v>
      </c>
      <c r="AK73" t="n">
        <v>1.429547</v>
      </c>
      <c r="AL73" t="n">
        <v>1.470632</v>
      </c>
      <c r="AM73" t="n">
        <v>1.425035</v>
      </c>
      <c r="AN73" t="n">
        <v>1.45846</v>
      </c>
      <c r="AO73" t="n">
        <v>1.509051</v>
      </c>
      <c r="AP73" t="n">
        <v>1.513574</v>
      </c>
      <c r="AQ73" t="n">
        <v>1.481667</v>
      </c>
      <c r="AR73" t="n">
        <v>1.46424</v>
      </c>
      <c r="AS73" t="n">
        <v>1.461936</v>
      </c>
      <c r="AT73" t="n">
        <v>1.454254</v>
      </c>
      <c r="AU73" t="n">
        <v>1.488119</v>
      </c>
      <c r="AV73" t="n">
        <v>1.455091</v>
      </c>
      <c r="AW73" t="n">
        <v>1.403082</v>
      </c>
      <c r="AX73" t="n">
        <v>1.474184</v>
      </c>
      <c r="AY73" t="n">
        <v>1.590356</v>
      </c>
      <c r="AZ73" t="n">
        <v>1.67883</v>
      </c>
      <c r="BA73" t="n">
        <v>1.696842</v>
      </c>
      <c r="BB73" t="n">
        <v>1.752725</v>
      </c>
      <c r="BC73" t="n">
        <v>1.716251</v>
      </c>
      <c r="BD73" t="n">
        <v>1.744723</v>
      </c>
      <c r="BE73" t="n">
        <v>1.651539</v>
      </c>
      <c r="BF73" t="n">
        <v>1.591335</v>
      </c>
      <c r="BG73" t="n">
        <v>1.413792</v>
      </c>
      <c r="BH73" t="n">
        <v>1.487614</v>
      </c>
      <c r="BI73" t="n">
        <v>1.54614</v>
      </c>
      <c r="BJ73" t="n">
        <v>1.52697</v>
      </c>
      <c r="BK73" t="n">
        <v>1.554342</v>
      </c>
      <c r="BL73" t="n">
        <v>1.536924</v>
      </c>
      <c r="BM73" t="n">
        <v>1.463937</v>
      </c>
      <c r="BN73" t="n">
        <v>1.49603</v>
      </c>
    </row>
    <row r="74" spans="1:66">
      <c r="A74" t="n">
        <v>50.656667</v>
      </c>
      <c r="B74" t="n">
        <v>2.110694444444444</v>
      </c>
      <c r="C74" t="n">
        <v>1.522306</v>
      </c>
      <c r="D74" t="n">
        <v>1.474536</v>
      </c>
      <c r="E74" t="n">
        <v>1.513188</v>
      </c>
      <c r="F74" t="n">
        <v>1.539084</v>
      </c>
      <c r="G74" t="n">
        <v>1.744523</v>
      </c>
      <c r="H74" t="n">
        <v>1.644215</v>
      </c>
      <c r="I74" t="n">
        <v>1.625616</v>
      </c>
      <c r="J74" t="n">
        <v>1.713844</v>
      </c>
      <c r="K74" t="n">
        <v>1.667159</v>
      </c>
      <c r="L74" t="n">
        <v>1.591236</v>
      </c>
      <c r="M74" t="n">
        <v>1.611281</v>
      </c>
      <c r="N74" t="n">
        <v>1.568463</v>
      </c>
      <c r="O74" t="n">
        <v>1.571173</v>
      </c>
      <c r="P74" t="n">
        <v>1.527508</v>
      </c>
      <c r="Q74" t="n">
        <v>1.568074</v>
      </c>
      <c r="R74" t="n">
        <v>1.494711</v>
      </c>
      <c r="S74" t="n">
        <v>0.38098</v>
      </c>
      <c r="T74" t="n">
        <v>1.411876</v>
      </c>
      <c r="U74" t="n">
        <v>1.568786</v>
      </c>
      <c r="V74" t="n">
        <v>1.418802</v>
      </c>
      <c r="W74" t="n">
        <v>1.547787</v>
      </c>
      <c r="X74" t="n">
        <v>1.539144</v>
      </c>
      <c r="Y74" t="n">
        <v>1.485542</v>
      </c>
      <c r="Z74" t="n">
        <v>1.516155</v>
      </c>
      <c r="AA74" t="n">
        <v>1.544618</v>
      </c>
      <c r="AB74" t="n">
        <v>1.569444</v>
      </c>
      <c r="AC74" t="n">
        <v>1.457333</v>
      </c>
      <c r="AD74" t="n">
        <v>1.55846</v>
      </c>
      <c r="AE74" t="n">
        <v>1.497104</v>
      </c>
      <c r="AF74" t="n">
        <v>1.499305</v>
      </c>
      <c r="AG74" t="n">
        <v>1.488144</v>
      </c>
      <c r="AH74" t="n">
        <v>1.57269</v>
      </c>
      <c r="AI74" t="n">
        <v>0.269993</v>
      </c>
      <c r="AJ74" t="n">
        <v>0.668704</v>
      </c>
      <c r="AK74" t="n">
        <v>1.453848</v>
      </c>
      <c r="AL74" t="n">
        <v>1.485435</v>
      </c>
      <c r="AM74" t="n">
        <v>1.440554</v>
      </c>
      <c r="AN74" t="n">
        <v>1.488268</v>
      </c>
      <c r="AO74" t="n">
        <v>1.528547</v>
      </c>
      <c r="AP74" t="n">
        <v>1.518388</v>
      </c>
      <c r="AQ74" t="n">
        <v>1.499423</v>
      </c>
      <c r="AR74" t="n">
        <v>1.477102</v>
      </c>
      <c r="AS74" t="n">
        <v>1.47469</v>
      </c>
      <c r="AT74" t="n">
        <v>1.475772</v>
      </c>
      <c r="AU74" t="n">
        <v>1.503436</v>
      </c>
      <c r="AV74" t="n">
        <v>1.463499</v>
      </c>
      <c r="AW74" t="n">
        <v>1.423412</v>
      </c>
      <c r="AX74" t="n">
        <v>1.495356</v>
      </c>
      <c r="AY74" t="n">
        <v>1.617542</v>
      </c>
      <c r="AZ74" t="n">
        <v>1.719329</v>
      </c>
      <c r="BA74" t="n">
        <v>1.775141</v>
      </c>
      <c r="BB74" t="n">
        <v>1.77488</v>
      </c>
      <c r="BC74" t="n">
        <v>1.731242</v>
      </c>
      <c r="BD74" t="n">
        <v>1.792743</v>
      </c>
      <c r="BE74" t="n">
        <v>1.687917</v>
      </c>
      <c r="BF74" t="n">
        <v>1.62357</v>
      </c>
      <c r="BG74" t="n">
        <v>1.427218</v>
      </c>
      <c r="BH74" t="n">
        <v>1.49641</v>
      </c>
      <c r="BI74" t="n">
        <v>1.56094</v>
      </c>
      <c r="BJ74" t="n">
        <v>1.534973</v>
      </c>
      <c r="BK74" t="n">
        <v>1.561673</v>
      </c>
      <c r="BL74" t="n">
        <v>1.551659</v>
      </c>
      <c r="BM74" t="n">
        <v>1.483091</v>
      </c>
      <c r="BN74" t="n">
        <v>1.518475</v>
      </c>
    </row>
    <row r="75" spans="1:66">
      <c r="A75" t="n">
        <v>51.651389</v>
      </c>
      <c r="B75" t="n">
        <v>2.152141203703704</v>
      </c>
      <c r="C75" t="n">
        <v>1.505718</v>
      </c>
      <c r="D75" t="n">
        <v>1.488688</v>
      </c>
      <c r="E75" t="n">
        <v>1.522923</v>
      </c>
      <c r="F75" t="n">
        <v>1.552665</v>
      </c>
      <c r="G75" t="n">
        <v>1.679723</v>
      </c>
      <c r="H75" t="n">
        <v>1.584484</v>
      </c>
      <c r="I75" t="n">
        <v>1.573147</v>
      </c>
      <c r="J75" t="n">
        <v>1.648571</v>
      </c>
      <c r="K75" t="n">
        <v>1.696854</v>
      </c>
      <c r="L75" t="n">
        <v>1.621873</v>
      </c>
      <c r="M75" t="n">
        <v>1.643942</v>
      </c>
      <c r="N75" t="n">
        <v>1.606407</v>
      </c>
      <c r="O75" t="n">
        <v>1.596554</v>
      </c>
      <c r="P75" t="n">
        <v>1.542206</v>
      </c>
      <c r="Q75" t="n">
        <v>1.590398</v>
      </c>
      <c r="R75" t="n">
        <v>1.50923</v>
      </c>
      <c r="S75" t="n">
        <v>0.378354</v>
      </c>
      <c r="T75" t="n">
        <v>1.42691</v>
      </c>
      <c r="U75" t="n">
        <v>1.570642</v>
      </c>
      <c r="V75" t="n">
        <v>1.446743</v>
      </c>
      <c r="W75" t="n">
        <v>1.574714</v>
      </c>
      <c r="X75" t="n">
        <v>1.551951</v>
      </c>
      <c r="Y75" t="n">
        <v>1.502477</v>
      </c>
      <c r="Z75" t="n">
        <v>1.545402</v>
      </c>
      <c r="AA75" t="n">
        <v>1.559674</v>
      </c>
      <c r="AB75" t="n">
        <v>1.588617</v>
      </c>
      <c r="AC75" t="n">
        <v>1.471345</v>
      </c>
      <c r="AD75" t="n">
        <v>1.547191</v>
      </c>
      <c r="AE75" t="n">
        <v>1.530812</v>
      </c>
      <c r="AF75" t="n">
        <v>1.511162</v>
      </c>
      <c r="AG75" t="n">
        <v>1.513342</v>
      </c>
      <c r="AH75" t="n">
        <v>1.577179</v>
      </c>
      <c r="AI75" t="n">
        <v>0.272499</v>
      </c>
      <c r="AJ75" t="n">
        <v>0.673814</v>
      </c>
      <c r="AK75" t="n">
        <v>1.465848</v>
      </c>
      <c r="AL75" t="n">
        <v>1.509468</v>
      </c>
      <c r="AM75" t="n">
        <v>1.449664</v>
      </c>
      <c r="AN75" t="n">
        <v>1.535509</v>
      </c>
      <c r="AO75" t="n">
        <v>1.53616</v>
      </c>
      <c r="AP75" t="n">
        <v>1.538696</v>
      </c>
      <c r="AQ75" t="n">
        <v>1.514555</v>
      </c>
      <c r="AR75" t="n">
        <v>1.49246</v>
      </c>
      <c r="AS75" t="n">
        <v>1.499051</v>
      </c>
      <c r="AT75" t="n">
        <v>1.49809</v>
      </c>
      <c r="AU75" t="n">
        <v>1.531607</v>
      </c>
      <c r="AV75" t="n">
        <v>1.482501</v>
      </c>
      <c r="AW75" t="n">
        <v>1.428056</v>
      </c>
      <c r="AX75" t="n">
        <v>1.517623</v>
      </c>
      <c r="AY75" t="n">
        <v>1.654335</v>
      </c>
      <c r="AZ75" t="n">
        <v>1.749359</v>
      </c>
      <c r="BA75" t="n">
        <v>1.803659</v>
      </c>
      <c r="BB75" t="n">
        <v>1.789723</v>
      </c>
      <c r="BC75" t="n">
        <v>1.793657</v>
      </c>
      <c r="BD75" t="n">
        <v>1.839592</v>
      </c>
      <c r="BE75" t="n">
        <v>1.742267</v>
      </c>
      <c r="BF75" t="n">
        <v>1.675509</v>
      </c>
      <c r="BG75" t="n">
        <v>1.437156</v>
      </c>
      <c r="BH75" t="n">
        <v>1.505055</v>
      </c>
      <c r="BI75" t="n">
        <v>1.578346</v>
      </c>
      <c r="BJ75" t="n">
        <v>1.553036</v>
      </c>
      <c r="BK75" t="n">
        <v>1.580231</v>
      </c>
      <c r="BL75" t="n">
        <v>1.579827</v>
      </c>
      <c r="BM75" t="n">
        <v>1.497203</v>
      </c>
      <c r="BN75" t="n">
        <v>1.52121</v>
      </c>
    </row>
    <row r="76" spans="1:66">
      <c r="A76" t="n">
        <v>52.646944</v>
      </c>
      <c r="B76" t="n">
        <v>2.193622685185185</v>
      </c>
      <c r="C76" t="n">
        <v>1.562617</v>
      </c>
      <c r="D76" t="n">
        <v>1.509925</v>
      </c>
      <c r="E76" t="n">
        <v>1.540232</v>
      </c>
      <c r="F76" t="n">
        <v>1.580619</v>
      </c>
      <c r="G76" t="n">
        <v>1.612433</v>
      </c>
      <c r="H76" t="n">
        <v>1.526079</v>
      </c>
      <c r="I76" t="n">
        <v>1.513691</v>
      </c>
      <c r="J76" t="n">
        <v>1.584762</v>
      </c>
      <c r="K76" t="n">
        <v>1.721061</v>
      </c>
      <c r="L76" t="n">
        <v>1.650255</v>
      </c>
      <c r="M76" t="n">
        <v>1.675303</v>
      </c>
      <c r="N76" t="n">
        <v>1.633008</v>
      </c>
      <c r="O76" t="n">
        <v>1.615281</v>
      </c>
      <c r="P76" t="n">
        <v>1.556799</v>
      </c>
      <c r="Q76" t="n">
        <v>1.602203</v>
      </c>
      <c r="R76" t="n">
        <v>1.525673</v>
      </c>
      <c r="S76" t="n">
        <v>0.376888</v>
      </c>
      <c r="T76" t="n">
        <v>1.449498</v>
      </c>
      <c r="U76" t="n">
        <v>1.581212</v>
      </c>
      <c r="V76" t="n">
        <v>1.460884</v>
      </c>
      <c r="W76" t="n">
        <v>1.589465</v>
      </c>
      <c r="X76" t="n">
        <v>1.570397</v>
      </c>
      <c r="Y76" t="n">
        <v>1.526387</v>
      </c>
      <c r="Z76" t="n">
        <v>1.56267</v>
      </c>
      <c r="AA76" t="n">
        <v>1.575574</v>
      </c>
      <c r="AB76" t="n">
        <v>1.603599</v>
      </c>
      <c r="AC76" t="n">
        <v>1.494975</v>
      </c>
      <c r="AD76" t="n">
        <v>1.541424</v>
      </c>
      <c r="AE76" t="n">
        <v>1.551743</v>
      </c>
      <c r="AF76" t="n">
        <v>1.53065</v>
      </c>
      <c r="AG76" t="n">
        <v>1.534054</v>
      </c>
      <c r="AH76" t="n">
        <v>1.596688</v>
      </c>
      <c r="AI76" t="n">
        <v>0.270171</v>
      </c>
      <c r="AJ76" t="n">
        <v>0.675211</v>
      </c>
      <c r="AK76" t="n">
        <v>1.481575</v>
      </c>
      <c r="AL76" t="n">
        <v>1.519068</v>
      </c>
      <c r="AM76" t="n">
        <v>1.462085</v>
      </c>
      <c r="AN76" t="n">
        <v>1.540879</v>
      </c>
      <c r="AO76" t="n">
        <v>1.561029</v>
      </c>
      <c r="AP76" t="n">
        <v>1.554039</v>
      </c>
      <c r="AQ76" t="n">
        <v>1.540922</v>
      </c>
      <c r="AR76" t="n">
        <v>1.510017</v>
      </c>
      <c r="AS76" t="n">
        <v>1.514662</v>
      </c>
      <c r="AT76" t="n">
        <v>1.512714</v>
      </c>
      <c r="AU76" t="n">
        <v>1.541685</v>
      </c>
      <c r="AV76" t="n">
        <v>1.499649</v>
      </c>
      <c r="AW76" t="n">
        <v>1.44766</v>
      </c>
      <c r="AX76" t="n">
        <v>1.576498</v>
      </c>
      <c r="AY76" t="n">
        <v>1.678034</v>
      </c>
      <c r="AZ76" t="n">
        <v>1.787392</v>
      </c>
      <c r="BA76" t="n">
        <v>1.857718</v>
      </c>
      <c r="BB76" t="n">
        <v>1.842798</v>
      </c>
      <c r="BC76" t="n">
        <v>1.831276</v>
      </c>
      <c r="BD76" t="n">
        <v>1.868954</v>
      </c>
      <c r="BE76" t="n">
        <v>1.776786</v>
      </c>
      <c r="BF76" t="n">
        <v>1.723199</v>
      </c>
      <c r="BG76" t="n">
        <v>1.455918</v>
      </c>
      <c r="BH76" t="n">
        <v>1.525561</v>
      </c>
      <c r="BI76" t="n">
        <v>1.599503</v>
      </c>
      <c r="BJ76" t="n">
        <v>1.571358</v>
      </c>
      <c r="BK76" t="n">
        <v>1.600058</v>
      </c>
      <c r="BL76" t="n">
        <v>1.605905</v>
      </c>
      <c r="BM76" t="n">
        <v>1.510348</v>
      </c>
      <c r="BN76" t="n">
        <v>1.541115</v>
      </c>
    </row>
    <row r="77" spans="1:66">
      <c r="A77" t="n">
        <v>53.641944</v>
      </c>
      <c r="B77" t="n">
        <v>2.235081018518519</v>
      </c>
      <c r="C77" t="n">
        <v>1.571219</v>
      </c>
      <c r="D77" t="n">
        <v>1.531258</v>
      </c>
      <c r="E77" t="n">
        <v>1.552753</v>
      </c>
      <c r="F77" t="n">
        <v>1.597351</v>
      </c>
      <c r="G77" t="n">
        <v>1.547167</v>
      </c>
      <c r="H77" t="n">
        <v>1.46484</v>
      </c>
      <c r="I77" t="n">
        <v>1.451015</v>
      </c>
      <c r="J77" t="n">
        <v>1.512729</v>
      </c>
      <c r="K77" t="n">
        <v>1.750272</v>
      </c>
      <c r="L77" t="n">
        <v>1.68185</v>
      </c>
      <c r="M77" t="n">
        <v>1.702628</v>
      </c>
      <c r="N77" t="n">
        <v>1.663114</v>
      </c>
      <c r="O77" t="n">
        <v>1.633628</v>
      </c>
      <c r="P77" t="n">
        <v>1.572594</v>
      </c>
      <c r="Q77" t="n">
        <v>1.629803</v>
      </c>
      <c r="R77" t="n">
        <v>1.542307</v>
      </c>
      <c r="S77" t="n">
        <v>0.373725</v>
      </c>
      <c r="T77" t="n">
        <v>1.465953</v>
      </c>
      <c r="U77" t="n">
        <v>1.593802</v>
      </c>
      <c r="V77" t="n">
        <v>1.467678</v>
      </c>
      <c r="W77" t="n">
        <v>1.605426</v>
      </c>
      <c r="X77" t="n">
        <v>1.584215</v>
      </c>
      <c r="Y77" t="n">
        <v>1.544108</v>
      </c>
      <c r="Z77" t="n">
        <v>1.581116</v>
      </c>
      <c r="AA77" t="n">
        <v>1.5893</v>
      </c>
      <c r="AB77" t="n">
        <v>1.622207</v>
      </c>
      <c r="AC77" t="n">
        <v>1.508793</v>
      </c>
      <c r="AD77" t="n">
        <v>1.56384</v>
      </c>
      <c r="AE77" t="n">
        <v>1.579976</v>
      </c>
      <c r="AF77" t="n">
        <v>1.561481</v>
      </c>
      <c r="AG77" t="n">
        <v>1.545889</v>
      </c>
      <c r="AH77" t="n">
        <v>1.609011</v>
      </c>
      <c r="AI77" t="n">
        <v>0.270081</v>
      </c>
      <c r="AJ77" t="n">
        <v>0.681846</v>
      </c>
      <c r="AK77" t="n">
        <v>1.503768</v>
      </c>
      <c r="AL77" t="n">
        <v>1.542634</v>
      </c>
      <c r="AM77" t="n">
        <v>1.495472</v>
      </c>
      <c r="AN77" t="n">
        <v>1.548929</v>
      </c>
      <c r="AO77" t="n">
        <v>1.582054</v>
      </c>
      <c r="AP77" t="n">
        <v>1.572199</v>
      </c>
      <c r="AQ77" t="n">
        <v>1.558672</v>
      </c>
      <c r="AR77" t="n">
        <v>1.522654</v>
      </c>
      <c r="AS77" t="n">
        <v>1.532165</v>
      </c>
      <c r="AT77" t="n">
        <v>1.528289</v>
      </c>
      <c r="AU77" t="n">
        <v>1.563948</v>
      </c>
      <c r="AV77" t="n">
        <v>1.514839</v>
      </c>
      <c r="AW77" t="n">
        <v>1.468046</v>
      </c>
      <c r="AX77" t="n">
        <v>1.585193</v>
      </c>
      <c r="AY77" t="n">
        <v>1.706147</v>
      </c>
      <c r="AZ77" t="n">
        <v>1.824316</v>
      </c>
      <c r="BA77" t="n">
        <v>1.894852</v>
      </c>
      <c r="BB77" t="n">
        <v>1.87577</v>
      </c>
      <c r="BC77" t="n">
        <v>1.862887</v>
      </c>
      <c r="BD77" t="n">
        <v>1.904898</v>
      </c>
      <c r="BE77" t="n">
        <v>1.798154</v>
      </c>
      <c r="BF77" t="n">
        <v>1.750637</v>
      </c>
      <c r="BG77" t="n">
        <v>1.470478</v>
      </c>
      <c r="BH77" t="n">
        <v>1.54243</v>
      </c>
      <c r="BI77" t="n">
        <v>1.618504</v>
      </c>
      <c r="BJ77" t="n">
        <v>1.59537</v>
      </c>
      <c r="BK77" t="n">
        <v>1.621488</v>
      </c>
      <c r="BL77" t="n">
        <v>1.618106</v>
      </c>
      <c r="BM77" t="n">
        <v>1.532608</v>
      </c>
      <c r="BN77" t="n">
        <v>1.546535</v>
      </c>
    </row>
    <row r="78" spans="1:66">
      <c r="A78" t="n">
        <v>54.636111</v>
      </c>
      <c r="B78" t="n">
        <v>2.27650462962963</v>
      </c>
      <c r="C78" t="n">
        <v>1.575483</v>
      </c>
      <c r="D78" t="n">
        <v>1.53992</v>
      </c>
      <c r="E78" t="n">
        <v>1.565387</v>
      </c>
      <c r="F78" t="n">
        <v>1.612446</v>
      </c>
      <c r="G78" t="n">
        <v>1.479216</v>
      </c>
      <c r="H78" t="n">
        <v>1.394513</v>
      </c>
      <c r="I78" t="n">
        <v>1.3762</v>
      </c>
      <c r="J78" t="n">
        <v>1.439829</v>
      </c>
      <c r="K78" t="n">
        <v>1.793192</v>
      </c>
      <c r="L78" t="n">
        <v>1.712061</v>
      </c>
      <c r="M78" t="n">
        <v>1.725312</v>
      </c>
      <c r="N78" t="n">
        <v>1.688239</v>
      </c>
      <c r="O78" t="n">
        <v>1.669763</v>
      </c>
      <c r="P78" t="n">
        <v>1.591949</v>
      </c>
      <c r="Q78" t="n">
        <v>1.652961</v>
      </c>
      <c r="R78" t="n">
        <v>1.562635</v>
      </c>
      <c r="S78" t="n">
        <v>0.367815</v>
      </c>
      <c r="T78" t="n">
        <v>1.477192</v>
      </c>
      <c r="U78" t="n">
        <v>1.617608</v>
      </c>
      <c r="V78" t="n">
        <v>1.477147</v>
      </c>
      <c r="W78" t="n">
        <v>1.618087</v>
      </c>
      <c r="X78" t="n">
        <v>1.606495</v>
      </c>
      <c r="Y78" t="n">
        <v>1.557699</v>
      </c>
      <c r="Z78" t="n">
        <v>1.599856</v>
      </c>
      <c r="AA78" t="n">
        <v>1.609921</v>
      </c>
      <c r="AB78" t="n">
        <v>1.65238</v>
      </c>
      <c r="AC78" t="n">
        <v>1.52502</v>
      </c>
      <c r="AD78" t="n">
        <v>1.605161</v>
      </c>
      <c r="AE78" t="n">
        <v>1.604811</v>
      </c>
      <c r="AF78" t="n">
        <v>1.576649</v>
      </c>
      <c r="AG78" t="n">
        <v>1.563317</v>
      </c>
      <c r="AH78" t="n">
        <v>1.633882</v>
      </c>
      <c r="AI78" t="n">
        <v>0.266407</v>
      </c>
      <c r="AJ78" t="n">
        <v>0.688574</v>
      </c>
      <c r="AK78" t="n">
        <v>1.528745</v>
      </c>
      <c r="AL78" t="n">
        <v>1.585739</v>
      </c>
      <c r="AM78" t="n">
        <v>1.53839</v>
      </c>
      <c r="AN78" t="n">
        <v>1.573738</v>
      </c>
      <c r="AO78" t="n">
        <v>1.605796</v>
      </c>
      <c r="AP78" t="n">
        <v>1.584323</v>
      </c>
      <c r="AQ78" t="n">
        <v>1.583521</v>
      </c>
      <c r="AR78" t="n">
        <v>1.5385</v>
      </c>
      <c r="AS78" t="n">
        <v>1.55476</v>
      </c>
      <c r="AT78" t="n">
        <v>1.556291</v>
      </c>
      <c r="AU78" t="n">
        <v>1.596354</v>
      </c>
      <c r="AV78" t="n">
        <v>1.536808</v>
      </c>
      <c r="AW78" t="n">
        <v>1.495044</v>
      </c>
      <c r="AX78" t="n">
        <v>1.592747</v>
      </c>
      <c r="AY78" t="n">
        <v>1.736738</v>
      </c>
      <c r="AZ78" t="n">
        <v>1.862914</v>
      </c>
      <c r="BA78" t="n">
        <v>1.920062</v>
      </c>
      <c r="BB78" t="n">
        <v>1.919387</v>
      </c>
      <c r="BC78" t="n">
        <v>1.914975</v>
      </c>
      <c r="BD78" t="n">
        <v>1.966286</v>
      </c>
      <c r="BE78" t="n">
        <v>1.839966</v>
      </c>
      <c r="BF78" t="n">
        <v>1.770354</v>
      </c>
      <c r="BG78" t="n">
        <v>1.484746</v>
      </c>
      <c r="BH78" t="n">
        <v>1.556767</v>
      </c>
      <c r="BI78" t="n">
        <v>1.627176</v>
      </c>
      <c r="BJ78" t="n">
        <v>1.607474</v>
      </c>
      <c r="BK78" t="n">
        <v>1.62962</v>
      </c>
      <c r="BL78" t="n">
        <v>1.646668</v>
      </c>
      <c r="BM78" t="n">
        <v>1.548759</v>
      </c>
      <c r="BN78" t="n">
        <v>1.568556</v>
      </c>
    </row>
    <row r="79" spans="1:66">
      <c r="A79" t="n">
        <v>55.631111</v>
      </c>
      <c r="B79" t="n">
        <v>2.317962962962963</v>
      </c>
      <c r="C79" t="n">
        <v>1.599719</v>
      </c>
      <c r="D79" t="n">
        <v>1.554473</v>
      </c>
      <c r="E79" t="n">
        <v>1.585866</v>
      </c>
      <c r="F79" t="n">
        <v>1.640291</v>
      </c>
      <c r="G79" t="n">
        <v>1.404681</v>
      </c>
      <c r="H79" t="n">
        <v>1.322543</v>
      </c>
      <c r="I79" t="n">
        <v>1.303022</v>
      </c>
      <c r="J79" t="n">
        <v>1.361702</v>
      </c>
      <c r="K79" t="n">
        <v>1.821615</v>
      </c>
      <c r="L79" t="n">
        <v>1.740432</v>
      </c>
      <c r="M79" t="n">
        <v>1.75488</v>
      </c>
      <c r="N79" t="n">
        <v>1.715947</v>
      </c>
      <c r="O79" t="n">
        <v>1.701924</v>
      </c>
      <c r="P79" t="n">
        <v>1.606972</v>
      </c>
      <c r="Q79" t="n">
        <v>1.675194</v>
      </c>
      <c r="R79" t="n">
        <v>1.575721</v>
      </c>
      <c r="S79" t="n">
        <v>0.368128</v>
      </c>
      <c r="T79" t="n">
        <v>1.498865</v>
      </c>
      <c r="U79" t="n">
        <v>1.62331</v>
      </c>
      <c r="V79" t="n">
        <v>1.493416</v>
      </c>
      <c r="W79" t="n">
        <v>1.638152</v>
      </c>
      <c r="X79" t="n">
        <v>1.64009</v>
      </c>
      <c r="Y79" t="n">
        <v>1.579364</v>
      </c>
      <c r="Z79" t="n">
        <v>1.616674</v>
      </c>
      <c r="AA79" t="n">
        <v>1.622538</v>
      </c>
      <c r="AB79" t="n">
        <v>1.673053</v>
      </c>
      <c r="AC79" t="n">
        <v>1.549608</v>
      </c>
      <c r="AD79" t="n">
        <v>1.626687</v>
      </c>
      <c r="AE79" t="n">
        <v>1.62819</v>
      </c>
      <c r="AF79" t="n">
        <v>1.593816</v>
      </c>
      <c r="AG79" t="n">
        <v>1.579833</v>
      </c>
      <c r="AH79" t="n">
        <v>1.641178</v>
      </c>
      <c r="AI79" t="n">
        <v>0.272308</v>
      </c>
      <c r="AJ79" t="n">
        <v>0.69719</v>
      </c>
      <c r="AK79" t="n">
        <v>1.558128</v>
      </c>
      <c r="AL79" t="n">
        <v>1.607758</v>
      </c>
      <c r="AM79" t="n">
        <v>1.55905</v>
      </c>
      <c r="AN79" t="n">
        <v>1.58636</v>
      </c>
      <c r="AO79" t="n">
        <v>1.629742</v>
      </c>
      <c r="AP79" t="n">
        <v>1.605012</v>
      </c>
      <c r="AQ79" t="n">
        <v>1.598148</v>
      </c>
      <c r="AR79" t="n">
        <v>1.559555</v>
      </c>
      <c r="AS79" t="n">
        <v>1.571897</v>
      </c>
      <c r="AT79" t="n">
        <v>1.571228</v>
      </c>
      <c r="AU79" t="n">
        <v>1.614223</v>
      </c>
      <c r="AV79" t="n">
        <v>1.556751</v>
      </c>
      <c r="AW79" t="n">
        <v>1.504217</v>
      </c>
      <c r="AX79" t="n">
        <v>1.640892</v>
      </c>
      <c r="AY79" t="n">
        <v>1.77853</v>
      </c>
      <c r="AZ79" t="n">
        <v>1.909583</v>
      </c>
      <c r="BA79" t="n">
        <v>1.959694</v>
      </c>
      <c r="BB79" t="n">
        <v>1.941565</v>
      </c>
      <c r="BC79" t="n">
        <v>1.959673</v>
      </c>
      <c r="BD79" t="n">
        <v>2.006068</v>
      </c>
      <c r="BE79" t="n">
        <v>1.895584</v>
      </c>
      <c r="BF79" t="n">
        <v>1.788957</v>
      </c>
      <c r="BG79" t="n">
        <v>1.501303</v>
      </c>
      <c r="BH79" t="n">
        <v>1.572632</v>
      </c>
      <c r="BI79" t="n">
        <v>1.646321</v>
      </c>
      <c r="BJ79" t="n">
        <v>1.626045</v>
      </c>
      <c r="BK79" t="n">
        <v>1.651674</v>
      </c>
      <c r="BL79" t="n">
        <v>1.668661</v>
      </c>
      <c r="BM79" t="n">
        <v>1.566329</v>
      </c>
      <c r="BN79" t="n">
        <v>1.590868</v>
      </c>
    </row>
    <row r="80" spans="1:66">
      <c r="A80" t="n">
        <v>56.625278</v>
      </c>
      <c r="B80" t="n">
        <v>2.359386574074074</v>
      </c>
      <c r="C80" t="n">
        <v>1.62364</v>
      </c>
      <c r="D80" t="n">
        <v>1.570319</v>
      </c>
      <c r="E80" t="n">
        <v>1.605434</v>
      </c>
      <c r="F80" t="n">
        <v>1.662535</v>
      </c>
      <c r="G80" t="n">
        <v>1.322233</v>
      </c>
      <c r="H80" t="n">
        <v>1.253606</v>
      </c>
      <c r="I80" t="n">
        <v>1.227858</v>
      </c>
      <c r="J80" t="n">
        <v>1.28105</v>
      </c>
      <c r="K80" t="n">
        <v>1.851888</v>
      </c>
      <c r="L80" t="n">
        <v>1.778272</v>
      </c>
      <c r="M80" t="n">
        <v>1.786692</v>
      </c>
      <c r="N80" t="n">
        <v>1.736773</v>
      </c>
      <c r="O80" t="n">
        <v>1.724116</v>
      </c>
      <c r="P80" t="n">
        <v>1.632278</v>
      </c>
      <c r="Q80" t="n">
        <v>1.696545</v>
      </c>
      <c r="R80" t="n">
        <v>1.598481</v>
      </c>
      <c r="S80" t="n">
        <v>0.363893</v>
      </c>
      <c r="T80" t="n">
        <v>1.512659</v>
      </c>
      <c r="U80" t="n">
        <v>1.636292</v>
      </c>
      <c r="V80" t="n">
        <v>1.517537</v>
      </c>
      <c r="W80" t="n">
        <v>1.663019</v>
      </c>
      <c r="X80" t="n">
        <v>1.644885</v>
      </c>
      <c r="Y80" t="n">
        <v>1.591823</v>
      </c>
      <c r="Z80" t="n">
        <v>1.633172</v>
      </c>
      <c r="AA80" t="n">
        <v>1.62933</v>
      </c>
      <c r="AB80" t="n">
        <v>1.692004</v>
      </c>
      <c r="AC80" t="n">
        <v>1.564392</v>
      </c>
      <c r="AD80" t="n">
        <v>1.644253</v>
      </c>
      <c r="AE80" t="n">
        <v>1.648654</v>
      </c>
      <c r="AF80" t="n">
        <v>1.603001</v>
      </c>
      <c r="AG80" t="n">
        <v>1.59266</v>
      </c>
      <c r="AH80" t="n">
        <v>1.657144</v>
      </c>
      <c r="AI80" t="n">
        <v>0.270621</v>
      </c>
      <c r="AJ80" t="n">
        <v>0.700823</v>
      </c>
      <c r="AK80" t="n">
        <v>1.569655</v>
      </c>
      <c r="AL80" t="n">
        <v>1.610795</v>
      </c>
      <c r="AM80" t="n">
        <v>1.57157</v>
      </c>
      <c r="AN80" t="n">
        <v>1.606675</v>
      </c>
      <c r="AO80" t="n">
        <v>1.64738</v>
      </c>
      <c r="AP80" t="n">
        <v>1.622317</v>
      </c>
      <c r="AQ80" t="n">
        <v>1.616163</v>
      </c>
      <c r="AR80" t="n">
        <v>1.576182</v>
      </c>
      <c r="AS80" t="n">
        <v>1.591344</v>
      </c>
      <c r="AT80" t="n">
        <v>1.590397</v>
      </c>
      <c r="AU80" t="n">
        <v>1.636427</v>
      </c>
      <c r="AV80" t="n">
        <v>1.572457</v>
      </c>
      <c r="AW80" t="n">
        <v>1.561298</v>
      </c>
      <c r="AX80" t="n">
        <v>1.649986</v>
      </c>
      <c r="AY80" t="n">
        <v>1.814631</v>
      </c>
      <c r="AZ80" t="n">
        <v>1.951751</v>
      </c>
      <c r="BA80" t="n">
        <v>2.013487</v>
      </c>
      <c r="BB80" t="n">
        <v>2.001074</v>
      </c>
      <c r="BC80" t="n">
        <v>2.002893</v>
      </c>
      <c r="BD80" t="n">
        <v>2.0615</v>
      </c>
      <c r="BE80" t="n">
        <v>1.952882</v>
      </c>
      <c r="BF80" t="n">
        <v>1.846386</v>
      </c>
      <c r="BG80" t="n">
        <v>1.518367</v>
      </c>
      <c r="BH80" t="n">
        <v>1.585975</v>
      </c>
      <c r="BI80" t="n">
        <v>1.650786</v>
      </c>
      <c r="BJ80" t="n">
        <v>1.64144</v>
      </c>
      <c r="BK80" t="n">
        <v>1.670797</v>
      </c>
      <c r="BL80" t="n">
        <v>1.691557</v>
      </c>
      <c r="BM80" t="n">
        <v>1.592959</v>
      </c>
      <c r="BN80" t="n">
        <v>1.612062</v>
      </c>
    </row>
    <row r="81" spans="1:66">
      <c r="A81" t="n">
        <v>57.62</v>
      </c>
      <c r="B81" t="n">
        <v>2.400833333333333</v>
      </c>
      <c r="C81" t="n">
        <v>1.665075</v>
      </c>
      <c r="D81" t="n">
        <v>1.578376</v>
      </c>
      <c r="E81" t="n">
        <v>1.616913</v>
      </c>
      <c r="F81" t="n">
        <v>1.672652</v>
      </c>
      <c r="G81" t="n">
        <v>1.24025</v>
      </c>
      <c r="H81" t="n">
        <v>1.185683</v>
      </c>
      <c r="I81" t="n">
        <v>1.158483</v>
      </c>
      <c r="J81" t="n">
        <v>1.201413</v>
      </c>
      <c r="K81" t="n">
        <v>1.871892</v>
      </c>
      <c r="L81" t="n">
        <v>1.812453</v>
      </c>
      <c r="M81" t="n">
        <v>1.816049</v>
      </c>
      <c r="N81" t="n">
        <v>1.769136</v>
      </c>
      <c r="O81" t="n">
        <v>1.749338</v>
      </c>
      <c r="P81" t="n">
        <v>1.658354</v>
      </c>
      <c r="Q81" t="n">
        <v>1.715442</v>
      </c>
      <c r="R81" t="n">
        <v>1.617312</v>
      </c>
      <c r="S81" t="n">
        <v>0.364633</v>
      </c>
      <c r="T81" t="n">
        <v>1.52592</v>
      </c>
      <c r="U81" t="n">
        <v>1.653994</v>
      </c>
      <c r="V81" t="n">
        <v>1.525297</v>
      </c>
      <c r="W81" t="n">
        <v>1.684321</v>
      </c>
      <c r="X81" t="n">
        <v>1.663801</v>
      </c>
      <c r="Y81" t="n">
        <v>1.603599</v>
      </c>
      <c r="Z81" t="n">
        <v>1.649106</v>
      </c>
      <c r="AA81" t="n">
        <v>1.64932</v>
      </c>
      <c r="AB81" t="n">
        <v>1.712137</v>
      </c>
      <c r="AC81" t="n">
        <v>1.574084</v>
      </c>
      <c r="AD81" t="n">
        <v>1.667681</v>
      </c>
      <c r="AE81" t="n">
        <v>1.656729</v>
      </c>
      <c r="AF81" t="n">
        <v>1.613296</v>
      </c>
      <c r="AG81" t="n">
        <v>1.602332</v>
      </c>
      <c r="AH81" t="n">
        <v>1.679852</v>
      </c>
      <c r="AI81" t="n">
        <v>0.266083</v>
      </c>
      <c r="AJ81" t="n">
        <v>0.698976</v>
      </c>
      <c r="AK81" t="n">
        <v>1.624636</v>
      </c>
      <c r="AL81" t="n">
        <v>1.659895</v>
      </c>
      <c r="AM81" t="n">
        <v>1.580943</v>
      </c>
      <c r="AN81" t="n">
        <v>1.634575</v>
      </c>
      <c r="AO81" t="n">
        <v>1.66281</v>
      </c>
      <c r="AP81" t="n">
        <v>1.636788</v>
      </c>
      <c r="AQ81" t="n">
        <v>1.632564</v>
      </c>
      <c r="AR81" t="n">
        <v>1.592571</v>
      </c>
      <c r="AS81" t="n">
        <v>1.6048</v>
      </c>
      <c r="AT81" t="n">
        <v>1.606505</v>
      </c>
      <c r="AU81" t="n">
        <v>1.668955</v>
      </c>
      <c r="AV81" t="n">
        <v>1.606029</v>
      </c>
      <c r="AW81" t="n">
        <v>1.609556</v>
      </c>
      <c r="AX81" t="n">
        <v>1.654827</v>
      </c>
      <c r="AY81" t="n">
        <v>1.865345</v>
      </c>
      <c r="AZ81" t="n">
        <v>1.991569</v>
      </c>
      <c r="BA81" t="n">
        <v>2.065506</v>
      </c>
      <c r="BB81" t="n">
        <v>2.048348</v>
      </c>
      <c r="BC81" t="n">
        <v>2.050384</v>
      </c>
      <c r="BD81" t="n">
        <v>2.099427</v>
      </c>
      <c r="BE81" t="n">
        <v>2.000212</v>
      </c>
      <c r="BF81" t="n">
        <v>1.878801</v>
      </c>
      <c r="BG81" t="n">
        <v>1.537983</v>
      </c>
      <c r="BH81" t="n">
        <v>1.598325</v>
      </c>
      <c r="BI81" t="n">
        <v>1.682011</v>
      </c>
      <c r="BJ81" t="n">
        <v>1.668521</v>
      </c>
      <c r="BK81" t="n">
        <v>1.691288</v>
      </c>
      <c r="BL81" t="n">
        <v>1.708809</v>
      </c>
      <c r="BM81" t="n">
        <v>1.604778</v>
      </c>
      <c r="BN81" t="n">
        <v>1.622302</v>
      </c>
    </row>
    <row r="82" spans="1:66">
      <c r="A82" t="n">
        <v>58.612222</v>
      </c>
      <c r="B82" t="n">
        <v>2.442175925925926</v>
      </c>
      <c r="C82" t="n">
        <v>1.697045</v>
      </c>
      <c r="D82" t="n">
        <v>1.599545</v>
      </c>
      <c r="E82" t="n">
        <v>1.638558</v>
      </c>
      <c r="F82" t="n">
        <v>1.699258</v>
      </c>
      <c r="G82" t="n">
        <v>1.169767</v>
      </c>
      <c r="H82" t="n">
        <v>1.120208</v>
      </c>
      <c r="I82" t="n">
        <v>1.087519</v>
      </c>
      <c r="J82" t="n">
        <v>1.128174</v>
      </c>
      <c r="K82" t="n">
        <v>1.900275</v>
      </c>
      <c r="L82" t="n">
        <v>1.850358</v>
      </c>
      <c r="M82" t="n">
        <v>1.859146</v>
      </c>
      <c r="N82" t="n">
        <v>1.801874</v>
      </c>
      <c r="O82" t="n">
        <v>1.772655</v>
      </c>
      <c r="P82" t="n">
        <v>1.680443</v>
      </c>
      <c r="Q82" t="n">
        <v>1.733772</v>
      </c>
      <c r="R82" t="n">
        <v>1.633664</v>
      </c>
      <c r="S82" t="n">
        <v>0.359107</v>
      </c>
      <c r="T82" t="n">
        <v>1.543547</v>
      </c>
      <c r="U82" t="n">
        <v>1.667311</v>
      </c>
      <c r="V82" t="n">
        <v>1.543439</v>
      </c>
      <c r="W82" t="n">
        <v>1.695862</v>
      </c>
      <c r="X82" t="n">
        <v>1.681638</v>
      </c>
      <c r="Y82" t="n">
        <v>1.614318</v>
      </c>
      <c r="Z82" t="n">
        <v>1.667098</v>
      </c>
      <c r="AA82" t="n">
        <v>1.664343</v>
      </c>
      <c r="AB82" t="n">
        <v>1.733515</v>
      </c>
      <c r="AC82" t="n">
        <v>1.590176</v>
      </c>
      <c r="AD82" t="n">
        <v>1.691621</v>
      </c>
      <c r="AE82" t="n">
        <v>1.668256</v>
      </c>
      <c r="AF82" t="n">
        <v>1.624908</v>
      </c>
      <c r="AG82" t="n">
        <v>1.628145</v>
      </c>
      <c r="AH82" t="n">
        <v>1.697813</v>
      </c>
      <c r="AI82" t="n">
        <v>0.269271</v>
      </c>
      <c r="AJ82" t="n">
        <v>0.70166</v>
      </c>
      <c r="AK82" t="n">
        <v>1.631282</v>
      </c>
      <c r="AL82" t="n">
        <v>1.662951</v>
      </c>
      <c r="AM82" t="n">
        <v>1.601485</v>
      </c>
      <c r="AN82" t="n">
        <v>1.647335</v>
      </c>
      <c r="AO82" t="n">
        <v>1.677527</v>
      </c>
      <c r="AP82" t="n">
        <v>1.651764</v>
      </c>
      <c r="AQ82" t="n">
        <v>1.654194</v>
      </c>
      <c r="AR82" t="n">
        <v>1.613794</v>
      </c>
      <c r="AS82" t="n">
        <v>1.618066</v>
      </c>
      <c r="AT82" t="n">
        <v>1.620582</v>
      </c>
      <c r="AU82" t="n">
        <v>1.717729</v>
      </c>
      <c r="AV82" t="n">
        <v>1.633749</v>
      </c>
      <c r="AW82" t="n">
        <v>1.590744</v>
      </c>
      <c r="AX82" t="n">
        <v>1.675772</v>
      </c>
      <c r="AY82" t="n">
        <v>1.888883</v>
      </c>
      <c r="AZ82" t="n">
        <v>2.036133</v>
      </c>
      <c r="BA82" t="n">
        <v>2.104422</v>
      </c>
      <c r="BB82" t="n">
        <v>2.089309</v>
      </c>
      <c r="BC82" t="n">
        <v>2.088899</v>
      </c>
      <c r="BD82" t="n">
        <v>2.152438</v>
      </c>
      <c r="BE82" t="n">
        <v>2.037427</v>
      </c>
      <c r="BF82" t="n">
        <v>1.915964</v>
      </c>
      <c r="BG82" t="n">
        <v>1.545204</v>
      </c>
      <c r="BH82" t="n">
        <v>1.610789</v>
      </c>
      <c r="BI82" t="n">
        <v>1.701392</v>
      </c>
      <c r="BJ82" t="n">
        <v>1.691789</v>
      </c>
      <c r="BK82" t="n">
        <v>1.71575</v>
      </c>
      <c r="BL82" t="n">
        <v>1.727482</v>
      </c>
      <c r="BM82" t="n">
        <v>1.625903</v>
      </c>
      <c r="BN82" t="n">
        <v>1.643709</v>
      </c>
    </row>
    <row r="83" spans="1:66">
      <c r="A83" t="n">
        <v>59.606111</v>
      </c>
      <c r="B83" t="n">
        <v>2.483587962962963</v>
      </c>
      <c r="C83" t="n">
        <v>1.708225</v>
      </c>
      <c r="D83" t="n">
        <v>1.617905</v>
      </c>
      <c r="E83" t="n">
        <v>1.652388</v>
      </c>
      <c r="F83" t="n">
        <v>1.718987</v>
      </c>
      <c r="G83" t="n">
        <v>1.092172</v>
      </c>
      <c r="H83" t="n">
        <v>1.053286</v>
      </c>
      <c r="I83" t="n">
        <v>1.014611</v>
      </c>
      <c r="J83" t="n">
        <v>1.05999</v>
      </c>
      <c r="K83" t="n">
        <v>1.933866</v>
      </c>
      <c r="L83" t="n">
        <v>1.873372</v>
      </c>
      <c r="M83" t="n">
        <v>1.892008</v>
      </c>
      <c r="N83" t="n">
        <v>1.841584</v>
      </c>
      <c r="O83" t="n">
        <v>1.795912</v>
      </c>
      <c r="P83" t="n">
        <v>1.700457</v>
      </c>
      <c r="Q83" t="n">
        <v>1.762449</v>
      </c>
      <c r="R83" t="n">
        <v>1.654673</v>
      </c>
      <c r="S83" t="n">
        <v>0.362206</v>
      </c>
      <c r="T83" t="n">
        <v>1.568701</v>
      </c>
      <c r="U83" t="n">
        <v>1.678662</v>
      </c>
      <c r="V83" t="n">
        <v>1.560717</v>
      </c>
      <c r="W83" t="n">
        <v>1.720216</v>
      </c>
      <c r="X83" t="n">
        <v>1.694519</v>
      </c>
      <c r="Y83" t="n">
        <v>1.63521</v>
      </c>
      <c r="Z83" t="n">
        <v>1.676351</v>
      </c>
      <c r="AA83" t="n">
        <v>1.684827</v>
      </c>
      <c r="AB83" t="n">
        <v>1.750081</v>
      </c>
      <c r="AC83" t="n">
        <v>1.609592</v>
      </c>
      <c r="AD83" t="n">
        <v>1.703024</v>
      </c>
      <c r="AE83" t="n">
        <v>1.684418</v>
      </c>
      <c r="AF83" t="n">
        <v>1.642107</v>
      </c>
      <c r="AG83" t="n">
        <v>1.646183</v>
      </c>
      <c r="AH83" t="n">
        <v>1.713833</v>
      </c>
      <c r="AI83" t="n">
        <v>0.266126</v>
      </c>
      <c r="AJ83" t="n">
        <v>0.703252</v>
      </c>
      <c r="AK83" t="n">
        <v>1.641391</v>
      </c>
      <c r="AL83" t="n">
        <v>1.674051</v>
      </c>
      <c r="AM83" t="n">
        <v>1.622501</v>
      </c>
      <c r="AN83" t="n">
        <v>1.667612</v>
      </c>
      <c r="AO83" t="n">
        <v>1.694713</v>
      </c>
      <c r="AP83" t="n">
        <v>1.668213</v>
      </c>
      <c r="AQ83" t="n">
        <v>1.669377</v>
      </c>
      <c r="AR83" t="n">
        <v>1.641223</v>
      </c>
      <c r="AS83" t="n">
        <v>1.646309</v>
      </c>
      <c r="AT83" t="n">
        <v>1.636843</v>
      </c>
      <c r="AU83" t="n">
        <v>1.711345</v>
      </c>
      <c r="AV83" t="n">
        <v>1.646224</v>
      </c>
      <c r="AW83" t="n">
        <v>1.616726</v>
      </c>
      <c r="AX83" t="n">
        <v>1.685159</v>
      </c>
      <c r="AY83" t="n">
        <v>1.929084</v>
      </c>
      <c r="AZ83" t="n">
        <v>2.075592</v>
      </c>
      <c r="BA83" t="n">
        <v>2.137301</v>
      </c>
      <c r="BB83" t="n">
        <v>2.136469</v>
      </c>
      <c r="BC83" t="n">
        <v>2.142376</v>
      </c>
      <c r="BD83" t="n">
        <v>2.181916</v>
      </c>
      <c r="BE83" t="n">
        <v>2.085987</v>
      </c>
      <c r="BF83" t="n">
        <v>1.951392</v>
      </c>
      <c r="BG83" t="n">
        <v>1.570595</v>
      </c>
      <c r="BH83" t="n">
        <v>1.620495</v>
      </c>
      <c r="BI83" t="n">
        <v>1.70658</v>
      </c>
      <c r="BJ83" t="n">
        <v>1.71135</v>
      </c>
      <c r="BK83" t="n">
        <v>1.724701</v>
      </c>
      <c r="BL83" t="n">
        <v>1.733036</v>
      </c>
      <c r="BM83" t="n">
        <v>1.640172</v>
      </c>
      <c r="BN83" t="n">
        <v>1.65703</v>
      </c>
    </row>
    <row r="84" spans="1:66">
      <c r="A84" t="n">
        <v>60.600833</v>
      </c>
      <c r="B84" t="n">
        <v>2.525034722222222</v>
      </c>
      <c r="C84" t="n">
        <v>1.722808</v>
      </c>
      <c r="D84" t="n">
        <v>1.628965</v>
      </c>
      <c r="E84" t="n">
        <v>1.675709</v>
      </c>
      <c r="F84" t="n">
        <v>1.731568</v>
      </c>
      <c r="G84" t="n">
        <v>1.02301</v>
      </c>
      <c r="H84" t="n">
        <v>0.990761</v>
      </c>
      <c r="I84" t="n">
        <v>0.957135</v>
      </c>
      <c r="J84" t="n">
        <v>0.99358</v>
      </c>
      <c r="K84" t="n">
        <v>1.954461</v>
      </c>
      <c r="L84" t="n">
        <v>1.893927</v>
      </c>
      <c r="M84" t="n">
        <v>1.922072</v>
      </c>
      <c r="N84" t="n">
        <v>1.880215</v>
      </c>
      <c r="O84" t="n">
        <v>1.820921</v>
      </c>
      <c r="P84" t="n">
        <v>1.727527</v>
      </c>
      <c r="Q84" t="n">
        <v>1.775702</v>
      </c>
      <c r="R84" t="n">
        <v>1.678054</v>
      </c>
      <c r="S84" t="n">
        <v>0.361703</v>
      </c>
      <c r="T84" t="n">
        <v>1.585245</v>
      </c>
      <c r="U84" t="n">
        <v>1.699604</v>
      </c>
      <c r="V84" t="n">
        <v>1.580376</v>
      </c>
      <c r="W84" t="n">
        <v>1.745111</v>
      </c>
      <c r="X84" t="n">
        <v>1.713884</v>
      </c>
      <c r="Y84" t="n">
        <v>1.646537</v>
      </c>
      <c r="Z84" t="n">
        <v>1.699574</v>
      </c>
      <c r="AA84" t="n">
        <v>1.70359</v>
      </c>
      <c r="AB84" t="n">
        <v>1.766095</v>
      </c>
      <c r="AC84" t="n">
        <v>1.702403</v>
      </c>
      <c r="AD84" t="n">
        <v>1.709671</v>
      </c>
      <c r="AE84" t="n">
        <v>1.699779</v>
      </c>
      <c r="AF84" t="n">
        <v>1.658549</v>
      </c>
      <c r="AG84" t="n">
        <v>1.666507</v>
      </c>
      <c r="AH84" t="n">
        <v>1.724809</v>
      </c>
      <c r="AI84" t="n">
        <v>0.265836</v>
      </c>
      <c r="AJ84" t="n">
        <v>0.70323</v>
      </c>
      <c r="AK84" t="n">
        <v>1.665057</v>
      </c>
      <c r="AL84" t="n">
        <v>1.705047</v>
      </c>
      <c r="AM84" t="n">
        <v>1.636844</v>
      </c>
      <c r="AN84" t="n">
        <v>1.68362</v>
      </c>
      <c r="AO84" t="n">
        <v>1.71871</v>
      </c>
      <c r="AP84" t="n">
        <v>1.690424</v>
      </c>
      <c r="AQ84" t="n">
        <v>1.690279</v>
      </c>
      <c r="AR84" t="n">
        <v>1.659293</v>
      </c>
      <c r="AS84" t="n">
        <v>1.698548</v>
      </c>
      <c r="AT84" t="n">
        <v>1.689527</v>
      </c>
      <c r="AU84" t="n">
        <v>1.710535</v>
      </c>
      <c r="AV84" t="n">
        <v>1.644099</v>
      </c>
      <c r="AW84" t="n">
        <v>1.642752</v>
      </c>
      <c r="AX84" t="n">
        <v>1.702123</v>
      </c>
      <c r="AY84" t="n">
        <v>1.973104</v>
      </c>
      <c r="AZ84" t="n">
        <v>2.122016</v>
      </c>
      <c r="BA84" t="n">
        <v>2.188502</v>
      </c>
      <c r="BB84" t="n">
        <v>2.187124</v>
      </c>
      <c r="BC84" t="n">
        <v>2.185019</v>
      </c>
      <c r="BD84" t="n">
        <v>2.226695</v>
      </c>
      <c r="BE84" t="n">
        <v>2.128365</v>
      </c>
      <c r="BF84" t="n">
        <v>2.00052</v>
      </c>
      <c r="BG84" t="n">
        <v>1.582667</v>
      </c>
      <c r="BH84" t="n">
        <v>1.643105</v>
      </c>
      <c r="BI84" t="n">
        <v>1.728395</v>
      </c>
      <c r="BJ84" t="n">
        <v>1.7276</v>
      </c>
      <c r="BK84" t="n">
        <v>1.754062</v>
      </c>
      <c r="BL84" t="n">
        <v>1.747464</v>
      </c>
      <c r="BM84" t="n">
        <v>1.655671</v>
      </c>
      <c r="BN84" t="n">
        <v>1.669431</v>
      </c>
    </row>
    <row r="85" spans="1:66">
      <c r="A85" t="n">
        <v>61.5975</v>
      </c>
      <c r="B85" t="n">
        <v>2.5665625</v>
      </c>
      <c r="C85" t="n">
        <v>1.760722</v>
      </c>
      <c r="D85" t="n">
        <v>1.647033</v>
      </c>
      <c r="E85" t="n">
        <v>1.691677</v>
      </c>
      <c r="F85" t="n">
        <v>1.746991</v>
      </c>
      <c r="G85" t="n">
        <v>0.960402</v>
      </c>
      <c r="H85" t="n">
        <v>0.934795</v>
      </c>
      <c r="I85" t="n">
        <v>0.898046</v>
      </c>
      <c r="J85" t="n">
        <v>0.936429</v>
      </c>
      <c r="K85" t="n">
        <v>1.986901</v>
      </c>
      <c r="L85" t="n">
        <v>1.930052</v>
      </c>
      <c r="M85" t="n">
        <v>1.950321</v>
      </c>
      <c r="N85" t="n">
        <v>1.900161</v>
      </c>
      <c r="O85" t="n">
        <v>1.840813</v>
      </c>
      <c r="P85" t="n">
        <v>1.736632</v>
      </c>
      <c r="Q85" t="n">
        <v>1.809167</v>
      </c>
      <c r="R85" t="n">
        <v>1.6915</v>
      </c>
      <c r="S85" t="n">
        <v>0.356631</v>
      </c>
      <c r="T85" t="n">
        <v>1.598292</v>
      </c>
      <c r="U85" t="n">
        <v>1.719861</v>
      </c>
      <c r="V85" t="n">
        <v>1.599047</v>
      </c>
      <c r="W85" t="n">
        <v>1.757288</v>
      </c>
      <c r="X85" t="n">
        <v>1.718086</v>
      </c>
      <c r="Y85" t="n">
        <v>1.669155</v>
      </c>
      <c r="Z85" t="n">
        <v>1.710343</v>
      </c>
      <c r="AA85" t="n">
        <v>1.721366</v>
      </c>
      <c r="AB85" t="n">
        <v>1.781797</v>
      </c>
      <c r="AC85" t="n">
        <v>1.693636</v>
      </c>
      <c r="AD85" t="n">
        <v>1.729722</v>
      </c>
      <c r="AE85" t="n">
        <v>1.708205</v>
      </c>
      <c r="AF85" t="n">
        <v>1.667051</v>
      </c>
      <c r="AG85" t="n">
        <v>1.678439</v>
      </c>
      <c r="AH85" t="n">
        <v>1.741279</v>
      </c>
      <c r="AI85" t="n">
        <v>0.266858</v>
      </c>
      <c r="AJ85" t="n">
        <v>0.702887</v>
      </c>
      <c r="AK85" t="n">
        <v>1.677855</v>
      </c>
      <c r="AL85" t="n">
        <v>1.725477</v>
      </c>
      <c r="AM85" t="n">
        <v>1.653956</v>
      </c>
      <c r="AN85" t="n">
        <v>1.710147</v>
      </c>
      <c r="AO85" t="n">
        <v>1.739389</v>
      </c>
      <c r="AP85" t="n">
        <v>1.72084</v>
      </c>
      <c r="AQ85" t="n">
        <v>1.712367</v>
      </c>
      <c r="AR85" t="n">
        <v>1.68208</v>
      </c>
      <c r="AS85" t="n">
        <v>1.712744</v>
      </c>
      <c r="AT85" t="n">
        <v>1.721204</v>
      </c>
      <c r="AU85" t="n">
        <v>1.753186</v>
      </c>
      <c r="AV85" t="n">
        <v>1.669738</v>
      </c>
      <c r="AW85" t="n">
        <v>1.658511</v>
      </c>
      <c r="AX85" t="n">
        <v>1.725439</v>
      </c>
      <c r="AY85" t="n">
        <v>2.020361</v>
      </c>
      <c r="AZ85" t="n">
        <v>2.16598</v>
      </c>
      <c r="BA85" t="n">
        <v>2.234479</v>
      </c>
      <c r="BB85" t="n">
        <v>2.230834</v>
      </c>
      <c r="BC85" t="n">
        <v>2.216559</v>
      </c>
      <c r="BD85" t="n">
        <v>2.280107</v>
      </c>
      <c r="BE85" t="n">
        <v>2.160107</v>
      </c>
      <c r="BF85" t="n">
        <v>2.030905</v>
      </c>
      <c r="BG85" t="n">
        <v>1.595554</v>
      </c>
      <c r="BH85" t="n">
        <v>1.658953</v>
      </c>
      <c r="BI85" t="n">
        <v>1.760539</v>
      </c>
      <c r="BJ85" t="n">
        <v>1.745211</v>
      </c>
      <c r="BK85" t="n">
        <v>1.765583</v>
      </c>
      <c r="BL85" t="n">
        <v>1.756242</v>
      </c>
      <c r="BM85" t="n">
        <v>1.675805</v>
      </c>
      <c r="BN85" t="n">
        <v>1.695339</v>
      </c>
    </row>
    <row r="86" spans="1:66">
      <c r="A86" t="n">
        <v>62.591111</v>
      </c>
      <c r="B86" t="n">
        <v>2.607962962962963</v>
      </c>
      <c r="C86" t="n">
        <v>1.76268</v>
      </c>
      <c r="D86" t="n">
        <v>1.663874</v>
      </c>
      <c r="E86" t="n">
        <v>1.705665</v>
      </c>
      <c r="F86" t="n">
        <v>1.762203</v>
      </c>
      <c r="G86" t="n">
        <v>0.91179</v>
      </c>
      <c r="H86" t="n">
        <v>0.888547</v>
      </c>
      <c r="I86" t="n">
        <v>0.848519</v>
      </c>
      <c r="J86" t="n">
        <v>0.883484</v>
      </c>
      <c r="K86" t="n">
        <v>2.008168</v>
      </c>
      <c r="L86" t="n">
        <v>1.966746</v>
      </c>
      <c r="M86" t="n">
        <v>1.981557</v>
      </c>
      <c r="N86" t="n">
        <v>1.935141</v>
      </c>
      <c r="O86" t="n">
        <v>1.862468</v>
      </c>
      <c r="P86" t="n">
        <v>1.758473</v>
      </c>
      <c r="Q86" t="n">
        <v>1.828397</v>
      </c>
      <c r="R86" t="n">
        <v>1.710057</v>
      </c>
      <c r="S86" t="n">
        <v>0.353497</v>
      </c>
      <c r="T86" t="n">
        <v>1.607762</v>
      </c>
      <c r="U86" t="n">
        <v>1.739912</v>
      </c>
      <c r="V86" t="n">
        <v>1.612777</v>
      </c>
      <c r="W86" t="n">
        <v>1.767866</v>
      </c>
      <c r="X86" t="n">
        <v>1.733831</v>
      </c>
      <c r="Y86" t="n">
        <v>1.672533</v>
      </c>
      <c r="Z86" t="n">
        <v>1.71413</v>
      </c>
      <c r="AA86" t="n">
        <v>1.740383</v>
      </c>
      <c r="AB86" t="n">
        <v>1.792253</v>
      </c>
      <c r="AC86" t="n">
        <v>1.71172</v>
      </c>
      <c r="AD86" t="n">
        <v>1.744109</v>
      </c>
      <c r="AE86" t="n">
        <v>1.717436</v>
      </c>
      <c r="AF86" t="n">
        <v>1.682362</v>
      </c>
      <c r="AG86" t="n">
        <v>1.698675</v>
      </c>
      <c r="AH86" t="n">
        <v>1.753387</v>
      </c>
      <c r="AI86" t="n">
        <v>0.266937</v>
      </c>
      <c r="AJ86" t="n">
        <v>0.702254</v>
      </c>
      <c r="AK86" t="n">
        <v>1.683828</v>
      </c>
      <c r="AL86" t="n">
        <v>1.724213</v>
      </c>
      <c r="AM86" t="n">
        <v>1.687581</v>
      </c>
      <c r="AN86" t="n">
        <v>1.738521</v>
      </c>
      <c r="AO86" t="n">
        <v>1.755056</v>
      </c>
      <c r="AP86" t="n">
        <v>1.740359</v>
      </c>
      <c r="AQ86" t="n">
        <v>1.738486</v>
      </c>
      <c r="AR86" t="n">
        <v>1.697276</v>
      </c>
      <c r="AS86" t="n">
        <v>1.730759</v>
      </c>
      <c r="AT86" t="n">
        <v>1.72272</v>
      </c>
      <c r="AU86" t="n">
        <v>1.756045</v>
      </c>
      <c r="AV86" t="n">
        <v>1.677945</v>
      </c>
      <c r="AW86" t="n">
        <v>1.663518</v>
      </c>
      <c r="AX86" t="n">
        <v>1.743787</v>
      </c>
      <c r="AY86" t="n">
        <v>2.053834</v>
      </c>
      <c r="AZ86" t="n">
        <v>2.218583</v>
      </c>
      <c r="BA86" t="n">
        <v>2.271708</v>
      </c>
      <c r="BB86" t="n">
        <v>2.28982</v>
      </c>
      <c r="BC86" t="n">
        <v>2.2489</v>
      </c>
      <c r="BD86" t="n">
        <v>2.333669</v>
      </c>
      <c r="BE86" t="n">
        <v>2.210012</v>
      </c>
      <c r="BF86" t="n">
        <v>2.05846</v>
      </c>
      <c r="BG86" t="n">
        <v>1.609776</v>
      </c>
      <c r="BH86" t="n">
        <v>1.665613</v>
      </c>
      <c r="BI86" t="n">
        <v>1.78035</v>
      </c>
      <c r="BJ86" t="n">
        <v>1.767095</v>
      </c>
      <c r="BK86" t="n">
        <v>1.790597</v>
      </c>
      <c r="BL86" t="n">
        <v>1.781329</v>
      </c>
      <c r="BM86" t="n">
        <v>1.688642</v>
      </c>
      <c r="BN86" t="n">
        <v>1.712103</v>
      </c>
    </row>
    <row r="87" spans="1:66">
      <c r="A87" t="n">
        <v>63.587222</v>
      </c>
      <c r="B87" t="n">
        <v>2.649467592592593</v>
      </c>
      <c r="C87" t="n">
        <v>1.775979</v>
      </c>
      <c r="D87" t="n">
        <v>1.673087</v>
      </c>
      <c r="E87" t="n">
        <v>1.733101</v>
      </c>
      <c r="F87" t="n">
        <v>1.78004</v>
      </c>
      <c r="G87" t="n">
        <v>0.862182</v>
      </c>
      <c r="H87" t="n">
        <v>0.848532</v>
      </c>
      <c r="I87" t="n">
        <v>0.802608</v>
      </c>
      <c r="J87" t="n">
        <v>0.834796</v>
      </c>
      <c r="K87" t="n">
        <v>2.052094</v>
      </c>
      <c r="L87" t="n">
        <v>1.997066</v>
      </c>
      <c r="M87" t="n">
        <v>2.019748</v>
      </c>
      <c r="N87" t="n">
        <v>1.982112</v>
      </c>
      <c r="O87" t="n">
        <v>1.880354</v>
      </c>
      <c r="P87" t="n">
        <v>1.774477</v>
      </c>
      <c r="Q87" t="n">
        <v>1.846147</v>
      </c>
      <c r="R87" t="n">
        <v>1.724248</v>
      </c>
      <c r="S87" t="n">
        <v>0.352445</v>
      </c>
      <c r="T87" t="n">
        <v>1.621691</v>
      </c>
      <c r="U87" t="n">
        <v>1.758418</v>
      </c>
      <c r="V87" t="n">
        <v>1.623925</v>
      </c>
      <c r="W87" t="n">
        <v>1.789397</v>
      </c>
      <c r="X87" t="n">
        <v>1.743091</v>
      </c>
      <c r="Y87" t="n">
        <v>1.698472</v>
      </c>
      <c r="Z87" t="n">
        <v>1.730756</v>
      </c>
      <c r="AA87" t="n">
        <v>1.749066</v>
      </c>
      <c r="AB87" t="n">
        <v>1.805577</v>
      </c>
      <c r="AC87" t="n">
        <v>1.709043</v>
      </c>
      <c r="AD87" t="n">
        <v>1.76515</v>
      </c>
      <c r="AE87" t="n">
        <v>1.729834</v>
      </c>
      <c r="AF87" t="n">
        <v>1.703591</v>
      </c>
      <c r="AG87" t="n">
        <v>1.713947</v>
      </c>
      <c r="AH87" t="n">
        <v>1.76938</v>
      </c>
      <c r="AI87" t="n">
        <v>0.265362</v>
      </c>
      <c r="AJ87" t="n">
        <v>0.698443</v>
      </c>
      <c r="AK87" t="n">
        <v>1.712325</v>
      </c>
      <c r="AL87" t="n">
        <v>1.744901</v>
      </c>
      <c r="AM87" t="n">
        <v>1.699581</v>
      </c>
      <c r="AN87" t="n">
        <v>1.747769</v>
      </c>
      <c r="AO87" t="n">
        <v>1.791264</v>
      </c>
      <c r="AP87" t="n">
        <v>1.753087</v>
      </c>
      <c r="AQ87" t="n">
        <v>1.756496</v>
      </c>
      <c r="AR87" t="n">
        <v>1.70711</v>
      </c>
      <c r="AS87" t="n">
        <v>1.733591</v>
      </c>
      <c r="AT87" t="n">
        <v>1.723395</v>
      </c>
      <c r="AU87" t="n">
        <v>1.768271</v>
      </c>
      <c r="AV87" t="n">
        <v>1.686691</v>
      </c>
      <c r="AW87" t="n">
        <v>1.664496</v>
      </c>
      <c r="AX87" t="n">
        <v>1.771608</v>
      </c>
      <c r="AY87" t="n">
        <v>2.101532</v>
      </c>
      <c r="AZ87" t="n">
        <v>2.271518</v>
      </c>
      <c r="BA87" t="n">
        <v>2.318856</v>
      </c>
      <c r="BB87" t="n">
        <v>2.332565</v>
      </c>
      <c r="BC87" t="n">
        <v>2.292012</v>
      </c>
      <c r="BD87" t="n">
        <v>2.381453</v>
      </c>
      <c r="BE87" t="n">
        <v>2.255139</v>
      </c>
      <c r="BF87" t="n">
        <v>2.095968</v>
      </c>
      <c r="BG87" t="n">
        <v>1.622979</v>
      </c>
      <c r="BH87" t="n">
        <v>1.678928</v>
      </c>
      <c r="BI87" t="n">
        <v>1.798374</v>
      </c>
      <c r="BJ87" t="n">
        <v>1.784692</v>
      </c>
      <c r="BK87" t="n">
        <v>1.80434</v>
      </c>
      <c r="BL87" t="n">
        <v>1.797618</v>
      </c>
      <c r="BM87" t="n">
        <v>1.702727</v>
      </c>
      <c r="BN87" t="n">
        <v>1.729318</v>
      </c>
    </row>
    <row r="88" spans="1:66">
      <c r="A88" t="n">
        <v>64.58194399999999</v>
      </c>
      <c r="B88" t="n">
        <v>2.690914351851852</v>
      </c>
      <c r="C88" t="n">
        <v>1.800339</v>
      </c>
      <c r="D88" t="n">
        <v>1.688766</v>
      </c>
      <c r="E88" t="n">
        <v>1.756964</v>
      </c>
      <c r="F88" t="n">
        <v>1.794669</v>
      </c>
      <c r="G88" t="n">
        <v>0.813079</v>
      </c>
      <c r="H88" t="n">
        <v>0.801651</v>
      </c>
      <c r="I88" t="n">
        <v>0.758622</v>
      </c>
      <c r="J88" t="n">
        <v>0.787362</v>
      </c>
      <c r="K88" t="n">
        <v>2.107262</v>
      </c>
      <c r="L88" t="n">
        <v>2.032037</v>
      </c>
      <c r="M88" t="n">
        <v>2.061272</v>
      </c>
      <c r="N88" t="n">
        <v>2.014358</v>
      </c>
      <c r="O88" t="n">
        <v>1.897104</v>
      </c>
      <c r="P88" t="n">
        <v>1.801647</v>
      </c>
      <c r="Q88" t="n">
        <v>1.861275</v>
      </c>
      <c r="R88" t="n">
        <v>1.740271</v>
      </c>
      <c r="S88" t="n">
        <v>0.351506</v>
      </c>
      <c r="T88" t="n">
        <v>1.635938</v>
      </c>
      <c r="U88" t="n">
        <v>1.772015</v>
      </c>
      <c r="V88" t="n">
        <v>1.644637</v>
      </c>
      <c r="W88" t="n">
        <v>1.810635</v>
      </c>
      <c r="X88" t="n">
        <v>1.764535</v>
      </c>
      <c r="Y88" t="n">
        <v>1.712159</v>
      </c>
      <c r="Z88" t="n">
        <v>1.728607</v>
      </c>
      <c r="AA88" t="n">
        <v>1.767003</v>
      </c>
      <c r="AB88" t="n">
        <v>1.828837</v>
      </c>
      <c r="AC88" t="n">
        <v>1.715526</v>
      </c>
      <c r="AD88" t="n">
        <v>1.77317</v>
      </c>
      <c r="AE88" t="n">
        <v>1.747815</v>
      </c>
      <c r="AF88" t="n">
        <v>1.712093</v>
      </c>
      <c r="AG88" t="n">
        <v>1.724227</v>
      </c>
      <c r="AH88" t="n">
        <v>1.792128</v>
      </c>
      <c r="AI88" t="n">
        <v>0.263992</v>
      </c>
      <c r="AJ88" t="n">
        <v>0.696858</v>
      </c>
      <c r="AK88" t="n">
        <v>1.735791</v>
      </c>
      <c r="AL88" t="n">
        <v>1.753762</v>
      </c>
      <c r="AM88" t="n">
        <v>1.705303</v>
      </c>
      <c r="AN88" t="n">
        <v>1.752399</v>
      </c>
      <c r="AO88" t="n">
        <v>1.816043</v>
      </c>
      <c r="AP88" t="n">
        <v>1.759492</v>
      </c>
      <c r="AQ88" t="n">
        <v>1.759737</v>
      </c>
      <c r="AR88" t="n">
        <v>1.718251</v>
      </c>
      <c r="AS88" t="n">
        <v>1.756187</v>
      </c>
      <c r="AT88" t="n">
        <v>1.776706</v>
      </c>
      <c r="AU88" t="n">
        <v>1.800632</v>
      </c>
      <c r="AV88" t="n">
        <v>1.715663</v>
      </c>
      <c r="AW88" t="n">
        <v>1.68834</v>
      </c>
      <c r="AX88" t="n">
        <v>1.773764</v>
      </c>
      <c r="AY88" t="n">
        <v>2.152108</v>
      </c>
      <c r="AZ88" t="n">
        <v>2.319022</v>
      </c>
      <c r="BA88" t="n">
        <v>2.362633</v>
      </c>
      <c r="BB88" t="n">
        <v>2.3746</v>
      </c>
      <c r="BC88" t="n">
        <v>2.348341</v>
      </c>
      <c r="BD88" t="n">
        <v>2.436267</v>
      </c>
      <c r="BE88" t="n">
        <v>2.301566</v>
      </c>
      <c r="BF88" t="n">
        <v>2.141517</v>
      </c>
      <c r="BG88" t="n">
        <v>1.638044</v>
      </c>
      <c r="BH88" t="n">
        <v>1.691945</v>
      </c>
      <c r="BI88" t="n">
        <v>1.820855</v>
      </c>
      <c r="BJ88" t="n">
        <v>1.811003</v>
      </c>
      <c r="BK88" t="n">
        <v>1.818382</v>
      </c>
      <c r="BL88" t="n">
        <v>1.812412</v>
      </c>
      <c r="BM88" t="n">
        <v>1.726158</v>
      </c>
      <c r="BN88" t="n">
        <v>1.741886</v>
      </c>
    </row>
    <row r="89" spans="1:66">
      <c r="A89" t="n">
        <v>65.578333</v>
      </c>
      <c r="B89" t="n">
        <v>2.732430555555556</v>
      </c>
      <c r="C89" t="n">
        <v>1.808563</v>
      </c>
      <c r="D89" t="n">
        <v>1.71428</v>
      </c>
      <c r="E89" t="n">
        <v>1.767867</v>
      </c>
      <c r="F89" t="n">
        <v>1.809352</v>
      </c>
      <c r="G89" t="n">
        <v>0.772983</v>
      </c>
      <c r="H89" t="n">
        <v>0.764883</v>
      </c>
      <c r="I89" t="n">
        <v>0.718324</v>
      </c>
      <c r="J89" t="n">
        <v>0.75376</v>
      </c>
      <c r="K89" t="n">
        <v>2.145335</v>
      </c>
      <c r="L89" t="n">
        <v>2.068855</v>
      </c>
      <c r="M89" t="n">
        <v>2.080137</v>
      </c>
      <c r="N89" t="n">
        <v>2.040804</v>
      </c>
      <c r="O89" t="n">
        <v>1.911097</v>
      </c>
      <c r="P89" t="n">
        <v>1.810327</v>
      </c>
      <c r="Q89" t="n">
        <v>1.884931</v>
      </c>
      <c r="R89" t="n">
        <v>1.76043</v>
      </c>
      <c r="S89" t="n">
        <v>0.347254</v>
      </c>
      <c r="T89" t="n">
        <v>1.648407</v>
      </c>
      <c r="U89" t="n">
        <v>1.797747</v>
      </c>
      <c r="V89" t="n">
        <v>1.660777</v>
      </c>
      <c r="W89" t="n">
        <v>1.827413</v>
      </c>
      <c r="X89" t="n">
        <v>1.776478</v>
      </c>
      <c r="Y89" t="n">
        <v>1.72937</v>
      </c>
      <c r="Z89" t="n">
        <v>1.743152</v>
      </c>
      <c r="AA89" t="n">
        <v>1.782939</v>
      </c>
      <c r="AB89" t="n">
        <v>1.84483</v>
      </c>
      <c r="AC89" t="n">
        <v>1.743629</v>
      </c>
      <c r="AD89" t="n">
        <v>1.788359</v>
      </c>
      <c r="AE89" t="n">
        <v>1.769545</v>
      </c>
      <c r="AF89" t="n">
        <v>1.736471</v>
      </c>
      <c r="AG89" t="n">
        <v>1.739935</v>
      </c>
      <c r="AH89" t="n">
        <v>1.808725</v>
      </c>
      <c r="AI89" t="n">
        <v>0.259841</v>
      </c>
      <c r="AJ89" t="n">
        <v>0.699866</v>
      </c>
      <c r="AK89" t="n">
        <v>1.747634</v>
      </c>
      <c r="AL89" t="n">
        <v>1.774502</v>
      </c>
      <c r="AM89" t="n">
        <v>1.731285</v>
      </c>
      <c r="AN89" t="n">
        <v>1.765304</v>
      </c>
      <c r="AO89" t="n">
        <v>1.827319</v>
      </c>
      <c r="AP89" t="n">
        <v>1.769336</v>
      </c>
      <c r="AQ89" t="n">
        <v>1.771015</v>
      </c>
      <c r="AR89" t="n">
        <v>1.732595</v>
      </c>
      <c r="AS89" t="n">
        <v>1.787581</v>
      </c>
      <c r="AT89" t="n">
        <v>1.765302</v>
      </c>
      <c r="AU89" t="n">
        <v>1.813732</v>
      </c>
      <c r="AV89" t="n">
        <v>1.743901</v>
      </c>
      <c r="AW89" t="n">
        <v>1.713475</v>
      </c>
      <c r="AX89" t="n">
        <v>1.795647</v>
      </c>
      <c r="AY89" t="n">
        <v>2.204854</v>
      </c>
      <c r="AZ89" t="n">
        <v>2.376004</v>
      </c>
      <c r="BA89" t="n">
        <v>2.406915</v>
      </c>
      <c r="BB89" t="n">
        <v>2.41789</v>
      </c>
      <c r="BC89" t="n">
        <v>2.409581</v>
      </c>
      <c r="BD89" t="n">
        <v>2.472501</v>
      </c>
      <c r="BE89" t="n">
        <v>2.353164</v>
      </c>
      <c r="BF89" t="n">
        <v>2.179877</v>
      </c>
      <c r="BG89" t="n">
        <v>1.660015</v>
      </c>
      <c r="BH89" t="n">
        <v>1.710193</v>
      </c>
      <c r="BI89" t="n">
        <v>1.841274</v>
      </c>
      <c r="BJ89" t="n">
        <v>1.818567</v>
      </c>
      <c r="BK89" t="n">
        <v>1.836557</v>
      </c>
      <c r="BL89" t="n">
        <v>1.827469</v>
      </c>
      <c r="BM89" t="n">
        <v>1.732128</v>
      </c>
      <c r="BN89" t="n">
        <v>1.758847</v>
      </c>
    </row>
    <row r="90" spans="1:66">
      <c r="A90" t="n">
        <v>66.574444</v>
      </c>
      <c r="B90" t="n">
        <v>2.773935185185185</v>
      </c>
      <c r="C90" t="n">
        <v>1.822816</v>
      </c>
      <c r="D90" t="n">
        <v>1.729764</v>
      </c>
      <c r="E90" t="n">
        <v>1.790696</v>
      </c>
      <c r="F90" t="n">
        <v>1.817951</v>
      </c>
      <c r="G90" t="n">
        <v>0.733178</v>
      </c>
      <c r="H90" t="n">
        <v>0.7283500000000001</v>
      </c>
      <c r="I90" t="n">
        <v>0.6820349999999999</v>
      </c>
      <c r="J90" t="n">
        <v>0.715077</v>
      </c>
      <c r="K90" t="n">
        <v>2.178134</v>
      </c>
      <c r="L90" t="n">
        <v>2.093114</v>
      </c>
      <c r="M90" t="n">
        <v>2.119599</v>
      </c>
      <c r="N90" t="n">
        <v>2.078805</v>
      </c>
      <c r="O90" t="n">
        <v>1.926515</v>
      </c>
      <c r="P90" t="n">
        <v>1.822574</v>
      </c>
      <c r="Q90" t="n">
        <v>1.902066</v>
      </c>
      <c r="R90" t="n">
        <v>1.77954</v>
      </c>
      <c r="S90" t="n">
        <v>0.350043</v>
      </c>
      <c r="T90" t="n">
        <v>1.66652</v>
      </c>
      <c r="U90" t="n">
        <v>1.814811</v>
      </c>
      <c r="V90" t="n">
        <v>1.681046</v>
      </c>
      <c r="W90" t="n">
        <v>1.835439</v>
      </c>
      <c r="X90" t="n">
        <v>1.793361</v>
      </c>
      <c r="Y90" t="n">
        <v>1.745403</v>
      </c>
      <c r="Z90" t="n">
        <v>1.756473</v>
      </c>
      <c r="AA90" t="n">
        <v>1.791247</v>
      </c>
      <c r="AB90" t="n">
        <v>1.870935</v>
      </c>
      <c r="AC90" t="n">
        <v>1.763292</v>
      </c>
      <c r="AD90" t="n">
        <v>1.800198</v>
      </c>
      <c r="AE90" t="n">
        <v>1.781312</v>
      </c>
      <c r="AF90" t="n">
        <v>1.745939</v>
      </c>
      <c r="AG90" t="n">
        <v>1.755289</v>
      </c>
      <c r="AH90" t="n">
        <v>1.825616</v>
      </c>
      <c r="AI90" t="n">
        <v>0.260033</v>
      </c>
      <c r="AJ90" t="n">
        <v>0.693499</v>
      </c>
      <c r="AK90" t="n">
        <v>1.751757</v>
      </c>
      <c r="AL90" t="n">
        <v>1.791374</v>
      </c>
      <c r="AM90" t="n">
        <v>1.74109</v>
      </c>
      <c r="AN90" t="n">
        <v>1.785243</v>
      </c>
      <c r="AO90" t="n">
        <v>1.845452</v>
      </c>
      <c r="AP90" t="n">
        <v>1.80099</v>
      </c>
      <c r="AQ90" t="n">
        <v>1.791031</v>
      </c>
      <c r="AR90" t="n">
        <v>1.74625</v>
      </c>
      <c r="AS90" t="n">
        <v>1.787464</v>
      </c>
      <c r="AT90" t="n">
        <v>1.770134</v>
      </c>
      <c r="AU90" t="n">
        <v>1.835709</v>
      </c>
      <c r="AV90" t="n">
        <v>1.737154</v>
      </c>
      <c r="AW90" t="n">
        <v>1.724432</v>
      </c>
      <c r="AX90" t="n">
        <v>1.80663</v>
      </c>
      <c r="AY90" t="n">
        <v>2.245519</v>
      </c>
      <c r="AZ90" t="n">
        <v>2.435761</v>
      </c>
      <c r="BA90" t="n">
        <v>2.463734</v>
      </c>
      <c r="BB90" t="n">
        <v>2.460351</v>
      </c>
      <c r="BC90" t="n">
        <v>2.458071</v>
      </c>
      <c r="BD90" t="n">
        <v>2.53132</v>
      </c>
      <c r="BE90" t="n">
        <v>2.394711</v>
      </c>
      <c r="BF90" t="n">
        <v>2.213575</v>
      </c>
      <c r="BG90" t="n">
        <v>1.675728</v>
      </c>
      <c r="BH90" t="n">
        <v>1.72877</v>
      </c>
      <c r="BI90" t="n">
        <v>1.856983</v>
      </c>
      <c r="BJ90" t="n">
        <v>1.845708</v>
      </c>
      <c r="BK90" t="n">
        <v>1.854438</v>
      </c>
      <c r="BL90" t="n">
        <v>1.847446</v>
      </c>
      <c r="BM90" t="n">
        <v>1.75046</v>
      </c>
      <c r="BN90" t="n">
        <v>1.783935</v>
      </c>
    </row>
    <row r="91" spans="1:66">
      <c r="A91" t="n">
        <v>67.568889</v>
      </c>
      <c r="B91" t="n">
        <v>2.815370370370371</v>
      </c>
      <c r="C91" t="n">
        <v>1.841806</v>
      </c>
      <c r="D91" t="n">
        <v>1.741013</v>
      </c>
      <c r="E91" t="n">
        <v>1.803009</v>
      </c>
      <c r="F91" t="n">
        <v>1.82493</v>
      </c>
      <c r="G91" t="n">
        <v>0.6996869999999999</v>
      </c>
      <c r="H91" t="n">
        <v>0.695165</v>
      </c>
      <c r="I91" t="n">
        <v>0.651536</v>
      </c>
      <c r="J91" t="n">
        <v>0.684789</v>
      </c>
      <c r="K91" t="n">
        <v>2.214266</v>
      </c>
      <c r="L91" t="n">
        <v>2.129665</v>
      </c>
      <c r="M91" t="n">
        <v>2.165391</v>
      </c>
      <c r="N91" t="n">
        <v>2.115049</v>
      </c>
      <c r="O91" t="n">
        <v>1.938459</v>
      </c>
      <c r="P91" t="n">
        <v>1.84275</v>
      </c>
      <c r="Q91" t="n">
        <v>1.924811</v>
      </c>
      <c r="R91" t="n">
        <v>1.79659</v>
      </c>
      <c r="S91" t="n">
        <v>0.345081</v>
      </c>
      <c r="T91" t="n">
        <v>1.679528</v>
      </c>
      <c r="U91" t="n">
        <v>1.837333</v>
      </c>
      <c r="V91" t="n">
        <v>1.693256</v>
      </c>
      <c r="W91" t="n">
        <v>1.845562</v>
      </c>
      <c r="X91" t="n">
        <v>1.819208</v>
      </c>
      <c r="Y91" t="n">
        <v>1.763832</v>
      </c>
      <c r="Z91" t="n">
        <v>1.773946</v>
      </c>
      <c r="AA91" t="n">
        <v>1.800443</v>
      </c>
      <c r="AB91" t="n">
        <v>1.88315</v>
      </c>
      <c r="AC91" t="n">
        <v>1.776494</v>
      </c>
      <c r="AD91" t="n">
        <v>1.808356</v>
      </c>
      <c r="AE91" t="n">
        <v>1.80166</v>
      </c>
      <c r="AF91" t="n">
        <v>1.768633</v>
      </c>
      <c r="AG91" t="n">
        <v>1.77227</v>
      </c>
      <c r="AH91" t="n">
        <v>1.845794</v>
      </c>
      <c r="AI91" t="n">
        <v>0.260894</v>
      </c>
      <c r="AJ91" t="n">
        <v>0.697497</v>
      </c>
      <c r="AK91" t="n">
        <v>1.767717</v>
      </c>
      <c r="AL91" t="n">
        <v>1.796359</v>
      </c>
      <c r="AM91" t="n">
        <v>1.753152</v>
      </c>
      <c r="AN91" t="n">
        <v>1.799323</v>
      </c>
      <c r="AO91" t="n">
        <v>1.854544</v>
      </c>
      <c r="AP91" t="n">
        <v>1.811186</v>
      </c>
      <c r="AQ91" t="n">
        <v>1.804979</v>
      </c>
      <c r="AR91" t="n">
        <v>1.761342</v>
      </c>
      <c r="AS91" t="n">
        <v>1.796529</v>
      </c>
      <c r="AT91" t="n">
        <v>1.80605</v>
      </c>
      <c r="AU91" t="n">
        <v>1.851701</v>
      </c>
      <c r="AV91" t="n">
        <v>1.748058</v>
      </c>
      <c r="AW91" t="n">
        <v>1.743666</v>
      </c>
      <c r="AX91" t="n">
        <v>1.818487</v>
      </c>
      <c r="AY91" t="n">
        <v>2.29802</v>
      </c>
      <c r="AZ91" t="n">
        <v>2.47395</v>
      </c>
      <c r="BA91" t="n">
        <v>2.504763</v>
      </c>
      <c r="BB91" t="n">
        <v>2.492855</v>
      </c>
      <c r="BC91" t="n">
        <v>2.498574</v>
      </c>
      <c r="BD91" t="n">
        <v>2.57922</v>
      </c>
      <c r="BE91" t="n">
        <v>2.4382</v>
      </c>
      <c r="BF91" t="n">
        <v>2.24274</v>
      </c>
      <c r="BG91" t="n">
        <v>1.697278</v>
      </c>
      <c r="BH91" t="n">
        <v>1.741636</v>
      </c>
      <c r="BI91" t="n">
        <v>1.866509</v>
      </c>
      <c r="BJ91" t="n">
        <v>1.872237</v>
      </c>
      <c r="BK91" t="n">
        <v>1.863411</v>
      </c>
      <c r="BL91" t="n">
        <v>1.876621</v>
      </c>
      <c r="BM91" t="n">
        <v>1.765422</v>
      </c>
      <c r="BN91" t="n">
        <v>1.793704</v>
      </c>
    </row>
    <row r="92" spans="1:66">
      <c r="A92" t="n">
        <v>68.56361099999999</v>
      </c>
      <c r="B92" t="n">
        <v>2.85681712962963</v>
      </c>
      <c r="C92" t="n">
        <v>1.845366</v>
      </c>
      <c r="D92" t="n">
        <v>1.755367</v>
      </c>
      <c r="E92" t="n">
        <v>1.821015</v>
      </c>
      <c r="F92" t="n">
        <v>1.839552</v>
      </c>
      <c r="G92" t="n">
        <v>0.668631</v>
      </c>
      <c r="H92" t="n">
        <v>0.661557</v>
      </c>
      <c r="I92" t="n">
        <v>0.623739</v>
      </c>
      <c r="J92" t="n">
        <v>0.656952</v>
      </c>
      <c r="K92" t="n">
        <v>2.244886</v>
      </c>
      <c r="L92" t="n">
        <v>2.159546</v>
      </c>
      <c r="M92" t="n">
        <v>2.18402</v>
      </c>
      <c r="N92" t="n">
        <v>2.15166</v>
      </c>
      <c r="O92" t="n">
        <v>1.964574</v>
      </c>
      <c r="P92" t="n">
        <v>1.858993</v>
      </c>
      <c r="Q92" t="n">
        <v>1.943781</v>
      </c>
      <c r="R92" t="n">
        <v>1.816575</v>
      </c>
      <c r="S92" t="n">
        <v>0.342236</v>
      </c>
      <c r="T92" t="n">
        <v>1.695323</v>
      </c>
      <c r="U92" t="n">
        <v>1.841196</v>
      </c>
      <c r="V92" t="n">
        <v>1.707326</v>
      </c>
      <c r="W92" t="n">
        <v>1.867173</v>
      </c>
      <c r="X92" t="n">
        <v>1.840662</v>
      </c>
      <c r="Y92" t="n">
        <v>1.777745</v>
      </c>
      <c r="Z92" t="n">
        <v>1.786551</v>
      </c>
      <c r="AA92" t="n">
        <v>1.808213</v>
      </c>
      <c r="AB92" t="n">
        <v>1.900797</v>
      </c>
      <c r="AC92" t="n">
        <v>1.791948</v>
      </c>
      <c r="AD92" t="n">
        <v>1.833577</v>
      </c>
      <c r="AE92" t="n">
        <v>1.810656</v>
      </c>
      <c r="AF92" t="n">
        <v>1.77944</v>
      </c>
      <c r="AG92" t="n">
        <v>1.77945</v>
      </c>
      <c r="AH92" t="n">
        <v>1.856611</v>
      </c>
      <c r="AI92" t="n">
        <v>0.25716</v>
      </c>
      <c r="AJ92" t="n">
        <v>0.695551</v>
      </c>
      <c r="AK92" t="n">
        <v>1.783952</v>
      </c>
      <c r="AL92" t="n">
        <v>1.816258</v>
      </c>
      <c r="AM92" t="n">
        <v>1.763469</v>
      </c>
      <c r="AN92" t="n">
        <v>1.828843</v>
      </c>
      <c r="AO92" t="n">
        <v>1.877221</v>
      </c>
      <c r="AP92" t="n">
        <v>1.827521</v>
      </c>
      <c r="AQ92" t="n">
        <v>1.818584</v>
      </c>
      <c r="AR92" t="n">
        <v>1.779752</v>
      </c>
      <c r="AS92" t="n">
        <v>1.808196</v>
      </c>
      <c r="AT92" t="n">
        <v>1.815605</v>
      </c>
      <c r="AU92" t="n">
        <v>1.855795</v>
      </c>
      <c r="AV92" t="n">
        <v>1.757058</v>
      </c>
      <c r="AW92" t="n">
        <v>1.748157</v>
      </c>
      <c r="AX92" t="n">
        <v>1.844165</v>
      </c>
      <c r="AY92" t="n">
        <v>2.346921</v>
      </c>
      <c r="AZ92" t="n">
        <v>2.512249</v>
      </c>
      <c r="BA92" t="n">
        <v>2.548377</v>
      </c>
      <c r="BB92" t="n">
        <v>2.557766</v>
      </c>
      <c r="BC92" t="n">
        <v>2.545506</v>
      </c>
      <c r="BD92" t="n">
        <v>2.624202</v>
      </c>
      <c r="BE92" t="n">
        <v>2.483581</v>
      </c>
      <c r="BF92" t="n">
        <v>2.278078</v>
      </c>
      <c r="BG92" t="n">
        <v>1.713837</v>
      </c>
      <c r="BH92" t="n">
        <v>1.753512</v>
      </c>
      <c r="BI92" t="n">
        <v>1.880886</v>
      </c>
      <c r="BJ92" t="n">
        <v>1.881338</v>
      </c>
      <c r="BK92" t="n">
        <v>1.882118</v>
      </c>
      <c r="BL92" t="n">
        <v>1.884613</v>
      </c>
      <c r="BM92" t="n">
        <v>1.785337</v>
      </c>
      <c r="BN92" t="n">
        <v>1.816066</v>
      </c>
    </row>
    <row r="93" spans="1:66">
      <c r="A93" t="n">
        <v>69.55888899999999</v>
      </c>
      <c r="B93" t="n">
        <v>2.898287037037037</v>
      </c>
      <c r="C93" t="n">
        <v>1.857244</v>
      </c>
      <c r="D93" t="n">
        <v>1.768294</v>
      </c>
      <c r="E93" t="n">
        <v>1.83287</v>
      </c>
      <c r="F93" t="n">
        <v>1.848732</v>
      </c>
      <c r="G93" t="n">
        <v>0.633966</v>
      </c>
      <c r="H93" t="n">
        <v>0.633428</v>
      </c>
      <c r="I93" t="n">
        <v>0.592046</v>
      </c>
      <c r="J93" t="n">
        <v>0.6227</v>
      </c>
      <c r="K93" t="n">
        <v>2.271133</v>
      </c>
      <c r="L93" t="n">
        <v>2.19937</v>
      </c>
      <c r="M93" t="n">
        <v>2.219886</v>
      </c>
      <c r="N93" t="n">
        <v>2.187459</v>
      </c>
      <c r="O93" t="n">
        <v>1.98338</v>
      </c>
      <c r="P93" t="n">
        <v>1.867622</v>
      </c>
      <c r="Q93" t="n">
        <v>1.962224</v>
      </c>
      <c r="R93" t="n">
        <v>1.826742</v>
      </c>
      <c r="S93" t="n">
        <v>0.342037</v>
      </c>
      <c r="T93" t="n">
        <v>1.707407</v>
      </c>
      <c r="U93" t="n">
        <v>1.854671</v>
      </c>
      <c r="V93" t="n">
        <v>1.724047</v>
      </c>
      <c r="W93" t="n">
        <v>1.890183</v>
      </c>
      <c r="X93" t="n">
        <v>1.851857</v>
      </c>
      <c r="Y93" t="n">
        <v>1.795228</v>
      </c>
      <c r="Z93" t="n">
        <v>1.7915</v>
      </c>
      <c r="AA93" t="n">
        <v>1.828667</v>
      </c>
      <c r="AB93" t="n">
        <v>1.924673</v>
      </c>
      <c r="AC93" t="n">
        <v>1.80689</v>
      </c>
      <c r="AD93" t="n">
        <v>1.833881</v>
      </c>
      <c r="AE93" t="n">
        <v>1.827111</v>
      </c>
      <c r="AF93" t="n">
        <v>1.805088</v>
      </c>
      <c r="AG93" t="n">
        <v>1.808044</v>
      </c>
      <c r="AH93" t="n">
        <v>1.868784</v>
      </c>
      <c r="AI93" t="n">
        <v>0.256126</v>
      </c>
      <c r="AJ93" t="n">
        <v>0.7035090000000001</v>
      </c>
      <c r="AK93" t="n">
        <v>1.80082</v>
      </c>
      <c r="AL93" t="n">
        <v>1.823326</v>
      </c>
      <c r="AM93" t="n">
        <v>1.783626</v>
      </c>
      <c r="AN93" t="n">
        <v>1.838577</v>
      </c>
      <c r="AO93" t="n">
        <v>1.892592</v>
      </c>
      <c r="AP93" t="n">
        <v>1.840547</v>
      </c>
      <c r="AQ93" t="n">
        <v>1.83297</v>
      </c>
      <c r="AR93" t="n">
        <v>1.787086</v>
      </c>
      <c r="AS93" t="n">
        <v>1.834388</v>
      </c>
      <c r="AT93" t="n">
        <v>1.839559</v>
      </c>
      <c r="AU93" t="n">
        <v>1.883322</v>
      </c>
      <c r="AV93" t="n">
        <v>1.784693</v>
      </c>
      <c r="AW93" t="n">
        <v>1.763882</v>
      </c>
      <c r="AX93" t="n">
        <v>1.853294</v>
      </c>
      <c r="AY93" t="n">
        <v>2.398138</v>
      </c>
      <c r="AZ93" t="n">
        <v>2.563526</v>
      </c>
      <c r="BA93" t="n">
        <v>2.587789</v>
      </c>
      <c r="BB93" t="n">
        <v>2.612857</v>
      </c>
      <c r="BC93" t="n">
        <v>2.591822</v>
      </c>
      <c r="BD93" t="n">
        <v>2.671923</v>
      </c>
      <c r="BE93" t="n">
        <v>2.536977</v>
      </c>
      <c r="BF93" t="n">
        <v>2.306253</v>
      </c>
      <c r="BG93" t="n">
        <v>1.725402</v>
      </c>
      <c r="BH93" t="n">
        <v>1.768487</v>
      </c>
      <c r="BI93" t="n">
        <v>1.894213</v>
      </c>
      <c r="BJ93" t="n">
        <v>1.89234</v>
      </c>
      <c r="BK93" t="n">
        <v>1.900521</v>
      </c>
      <c r="BL93" t="n">
        <v>1.898547</v>
      </c>
      <c r="BM93" t="n">
        <v>1.804476</v>
      </c>
      <c r="BN93" t="n">
        <v>1.84008</v>
      </c>
    </row>
    <row r="94" spans="1:66">
      <c r="A94" t="n">
        <v>70.554444</v>
      </c>
      <c r="B94" t="n">
        <v>2.939768518518518</v>
      </c>
      <c r="C94" t="n">
        <v>1.87937</v>
      </c>
      <c r="D94" t="n">
        <v>1.776315</v>
      </c>
      <c r="E94" t="n">
        <v>1.851215</v>
      </c>
      <c r="F94" t="n">
        <v>1.86898</v>
      </c>
      <c r="G94" t="n">
        <v>0.607608</v>
      </c>
      <c r="H94" t="n">
        <v>0.605914</v>
      </c>
      <c r="I94" t="n">
        <v>0.565229</v>
      </c>
      <c r="J94" t="n">
        <v>0.596236</v>
      </c>
      <c r="K94" t="n">
        <v>2.30278</v>
      </c>
      <c r="L94" t="n">
        <v>2.228299</v>
      </c>
      <c r="M94" t="n">
        <v>2.257215</v>
      </c>
      <c r="N94" t="n">
        <v>2.216619</v>
      </c>
      <c r="O94" t="n">
        <v>1.999432</v>
      </c>
      <c r="P94" t="n">
        <v>1.87763</v>
      </c>
      <c r="Q94" t="n">
        <v>1.978567</v>
      </c>
      <c r="R94" t="n">
        <v>1.839111</v>
      </c>
      <c r="S94" t="n">
        <v>0.337516</v>
      </c>
      <c r="T94" t="n">
        <v>1.722064</v>
      </c>
      <c r="U94" t="n">
        <v>1.878354</v>
      </c>
      <c r="V94" t="n">
        <v>1.733246</v>
      </c>
      <c r="W94" t="n">
        <v>1.905595</v>
      </c>
      <c r="X94" t="n">
        <v>1.868143</v>
      </c>
      <c r="Y94" t="n">
        <v>1.807956</v>
      </c>
      <c r="Z94" t="n">
        <v>1.810342</v>
      </c>
      <c r="AA94" t="n">
        <v>1.833603</v>
      </c>
      <c r="AB94" t="n">
        <v>1.930073</v>
      </c>
      <c r="AC94" t="n">
        <v>1.823423</v>
      </c>
      <c r="AD94" t="n">
        <v>1.852777</v>
      </c>
      <c r="AE94" t="n">
        <v>1.847038</v>
      </c>
      <c r="AF94" t="n">
        <v>1.814342</v>
      </c>
      <c r="AG94" t="n">
        <v>1.833651</v>
      </c>
      <c r="AH94" t="n">
        <v>1.886978</v>
      </c>
      <c r="AI94" t="n">
        <v>0.255503</v>
      </c>
      <c r="AJ94" t="n">
        <v>0.701391</v>
      </c>
      <c r="AK94" t="n">
        <v>1.808514</v>
      </c>
      <c r="AL94" t="n">
        <v>1.833296</v>
      </c>
      <c r="AM94" t="n">
        <v>1.792871</v>
      </c>
      <c r="AN94" t="n">
        <v>1.843992</v>
      </c>
      <c r="AO94" t="n">
        <v>1.907506</v>
      </c>
      <c r="AP94" t="n">
        <v>1.859276</v>
      </c>
      <c r="AQ94" t="n">
        <v>1.847197</v>
      </c>
      <c r="AR94" t="n">
        <v>1.794374</v>
      </c>
      <c r="AS94" t="n">
        <v>1.856056</v>
      </c>
      <c r="AT94" t="n">
        <v>1.843267</v>
      </c>
      <c r="AU94" t="n">
        <v>1.886532</v>
      </c>
      <c r="AV94" t="n">
        <v>1.802392</v>
      </c>
      <c r="AW94" t="n">
        <v>1.766912</v>
      </c>
      <c r="AX94" t="n">
        <v>1.855222</v>
      </c>
      <c r="AY94" t="n">
        <v>2.445029</v>
      </c>
      <c r="AZ94" t="n">
        <v>2.612059</v>
      </c>
      <c r="BA94" t="n">
        <v>2.637429</v>
      </c>
      <c r="BB94" t="n">
        <v>2.679469</v>
      </c>
      <c r="BC94" t="n">
        <v>2.637351</v>
      </c>
      <c r="BD94" t="n">
        <v>2.722371</v>
      </c>
      <c r="BE94" t="n">
        <v>2.570076</v>
      </c>
      <c r="BF94" t="n">
        <v>2.348088</v>
      </c>
      <c r="BG94" t="n">
        <v>1.748105</v>
      </c>
      <c r="BH94" t="n">
        <v>1.786814</v>
      </c>
      <c r="BI94" t="n">
        <v>1.906732</v>
      </c>
      <c r="BJ94" t="n">
        <v>1.91408</v>
      </c>
      <c r="BK94" t="n">
        <v>1.91509</v>
      </c>
      <c r="BL94" t="n">
        <v>1.913135</v>
      </c>
      <c r="BM94" t="n">
        <v>1.81743</v>
      </c>
      <c r="BN94" t="n">
        <v>1.839171</v>
      </c>
    </row>
    <row r="95" spans="1:66">
      <c r="A95" t="n">
        <v>71.548056</v>
      </c>
      <c r="B95" t="n">
        <v>2.981168981481481</v>
      </c>
      <c r="C95" t="n">
        <v>1.889942</v>
      </c>
      <c r="D95" t="n">
        <v>1.796034</v>
      </c>
      <c r="E95" t="n">
        <v>1.859393</v>
      </c>
      <c r="F95" t="n">
        <v>1.881181</v>
      </c>
      <c r="G95" t="n">
        <v>0.584721</v>
      </c>
      <c r="H95" t="n">
        <v>0.5807909999999999</v>
      </c>
      <c r="I95" t="n">
        <v>0.5386300000000001</v>
      </c>
      <c r="J95" t="n">
        <v>0.573387</v>
      </c>
      <c r="K95" t="n">
        <v>2.339648</v>
      </c>
      <c r="L95" t="n">
        <v>2.25348</v>
      </c>
      <c r="M95" t="n">
        <v>2.297287</v>
      </c>
      <c r="N95" t="n">
        <v>2.253125</v>
      </c>
      <c r="O95" t="n">
        <v>2.022585</v>
      </c>
      <c r="P95" t="n">
        <v>1.894061</v>
      </c>
      <c r="Q95" t="n">
        <v>1.995175</v>
      </c>
      <c r="R95" t="n">
        <v>1.849087</v>
      </c>
      <c r="S95" t="n">
        <v>0.336025</v>
      </c>
      <c r="T95" t="n">
        <v>1.746958</v>
      </c>
      <c r="U95" t="n">
        <v>1.88792</v>
      </c>
      <c r="V95" t="n">
        <v>1.760833</v>
      </c>
      <c r="W95" t="n">
        <v>1.917933</v>
      </c>
      <c r="X95" t="n">
        <v>1.881872</v>
      </c>
      <c r="Y95" t="n">
        <v>1.814494</v>
      </c>
      <c r="Z95" t="n">
        <v>1.831</v>
      </c>
      <c r="AA95" t="n">
        <v>1.84478</v>
      </c>
      <c r="AB95" t="n">
        <v>1.948243</v>
      </c>
      <c r="AC95" t="n">
        <v>1.839553</v>
      </c>
      <c r="AD95" t="n">
        <v>1.865414</v>
      </c>
      <c r="AE95" t="n">
        <v>1.864082</v>
      </c>
      <c r="AF95" t="n">
        <v>1.836425</v>
      </c>
      <c r="AG95" t="n">
        <v>1.850388</v>
      </c>
      <c r="AH95" t="n">
        <v>1.891871</v>
      </c>
      <c r="AI95" t="n">
        <v>0.252285</v>
      </c>
      <c r="AJ95" t="n">
        <v>0.700865</v>
      </c>
      <c r="AK95" t="n">
        <v>1.830061</v>
      </c>
      <c r="AL95" t="n">
        <v>1.852491</v>
      </c>
      <c r="AM95" t="n">
        <v>1.80073</v>
      </c>
      <c r="AN95" t="n">
        <v>1.861281</v>
      </c>
      <c r="AO95" t="n">
        <v>1.93265</v>
      </c>
      <c r="AP95" t="n">
        <v>1.869069</v>
      </c>
      <c r="AQ95" t="n">
        <v>1.864632</v>
      </c>
      <c r="AR95" t="n">
        <v>1.814017</v>
      </c>
      <c r="AS95" t="n">
        <v>1.86653</v>
      </c>
      <c r="AT95" t="n">
        <v>1.856324</v>
      </c>
      <c r="AU95" t="n">
        <v>1.916404</v>
      </c>
      <c r="AV95" t="n">
        <v>1.802699</v>
      </c>
      <c r="AW95" t="n">
        <v>1.789426</v>
      </c>
      <c r="AX95" t="n">
        <v>1.882131</v>
      </c>
      <c r="AY95" t="n">
        <v>2.500709</v>
      </c>
      <c r="AZ95" t="n">
        <v>2.663438</v>
      </c>
      <c r="BA95" t="n">
        <v>2.684995</v>
      </c>
      <c r="BB95" t="n">
        <v>2.737584</v>
      </c>
      <c r="BC95" t="n">
        <v>2.701034</v>
      </c>
      <c r="BD95" t="n">
        <v>2.769979</v>
      </c>
      <c r="BE95" t="n">
        <v>2.613644</v>
      </c>
      <c r="BF95" t="n">
        <v>2.392154</v>
      </c>
      <c r="BG95" t="n">
        <v>1.771179</v>
      </c>
      <c r="BH95" t="n">
        <v>1.791817</v>
      </c>
      <c r="BI95" t="n">
        <v>1.926958</v>
      </c>
      <c r="BJ95" t="n">
        <v>1.92059</v>
      </c>
      <c r="BK95" t="n">
        <v>1.936946</v>
      </c>
      <c r="BL95" t="n">
        <v>1.931794</v>
      </c>
      <c r="BM95" t="n">
        <v>1.830715</v>
      </c>
      <c r="BN95" t="n">
        <v>1.849244</v>
      </c>
    </row>
    <row r="96" spans="1:66">
      <c r="A96" t="n">
        <v>72.543611</v>
      </c>
      <c r="B96" t="n">
        <v>3.022650462962963</v>
      </c>
      <c r="C96" t="n">
        <v>1.906932</v>
      </c>
      <c r="D96" t="n">
        <v>1.808329</v>
      </c>
      <c r="E96" t="n">
        <v>1.880233</v>
      </c>
      <c r="F96" t="n">
        <v>1.894318</v>
      </c>
      <c r="G96" t="n">
        <v>0.5572549999999999</v>
      </c>
      <c r="H96" t="n">
        <v>0.556153</v>
      </c>
      <c r="I96" t="n">
        <v>0.518992</v>
      </c>
      <c r="J96" t="n">
        <v>0.546869</v>
      </c>
      <c r="K96" t="n">
        <v>2.387621</v>
      </c>
      <c r="L96" t="n">
        <v>2.281308</v>
      </c>
      <c r="M96" t="n">
        <v>2.336028</v>
      </c>
      <c r="N96" t="n">
        <v>2.291064</v>
      </c>
      <c r="O96" t="n">
        <v>2.029689</v>
      </c>
      <c r="P96" t="n">
        <v>1.910917</v>
      </c>
      <c r="Q96" t="n">
        <v>2.015205</v>
      </c>
      <c r="R96" t="n">
        <v>1.861606</v>
      </c>
      <c r="S96" t="n">
        <v>0.333522</v>
      </c>
      <c r="T96" t="n">
        <v>1.755049</v>
      </c>
      <c r="U96" t="n">
        <v>1.904049</v>
      </c>
      <c r="V96" t="n">
        <v>1.779685</v>
      </c>
      <c r="W96" t="n">
        <v>1.927567</v>
      </c>
      <c r="X96" t="n">
        <v>1.88478</v>
      </c>
      <c r="Y96" t="n">
        <v>1.834966</v>
      </c>
      <c r="Z96" t="n">
        <v>1.845566</v>
      </c>
      <c r="AA96" t="n">
        <v>1.85764</v>
      </c>
      <c r="AB96" t="n">
        <v>1.97311</v>
      </c>
      <c r="AC96" t="n">
        <v>1.84839</v>
      </c>
      <c r="AD96" t="n">
        <v>1.887983</v>
      </c>
      <c r="AE96" t="n">
        <v>1.876737</v>
      </c>
      <c r="AF96" t="n">
        <v>1.849988</v>
      </c>
      <c r="AG96" t="n">
        <v>1.864485</v>
      </c>
      <c r="AH96" t="n">
        <v>1.909992</v>
      </c>
      <c r="AI96" t="n">
        <v>0.253634</v>
      </c>
      <c r="AJ96" t="n">
        <v>0.70503</v>
      </c>
      <c r="AK96" t="n">
        <v>1.842646</v>
      </c>
      <c r="AL96" t="n">
        <v>1.872131</v>
      </c>
      <c r="AM96" t="n">
        <v>1.824013</v>
      </c>
      <c r="AN96" t="n">
        <v>1.871406</v>
      </c>
      <c r="AO96" t="n">
        <v>1.947286</v>
      </c>
      <c r="AP96" t="n">
        <v>1.888426</v>
      </c>
      <c r="AQ96" t="n">
        <v>1.873225</v>
      </c>
      <c r="AR96" t="n">
        <v>1.827448</v>
      </c>
      <c r="AS96" t="n">
        <v>1.878675</v>
      </c>
      <c r="AT96" t="n">
        <v>1.876044</v>
      </c>
      <c r="AU96" t="n">
        <v>1.926154</v>
      </c>
      <c r="AV96" t="n">
        <v>1.82007</v>
      </c>
      <c r="AW96" t="n">
        <v>1.824181</v>
      </c>
      <c r="AX96" t="n">
        <v>1.892808</v>
      </c>
      <c r="AY96" t="n">
        <v>2.546954</v>
      </c>
      <c r="AZ96" t="n">
        <v>2.708892</v>
      </c>
      <c r="BA96" t="n">
        <v>2.742388</v>
      </c>
      <c r="BB96" t="n">
        <v>2.780495</v>
      </c>
      <c r="BC96" t="n">
        <v>2.737788</v>
      </c>
      <c r="BD96" t="n">
        <v>2.81479</v>
      </c>
      <c r="BE96" t="n">
        <v>2.660552</v>
      </c>
      <c r="BF96" t="n">
        <v>2.420481</v>
      </c>
      <c r="BG96" t="n">
        <v>1.779166</v>
      </c>
      <c r="BH96" t="n">
        <v>1.808087</v>
      </c>
      <c r="BI96" t="n">
        <v>1.943381</v>
      </c>
      <c r="BJ96" t="n">
        <v>1.944119</v>
      </c>
      <c r="BK96" t="n">
        <v>1.948384</v>
      </c>
      <c r="BL96" t="n">
        <v>1.945881</v>
      </c>
      <c r="BM96" t="n">
        <v>1.852831</v>
      </c>
      <c r="BN96" t="n">
        <v>1.862652</v>
      </c>
    </row>
    <row r="97" spans="1:66">
      <c r="A97" t="n">
        <v>73.5425</v>
      </c>
      <c r="B97" t="n">
        <v>3.064270833333333</v>
      </c>
      <c r="C97" t="n">
        <v>1.913695</v>
      </c>
      <c r="D97" t="n">
        <v>1.82595</v>
      </c>
      <c r="E97" t="n">
        <v>1.898672</v>
      </c>
      <c r="F97" t="n">
        <v>1.904417</v>
      </c>
      <c r="G97" t="n">
        <v>0.530559</v>
      </c>
      <c r="H97" t="n">
        <v>0.53448</v>
      </c>
      <c r="I97" t="n">
        <v>0.491737</v>
      </c>
      <c r="J97" t="n">
        <v>0.523657</v>
      </c>
      <c r="K97" t="n">
        <v>2.425173</v>
      </c>
      <c r="L97" t="n">
        <v>2.327553</v>
      </c>
      <c r="M97" t="n">
        <v>2.374713</v>
      </c>
      <c r="N97" t="n">
        <v>2.321524</v>
      </c>
      <c r="O97" t="n">
        <v>2.045613</v>
      </c>
      <c r="P97" t="n">
        <v>1.934992</v>
      </c>
      <c r="Q97" t="n">
        <v>2.022686</v>
      </c>
      <c r="R97" t="n">
        <v>1.875672</v>
      </c>
      <c r="S97" t="n">
        <v>0.331317</v>
      </c>
      <c r="T97" t="n">
        <v>1.766774</v>
      </c>
      <c r="U97" t="n">
        <v>1.924672</v>
      </c>
      <c r="V97" t="n">
        <v>1.799399</v>
      </c>
      <c r="W97" t="n">
        <v>1.949898</v>
      </c>
      <c r="X97" t="n">
        <v>1.90388</v>
      </c>
      <c r="Y97" t="n">
        <v>1.84391</v>
      </c>
      <c r="Z97" t="n">
        <v>1.862732</v>
      </c>
      <c r="AA97" t="n">
        <v>1.866202</v>
      </c>
      <c r="AB97" t="n">
        <v>1.982131</v>
      </c>
      <c r="AC97" t="n">
        <v>1.862327</v>
      </c>
      <c r="AD97" t="n">
        <v>1.911562</v>
      </c>
      <c r="AE97" t="n">
        <v>1.900816</v>
      </c>
      <c r="AF97" t="n">
        <v>1.86098</v>
      </c>
      <c r="AG97" t="n">
        <v>1.874814</v>
      </c>
      <c r="AH97" t="n">
        <v>1.920498</v>
      </c>
      <c r="AI97" t="n">
        <v>0.251494</v>
      </c>
      <c r="AJ97" t="n">
        <v>0.705124</v>
      </c>
      <c r="AK97" t="n">
        <v>1.86174</v>
      </c>
      <c r="AL97" t="n">
        <v>1.888605</v>
      </c>
      <c r="AM97" t="n">
        <v>1.832504</v>
      </c>
      <c r="AN97" t="n">
        <v>1.88892</v>
      </c>
      <c r="AO97" t="n">
        <v>1.966409</v>
      </c>
      <c r="AP97" t="n">
        <v>1.909659</v>
      </c>
      <c r="AQ97" t="n">
        <v>1.892482</v>
      </c>
      <c r="AR97" t="n">
        <v>1.845965</v>
      </c>
      <c r="AS97" t="n">
        <v>1.881261</v>
      </c>
      <c r="AT97" t="n">
        <v>1.889788</v>
      </c>
      <c r="AU97" t="n">
        <v>1.933719</v>
      </c>
      <c r="AV97" t="n">
        <v>1.834666</v>
      </c>
      <c r="AW97" t="n">
        <v>1.851564</v>
      </c>
      <c r="AX97" t="n">
        <v>1.922946</v>
      </c>
      <c r="AY97" t="n">
        <v>2.599077</v>
      </c>
      <c r="AZ97" t="n">
        <v>2.762814</v>
      </c>
      <c r="BA97" t="n">
        <v>2.781281</v>
      </c>
      <c r="BB97" t="n">
        <v>2.826941</v>
      </c>
      <c r="BC97" t="n">
        <v>2.78053</v>
      </c>
      <c r="BD97" t="n">
        <v>2.867481</v>
      </c>
      <c r="BE97" t="n">
        <v>2.720542</v>
      </c>
      <c r="BF97" t="n">
        <v>2.461666</v>
      </c>
      <c r="BG97" t="n">
        <v>1.793665</v>
      </c>
      <c r="BH97" t="n">
        <v>1.821627</v>
      </c>
      <c r="BI97" t="n">
        <v>1.958461</v>
      </c>
      <c r="BJ97" t="n">
        <v>1.952673</v>
      </c>
      <c r="BK97" t="n">
        <v>1.965775</v>
      </c>
      <c r="BL97" t="n">
        <v>1.962643</v>
      </c>
      <c r="BM97" t="n">
        <v>1.862679</v>
      </c>
      <c r="BN97" t="n">
        <v>1.874192</v>
      </c>
    </row>
    <row r="98" spans="1:66">
      <c r="A98" t="n">
        <v>74.537222</v>
      </c>
      <c r="B98" t="n">
        <v>3.105717592592593</v>
      </c>
      <c r="C98" t="n">
        <v>1.925958</v>
      </c>
      <c r="D98" t="n">
        <v>1.842019</v>
      </c>
      <c r="E98" t="n">
        <v>1.919088</v>
      </c>
      <c r="F98" t="n">
        <v>1.917389</v>
      </c>
      <c r="G98" t="n">
        <v>0.510111</v>
      </c>
      <c r="H98" t="n">
        <v>0.5119050000000001</v>
      </c>
      <c r="I98" t="n">
        <v>0.474689</v>
      </c>
      <c r="J98" t="n">
        <v>0.50644</v>
      </c>
      <c r="K98" t="n">
        <v>2.465128</v>
      </c>
      <c r="L98" t="n">
        <v>2.355384</v>
      </c>
      <c r="M98" t="n">
        <v>2.408876</v>
      </c>
      <c r="N98" t="n">
        <v>2.356058</v>
      </c>
      <c r="O98" t="n">
        <v>2.069266</v>
      </c>
      <c r="P98" t="n">
        <v>1.940607</v>
      </c>
      <c r="Q98" t="n">
        <v>2.037448</v>
      </c>
      <c r="R98" t="n">
        <v>1.891868</v>
      </c>
      <c r="S98" t="n">
        <v>0.330469</v>
      </c>
      <c r="T98" t="n">
        <v>1.779592</v>
      </c>
      <c r="U98" t="n">
        <v>1.940494</v>
      </c>
      <c r="V98" t="n">
        <v>1.819158</v>
      </c>
      <c r="W98" t="n">
        <v>1.959651</v>
      </c>
      <c r="X98" t="n">
        <v>1.923018</v>
      </c>
      <c r="Y98" t="n">
        <v>1.863484</v>
      </c>
      <c r="Z98" t="n">
        <v>1.873994</v>
      </c>
      <c r="AA98" t="n">
        <v>1.867556</v>
      </c>
      <c r="AB98" t="n">
        <v>2.004781</v>
      </c>
      <c r="AC98" t="n">
        <v>1.873787</v>
      </c>
      <c r="AD98" t="n">
        <v>1.921606</v>
      </c>
      <c r="AE98" t="n">
        <v>1.916867</v>
      </c>
      <c r="AF98" t="n">
        <v>1.886653</v>
      </c>
      <c r="AG98" t="n">
        <v>1.892181</v>
      </c>
      <c r="AH98" t="n">
        <v>1.937922</v>
      </c>
      <c r="AI98" t="n">
        <v>0.251129</v>
      </c>
      <c r="AJ98" t="n">
        <v>0.713315</v>
      </c>
      <c r="AK98" t="n">
        <v>1.858707</v>
      </c>
      <c r="AL98" t="n">
        <v>1.904679</v>
      </c>
      <c r="AM98" t="n">
        <v>1.841523</v>
      </c>
      <c r="AN98" t="n">
        <v>1.895188</v>
      </c>
      <c r="AO98" t="n">
        <v>1.999915</v>
      </c>
      <c r="AP98" t="n">
        <v>1.924493</v>
      </c>
      <c r="AQ98" t="n">
        <v>1.898418</v>
      </c>
      <c r="AR98" t="n">
        <v>1.86278</v>
      </c>
      <c r="AS98" t="n">
        <v>1.896478</v>
      </c>
      <c r="AT98" t="n">
        <v>1.897845</v>
      </c>
      <c r="AU98" t="n">
        <v>1.938289</v>
      </c>
      <c r="AV98" t="n">
        <v>1.845523</v>
      </c>
      <c r="AW98" t="n">
        <v>1.857979</v>
      </c>
      <c r="AX98" t="n">
        <v>1.938809</v>
      </c>
      <c r="AY98" t="n">
        <v>2.635994</v>
      </c>
      <c r="AZ98" t="n">
        <v>2.80926</v>
      </c>
      <c r="BA98" t="n">
        <v>2.827609</v>
      </c>
      <c r="BB98" t="n">
        <v>2.875539</v>
      </c>
      <c r="BC98" t="n">
        <v>2.842935</v>
      </c>
      <c r="BD98" t="n">
        <v>2.930644</v>
      </c>
      <c r="BE98" t="n">
        <v>2.775466</v>
      </c>
      <c r="BF98" t="n">
        <v>2.511687</v>
      </c>
      <c r="BG98" t="n">
        <v>1.806813</v>
      </c>
      <c r="BH98" t="n">
        <v>1.839673</v>
      </c>
      <c r="BI98" t="n">
        <v>1.978751</v>
      </c>
      <c r="BJ98" t="n">
        <v>1.973061</v>
      </c>
      <c r="BK98" t="n">
        <v>1.987087</v>
      </c>
      <c r="BL98" t="n">
        <v>1.978036</v>
      </c>
      <c r="BM98" t="n">
        <v>1.878499</v>
      </c>
      <c r="BN98" t="n">
        <v>1.899265</v>
      </c>
    </row>
    <row r="99" spans="1:66">
      <c r="A99" t="n">
        <v>75.53361099999999</v>
      </c>
      <c r="B99" t="n">
        <v>3.147233796296296</v>
      </c>
      <c r="C99" t="n">
        <v>1.943057</v>
      </c>
      <c r="D99" t="n">
        <v>1.864295</v>
      </c>
      <c r="E99" t="n">
        <v>1.93</v>
      </c>
      <c r="F99" t="n">
        <v>1.935848</v>
      </c>
      <c r="G99" t="n">
        <v>0.491083</v>
      </c>
      <c r="H99" t="n">
        <v>0.493437</v>
      </c>
      <c r="I99" t="n">
        <v>0.455311</v>
      </c>
      <c r="J99" t="n">
        <v>0.483828</v>
      </c>
      <c r="K99" t="n">
        <v>2.514535</v>
      </c>
      <c r="L99" t="n">
        <v>2.388213</v>
      </c>
      <c r="M99" t="n">
        <v>2.444601</v>
      </c>
      <c r="N99" t="n">
        <v>2.379781</v>
      </c>
      <c r="O99" t="n">
        <v>2.078322</v>
      </c>
      <c r="P99" t="n">
        <v>1.946672</v>
      </c>
      <c r="Q99" t="n">
        <v>2.059874</v>
      </c>
      <c r="R99" t="n">
        <v>1.902284</v>
      </c>
      <c r="S99" t="n">
        <v>0.326197</v>
      </c>
      <c r="T99" t="n">
        <v>1.796055</v>
      </c>
      <c r="U99" t="n">
        <v>1.966199</v>
      </c>
      <c r="V99" t="n">
        <v>1.836721</v>
      </c>
      <c r="W99" t="n">
        <v>1.960087</v>
      </c>
      <c r="X99" t="n">
        <v>1.94361</v>
      </c>
      <c r="Y99" t="n">
        <v>1.871101</v>
      </c>
      <c r="Z99" t="n">
        <v>1.885707</v>
      </c>
      <c r="AA99" t="n">
        <v>1.888421</v>
      </c>
      <c r="AB99" t="n">
        <v>2.020836</v>
      </c>
      <c r="AC99" t="n">
        <v>1.885516</v>
      </c>
      <c r="AD99" t="n">
        <v>1.929784</v>
      </c>
      <c r="AE99" t="n">
        <v>1.928262</v>
      </c>
      <c r="AF99" t="n">
        <v>1.89495</v>
      </c>
      <c r="AG99" t="n">
        <v>1.902188</v>
      </c>
      <c r="AH99" t="n">
        <v>1.94729</v>
      </c>
      <c r="AI99" t="n">
        <v>0.256878</v>
      </c>
      <c r="AJ99" t="n">
        <v>0.715375</v>
      </c>
      <c r="AK99" t="n">
        <v>1.86557</v>
      </c>
      <c r="AL99" t="n">
        <v>1.910015</v>
      </c>
      <c r="AM99" t="n">
        <v>1.8641</v>
      </c>
      <c r="AN99" t="n">
        <v>1.921659</v>
      </c>
      <c r="AO99" t="n">
        <v>2.016399</v>
      </c>
      <c r="AP99" t="n">
        <v>1.938269</v>
      </c>
      <c r="AQ99" t="n">
        <v>1.911265</v>
      </c>
      <c r="AR99" t="n">
        <v>1.883724</v>
      </c>
      <c r="AS99" t="n">
        <v>1.912152</v>
      </c>
      <c r="AT99" t="n">
        <v>1.911652</v>
      </c>
      <c r="AU99" t="n">
        <v>1.936903</v>
      </c>
      <c r="AV99" t="n">
        <v>1.858115</v>
      </c>
      <c r="AW99" t="n">
        <v>1.878295</v>
      </c>
      <c r="AX99" t="n">
        <v>1.956302</v>
      </c>
      <c r="AY99" t="n">
        <v>2.674444</v>
      </c>
      <c r="AZ99" t="n">
        <v>2.861541</v>
      </c>
      <c r="BA99" t="n">
        <v>2.859139</v>
      </c>
      <c r="BB99" t="n">
        <v>2.909383</v>
      </c>
      <c r="BC99" t="n">
        <v>2.89233</v>
      </c>
      <c r="BD99" t="n">
        <v>2.973122</v>
      </c>
      <c r="BE99" t="n">
        <v>2.813359</v>
      </c>
      <c r="BF99" t="n">
        <v>2.55495</v>
      </c>
      <c r="BG99" t="n">
        <v>1.817731</v>
      </c>
      <c r="BH99" t="n">
        <v>1.858063</v>
      </c>
      <c r="BI99" t="n">
        <v>1.985751</v>
      </c>
      <c r="BJ99" t="n">
        <v>1.98408</v>
      </c>
      <c r="BK99" t="n">
        <v>2.002864</v>
      </c>
      <c r="BL99" t="n">
        <v>1.989336</v>
      </c>
      <c r="BM99" t="n">
        <v>1.896568</v>
      </c>
      <c r="BN99" t="n">
        <v>1.8992</v>
      </c>
    </row>
    <row r="100" spans="1:66">
      <c r="A100" t="n">
        <v>76.52972200000001</v>
      </c>
      <c r="B100" t="n">
        <v>3.188738425925926</v>
      </c>
      <c r="C100" t="n">
        <v>1.951755</v>
      </c>
      <c r="D100" t="n">
        <v>1.884539</v>
      </c>
      <c r="E100" t="n">
        <v>1.930857</v>
      </c>
      <c r="F100" t="n">
        <v>1.967086</v>
      </c>
      <c r="G100" t="n">
        <v>0.471822</v>
      </c>
      <c r="H100" t="n">
        <v>0.476075</v>
      </c>
      <c r="I100" t="n">
        <v>0.440763</v>
      </c>
      <c r="J100" t="n">
        <v>0.46556</v>
      </c>
      <c r="K100" t="n">
        <v>2.545561</v>
      </c>
      <c r="L100" t="n">
        <v>2.430695</v>
      </c>
      <c r="M100" t="n">
        <v>2.482182</v>
      </c>
      <c r="N100" t="n">
        <v>2.419384</v>
      </c>
      <c r="O100" t="n">
        <v>2.098577</v>
      </c>
      <c r="P100" t="n">
        <v>1.959406</v>
      </c>
      <c r="Q100" t="n">
        <v>2.08008</v>
      </c>
      <c r="R100" t="n">
        <v>1.912363</v>
      </c>
      <c r="S100" t="n">
        <v>0.326532</v>
      </c>
      <c r="T100" t="n">
        <v>1.805993</v>
      </c>
      <c r="U100" t="n">
        <v>1.984086</v>
      </c>
      <c r="V100" t="n">
        <v>1.846444</v>
      </c>
      <c r="W100" t="n">
        <v>1.975458</v>
      </c>
      <c r="X100" t="n">
        <v>1.964492</v>
      </c>
      <c r="Y100" t="n">
        <v>1.88744</v>
      </c>
      <c r="Z100" t="n">
        <v>1.893149</v>
      </c>
      <c r="AA100" t="n">
        <v>1.894658</v>
      </c>
      <c r="AB100" t="n">
        <v>2.036056</v>
      </c>
      <c r="AC100" t="n">
        <v>1.905716</v>
      </c>
      <c r="AD100" t="n">
        <v>1.952353</v>
      </c>
      <c r="AE100" t="n">
        <v>1.946111</v>
      </c>
      <c r="AF100" t="n">
        <v>1.903996</v>
      </c>
      <c r="AG100" t="n">
        <v>1.913085</v>
      </c>
      <c r="AH100" t="n">
        <v>1.970794</v>
      </c>
      <c r="AI100" t="n">
        <v>0.253931</v>
      </c>
      <c r="AJ100" t="n">
        <v>0.712612</v>
      </c>
      <c r="AK100" t="n">
        <v>1.892259</v>
      </c>
      <c r="AL100" t="n">
        <v>1.922783</v>
      </c>
      <c r="AM100" t="n">
        <v>1.876421</v>
      </c>
      <c r="AN100" t="n">
        <v>1.933968</v>
      </c>
      <c r="AO100" t="n">
        <v>2.026367</v>
      </c>
      <c r="AP100" t="n">
        <v>1.952506</v>
      </c>
      <c r="AQ100" t="n">
        <v>1.922075</v>
      </c>
      <c r="AR100" t="n">
        <v>1.88976</v>
      </c>
      <c r="AS100" t="n">
        <v>1.922082</v>
      </c>
      <c r="AT100" t="n">
        <v>1.9193</v>
      </c>
      <c r="AU100" t="n">
        <v>1.961242</v>
      </c>
      <c r="AV100" t="n">
        <v>1.883809</v>
      </c>
      <c r="AW100" t="n">
        <v>1.891572</v>
      </c>
      <c r="AX100" t="n">
        <v>1.968856</v>
      </c>
      <c r="AY100" t="n">
        <v>2.731265</v>
      </c>
      <c r="AZ100" t="n">
        <v>2.922845</v>
      </c>
      <c r="BA100" t="n">
        <v>2.925471</v>
      </c>
      <c r="BB100" t="n">
        <v>2.965361</v>
      </c>
      <c r="BC100" t="n">
        <v>2.945188</v>
      </c>
      <c r="BD100" t="n">
        <v>3.039982</v>
      </c>
      <c r="BE100" t="n">
        <v>2.862024</v>
      </c>
      <c r="BF100" t="n">
        <v>2.581095</v>
      </c>
      <c r="BG100" t="n">
        <v>1.831925</v>
      </c>
      <c r="BH100" t="n">
        <v>1.867705</v>
      </c>
      <c r="BI100" t="n">
        <v>2.007337</v>
      </c>
      <c r="BJ100" t="n">
        <v>1.993981</v>
      </c>
      <c r="BK100" t="n">
        <v>1.997166</v>
      </c>
      <c r="BL100" t="n">
        <v>2.002465</v>
      </c>
      <c r="BM100" t="n">
        <v>1.919535</v>
      </c>
      <c r="BN100" t="n">
        <v>1.920382</v>
      </c>
    </row>
    <row r="101" spans="1:66">
      <c r="A101" t="n">
        <v>77.523611</v>
      </c>
      <c r="B101" t="n">
        <v>3.230150462962963</v>
      </c>
      <c r="C101" t="n">
        <v>1.980138</v>
      </c>
      <c r="D101" t="n">
        <v>1.894416</v>
      </c>
      <c r="E101" t="n">
        <v>1.94894</v>
      </c>
      <c r="F101" t="n">
        <v>1.980217</v>
      </c>
      <c r="G101" t="n">
        <v>0.451586</v>
      </c>
      <c r="H101" t="n">
        <v>0.45812</v>
      </c>
      <c r="I101" t="n">
        <v>0.425105</v>
      </c>
      <c r="J101" t="n">
        <v>0.447665</v>
      </c>
      <c r="K101" t="n">
        <v>2.587718</v>
      </c>
      <c r="L101" t="n">
        <v>2.465089</v>
      </c>
      <c r="M101" t="n">
        <v>2.525712</v>
      </c>
      <c r="N101" t="n">
        <v>2.470709</v>
      </c>
      <c r="O101" t="n">
        <v>2.100566</v>
      </c>
      <c r="P101" t="n">
        <v>1.972075</v>
      </c>
      <c r="Q101" t="n">
        <v>2.086229</v>
      </c>
      <c r="R101" t="n">
        <v>1.918264</v>
      </c>
      <c r="S101" t="n">
        <v>0.321902</v>
      </c>
      <c r="T101" t="n">
        <v>1.82818</v>
      </c>
      <c r="U101" t="n">
        <v>2.002157</v>
      </c>
      <c r="V101" t="n">
        <v>1.856977</v>
      </c>
      <c r="W101" t="n">
        <v>1.992919</v>
      </c>
      <c r="X101" t="n">
        <v>1.969257</v>
      </c>
      <c r="Y101" t="n">
        <v>1.904592</v>
      </c>
      <c r="Z101" t="n">
        <v>1.911443</v>
      </c>
      <c r="AA101" t="n">
        <v>1.898157</v>
      </c>
      <c r="AB101" t="n">
        <v>2.049765</v>
      </c>
      <c r="AC101" t="n">
        <v>1.908922</v>
      </c>
      <c r="AD101" t="n">
        <v>1.96486</v>
      </c>
      <c r="AE101" t="n">
        <v>1.968738</v>
      </c>
      <c r="AF101" t="n">
        <v>1.918917</v>
      </c>
      <c r="AG101" t="n">
        <v>1.924945</v>
      </c>
      <c r="AH101" t="n">
        <v>1.976867</v>
      </c>
      <c r="AI101" t="n">
        <v>0.252613</v>
      </c>
      <c r="AJ101" t="n">
        <v>0.71538</v>
      </c>
      <c r="AK101" t="n">
        <v>1.908804</v>
      </c>
      <c r="AL101" t="n">
        <v>1.938515</v>
      </c>
      <c r="AM101" t="n">
        <v>1.89673</v>
      </c>
      <c r="AN101" t="n">
        <v>1.955632</v>
      </c>
      <c r="AO101" t="n">
        <v>2.035602</v>
      </c>
      <c r="AP101" t="n">
        <v>1.965452</v>
      </c>
      <c r="AQ101" t="n">
        <v>1.933649</v>
      </c>
      <c r="AR101" t="n">
        <v>1.905364</v>
      </c>
      <c r="AS101" t="n">
        <v>1.941725</v>
      </c>
      <c r="AT101" t="n">
        <v>1.929598</v>
      </c>
      <c r="AU101" t="n">
        <v>1.994159</v>
      </c>
      <c r="AV101" t="n">
        <v>1.896215</v>
      </c>
      <c r="AW101" t="n">
        <v>1.897309</v>
      </c>
      <c r="AX101" t="n">
        <v>1.982725</v>
      </c>
      <c r="AY101" t="n">
        <v>2.790903</v>
      </c>
      <c r="AZ101" t="n">
        <v>2.957154</v>
      </c>
      <c r="BA101" t="n">
        <v>2.968583</v>
      </c>
      <c r="BB101" t="n">
        <v>3.015192</v>
      </c>
      <c r="BC101" t="n">
        <v>2.991824</v>
      </c>
      <c r="BD101" t="n">
        <v>3.1015</v>
      </c>
      <c r="BE101" t="n">
        <v>2.909344</v>
      </c>
      <c r="BF101" t="n">
        <v>2.646219</v>
      </c>
      <c r="BG101" t="n">
        <v>1.847257</v>
      </c>
      <c r="BH101" t="n">
        <v>1.884439</v>
      </c>
      <c r="BI101" t="n">
        <v>2.02512</v>
      </c>
      <c r="BJ101" t="n">
        <v>2.016487</v>
      </c>
      <c r="BK101" t="n">
        <v>2.032283</v>
      </c>
      <c r="BL101" t="n">
        <v>2.014058</v>
      </c>
      <c r="BM101" t="n">
        <v>1.932337</v>
      </c>
      <c r="BN101" t="n">
        <v>1.938656</v>
      </c>
    </row>
    <row r="102" spans="1:66">
      <c r="A102" t="n">
        <v>78.51861100000001</v>
      </c>
      <c r="B102" t="n">
        <v>3.271608796296297</v>
      </c>
      <c r="C102" t="n">
        <v>2.001788</v>
      </c>
      <c r="D102" t="n">
        <v>1.913614</v>
      </c>
      <c r="E102" t="n">
        <v>1.974306</v>
      </c>
      <c r="F102" t="n">
        <v>1.996323</v>
      </c>
      <c r="G102" t="n">
        <v>0.438798</v>
      </c>
      <c r="H102" t="n">
        <v>0.446199</v>
      </c>
      <c r="I102" t="n">
        <v>0.410037</v>
      </c>
      <c r="J102" t="n">
        <v>0.431533</v>
      </c>
      <c r="K102" t="n">
        <v>2.629313</v>
      </c>
      <c r="L102" t="n">
        <v>2.507685</v>
      </c>
      <c r="M102" t="n">
        <v>2.558262</v>
      </c>
      <c r="N102" t="n">
        <v>2.502973</v>
      </c>
      <c r="O102" t="n">
        <v>2.108328</v>
      </c>
      <c r="P102" t="n">
        <v>1.99048</v>
      </c>
      <c r="Q102" t="n">
        <v>2.099167</v>
      </c>
      <c r="R102" t="n">
        <v>1.945083</v>
      </c>
      <c r="S102" t="n">
        <v>0.320056</v>
      </c>
      <c r="T102" t="n">
        <v>1.843286</v>
      </c>
      <c r="U102" t="n">
        <v>2.020626</v>
      </c>
      <c r="V102" t="n">
        <v>1.87649</v>
      </c>
      <c r="W102" t="n">
        <v>2.015155</v>
      </c>
      <c r="X102" t="n">
        <v>1.982585</v>
      </c>
      <c r="Y102" t="n">
        <v>1.918226</v>
      </c>
      <c r="Z102" t="n">
        <v>1.923307</v>
      </c>
      <c r="AA102" t="n">
        <v>1.911375</v>
      </c>
      <c r="AB102" t="n">
        <v>2.065708</v>
      </c>
      <c r="AC102" t="n">
        <v>1.934969</v>
      </c>
      <c r="AD102" t="n">
        <v>1.976782</v>
      </c>
      <c r="AE102" t="n">
        <v>1.981408</v>
      </c>
      <c r="AF102" t="n">
        <v>1.940814</v>
      </c>
      <c r="AG102" t="n">
        <v>1.947835</v>
      </c>
      <c r="AH102" t="n">
        <v>2.005396</v>
      </c>
      <c r="AI102" t="n">
        <v>0.251983</v>
      </c>
      <c r="AJ102" t="n">
        <v>0.713392</v>
      </c>
      <c r="AK102" t="n">
        <v>1.918556</v>
      </c>
      <c r="AL102" t="n">
        <v>1.948674</v>
      </c>
      <c r="AM102" t="n">
        <v>1.912682</v>
      </c>
      <c r="AN102" t="n">
        <v>1.97132</v>
      </c>
      <c r="AO102" t="n">
        <v>2.050788</v>
      </c>
      <c r="AP102" t="n">
        <v>1.984231</v>
      </c>
      <c r="AQ102" t="n">
        <v>1.942721</v>
      </c>
      <c r="AR102" t="n">
        <v>1.924422</v>
      </c>
      <c r="AS102" t="n">
        <v>1.95318</v>
      </c>
      <c r="AT102" t="n">
        <v>1.941572</v>
      </c>
      <c r="AU102" t="n">
        <v>2.012435</v>
      </c>
      <c r="AV102" t="n">
        <v>1.915363</v>
      </c>
      <c r="AW102" t="n">
        <v>1.915797</v>
      </c>
      <c r="AX102" t="n">
        <v>2.001899</v>
      </c>
      <c r="AY102" t="n">
        <v>2.823475</v>
      </c>
      <c r="AZ102" t="n">
        <v>3.027714</v>
      </c>
      <c r="BA102" t="n">
        <v>3.042664</v>
      </c>
      <c r="BB102" t="n">
        <v>3.0882</v>
      </c>
      <c r="BC102" t="n">
        <v>3.047926</v>
      </c>
      <c r="BD102" t="n">
        <v>3.15563</v>
      </c>
      <c r="BE102" t="n">
        <v>2.961985</v>
      </c>
      <c r="BF102" t="n">
        <v>2.68108</v>
      </c>
      <c r="BG102" t="n">
        <v>1.860345</v>
      </c>
      <c r="BH102" t="n">
        <v>1.899254</v>
      </c>
      <c r="BI102" t="n">
        <v>2.042751</v>
      </c>
      <c r="BJ102" t="n">
        <v>2.033661</v>
      </c>
      <c r="BK102" t="n">
        <v>2.050935</v>
      </c>
      <c r="BL102" t="n">
        <v>2.037062</v>
      </c>
      <c r="BM102" t="n">
        <v>1.949777</v>
      </c>
      <c r="BN102" t="n">
        <v>1.954887</v>
      </c>
    </row>
    <row r="103" spans="1:66">
      <c r="A103" t="n">
        <v>79.514167</v>
      </c>
      <c r="B103" t="n">
        <v>3.313090277777778</v>
      </c>
      <c r="C103" t="n">
        <v>2.01914</v>
      </c>
      <c r="D103" t="n">
        <v>1.928268</v>
      </c>
      <c r="E103" t="n">
        <v>1.983875</v>
      </c>
      <c r="F103" t="n">
        <v>2.008009</v>
      </c>
      <c r="G103" t="n">
        <v>0.423724</v>
      </c>
      <c r="H103" t="n">
        <v>0.433022</v>
      </c>
      <c r="I103" t="n">
        <v>0.395578</v>
      </c>
      <c r="J103" t="n">
        <v>0.418681</v>
      </c>
      <c r="K103" t="n">
        <v>2.67951</v>
      </c>
      <c r="L103" t="n">
        <v>2.538737</v>
      </c>
      <c r="M103" t="n">
        <v>2.596067</v>
      </c>
      <c r="N103" t="n">
        <v>2.537684</v>
      </c>
      <c r="O103" t="n">
        <v>2.128578</v>
      </c>
      <c r="P103" t="n">
        <v>2.006896</v>
      </c>
      <c r="Q103" t="n">
        <v>2.114717</v>
      </c>
      <c r="R103" t="n">
        <v>1.951146</v>
      </c>
      <c r="S103" t="n">
        <v>0.316084</v>
      </c>
      <c r="T103" t="n">
        <v>1.851148</v>
      </c>
      <c r="U103" t="n">
        <v>2.034826</v>
      </c>
      <c r="V103" t="n">
        <v>1.895327</v>
      </c>
      <c r="W103" t="n">
        <v>2.034395</v>
      </c>
      <c r="X103" t="n">
        <v>2.004945</v>
      </c>
      <c r="Y103" t="n">
        <v>1.934643</v>
      </c>
      <c r="Z103" t="n">
        <v>1.952488</v>
      </c>
      <c r="AA103" t="n">
        <v>1.923141</v>
      </c>
      <c r="AB103" t="n">
        <v>2.07679</v>
      </c>
      <c r="AC103" t="n">
        <v>1.950158</v>
      </c>
      <c r="AD103" t="n">
        <v>1.994077</v>
      </c>
      <c r="AE103" t="n">
        <v>2.001108</v>
      </c>
      <c r="AF103" t="n">
        <v>1.960165</v>
      </c>
      <c r="AG103" t="n">
        <v>1.951883</v>
      </c>
      <c r="AH103" t="n">
        <v>2.031847</v>
      </c>
      <c r="AI103" t="n">
        <v>0.253975</v>
      </c>
      <c r="AJ103" t="n">
        <v>0.7123969999999999</v>
      </c>
      <c r="AK103" t="n">
        <v>1.943046</v>
      </c>
      <c r="AL103" t="n">
        <v>1.968489</v>
      </c>
      <c r="AM103" t="n">
        <v>1.930694</v>
      </c>
      <c r="AN103" t="n">
        <v>1.990434</v>
      </c>
      <c r="AO103" t="n">
        <v>2.071264</v>
      </c>
      <c r="AP103" t="n">
        <v>1.992988</v>
      </c>
      <c r="AQ103" t="n">
        <v>1.956124</v>
      </c>
      <c r="AR103" t="n">
        <v>1.940533</v>
      </c>
      <c r="AS103" t="n">
        <v>1.970288</v>
      </c>
      <c r="AT103" t="n">
        <v>1.964501</v>
      </c>
      <c r="AU103" t="n">
        <v>2.02546</v>
      </c>
      <c r="AV103" t="n">
        <v>1.939117</v>
      </c>
      <c r="AW103" t="n">
        <v>1.930966</v>
      </c>
      <c r="AX103" t="n">
        <v>2.027776</v>
      </c>
      <c r="AY103" t="n">
        <v>2.881229</v>
      </c>
      <c r="AZ103" t="n">
        <v>3.082274</v>
      </c>
      <c r="BA103" t="n">
        <v>3.099728</v>
      </c>
      <c r="BB103" t="n">
        <v>3.146603</v>
      </c>
      <c r="BC103" t="n">
        <v>3.11291</v>
      </c>
      <c r="BD103" t="n">
        <v>3.209371</v>
      </c>
      <c r="BE103" t="n">
        <v>3.001662</v>
      </c>
      <c r="BF103" t="n">
        <v>2.716457</v>
      </c>
      <c r="BG103" t="n">
        <v>1.870134</v>
      </c>
      <c r="BH103" t="n">
        <v>1.909822</v>
      </c>
      <c r="BI103" t="n">
        <v>2.058753</v>
      </c>
      <c r="BJ103" t="n">
        <v>2.055856</v>
      </c>
      <c r="BK103" t="n">
        <v>2.063996</v>
      </c>
      <c r="BL103" t="n">
        <v>2.045594</v>
      </c>
      <c r="BM103" t="n">
        <v>1.958721</v>
      </c>
      <c r="BN103" t="n">
        <v>1.969055</v>
      </c>
    </row>
    <row r="104" spans="1:66">
      <c r="A104" t="n">
        <v>80.508611</v>
      </c>
      <c r="B104" t="n">
        <v>3.354525462962963</v>
      </c>
      <c r="C104" t="n">
        <v>2.025958</v>
      </c>
      <c r="D104" t="n">
        <v>1.941332</v>
      </c>
      <c r="E104" t="n">
        <v>2.003359</v>
      </c>
      <c r="F104" t="n">
        <v>2.021166</v>
      </c>
      <c r="G104" t="n">
        <v>0.411318</v>
      </c>
      <c r="H104" t="n">
        <v>0.420312</v>
      </c>
      <c r="I104" t="n">
        <v>0.384517</v>
      </c>
      <c r="J104" t="n">
        <v>0.404305</v>
      </c>
      <c r="K104" t="n">
        <v>2.723177</v>
      </c>
      <c r="L104" t="n">
        <v>2.578057</v>
      </c>
      <c r="M104" t="n">
        <v>2.635173</v>
      </c>
      <c r="N104" t="n">
        <v>2.58163</v>
      </c>
      <c r="O104" t="n">
        <v>2.149111</v>
      </c>
      <c r="P104" t="n">
        <v>2.014593</v>
      </c>
      <c r="Q104" t="n">
        <v>2.147582</v>
      </c>
      <c r="R104" t="n">
        <v>1.970543</v>
      </c>
      <c r="S104" t="n">
        <v>0.31556</v>
      </c>
      <c r="T104" t="n">
        <v>1.859715</v>
      </c>
      <c r="U104" t="n">
        <v>2.053095</v>
      </c>
      <c r="V104" t="n">
        <v>1.917771</v>
      </c>
      <c r="W104" t="n">
        <v>2.045757</v>
      </c>
      <c r="X104" t="n">
        <v>2.03074</v>
      </c>
      <c r="Y104" t="n">
        <v>1.961592</v>
      </c>
      <c r="Z104" t="n">
        <v>1.955373</v>
      </c>
      <c r="AA104" t="n">
        <v>1.941852</v>
      </c>
      <c r="AB104" t="n">
        <v>2.096104</v>
      </c>
      <c r="AC104" t="n">
        <v>1.968843</v>
      </c>
      <c r="AD104" t="n">
        <v>2.018922</v>
      </c>
      <c r="AE104" t="n">
        <v>2.019338</v>
      </c>
      <c r="AF104" t="n">
        <v>1.969279</v>
      </c>
      <c r="AG104" t="n">
        <v>1.967832</v>
      </c>
      <c r="AH104" t="n">
        <v>2.046869</v>
      </c>
      <c r="AI104" t="n">
        <v>0.255825</v>
      </c>
      <c r="AJ104" t="n">
        <v>0.713455</v>
      </c>
      <c r="AK104" t="n">
        <v>1.961479</v>
      </c>
      <c r="AL104" t="n">
        <v>1.985395</v>
      </c>
      <c r="AM104" t="n">
        <v>1.95504</v>
      </c>
      <c r="AN104" t="n">
        <v>2.003416</v>
      </c>
      <c r="AO104" t="n">
        <v>2.081282</v>
      </c>
      <c r="AP104" t="n">
        <v>2.008044</v>
      </c>
      <c r="AQ104" t="n">
        <v>1.973122</v>
      </c>
      <c r="AR104" t="n">
        <v>1.956266</v>
      </c>
      <c r="AS104" t="n">
        <v>1.983093</v>
      </c>
      <c r="AT104" t="n">
        <v>1.977879</v>
      </c>
      <c r="AU104" t="n">
        <v>2.037092</v>
      </c>
      <c r="AV104" t="n">
        <v>1.938413</v>
      </c>
      <c r="AW104" t="n">
        <v>1.951355</v>
      </c>
      <c r="AX104" t="n">
        <v>2.044006</v>
      </c>
      <c r="AY104" t="n">
        <v>2.941336</v>
      </c>
      <c r="AZ104" t="n">
        <v>3.133098</v>
      </c>
      <c r="BA104" t="n">
        <v>3.150179</v>
      </c>
      <c r="BB104" t="n">
        <v>3.205407</v>
      </c>
      <c r="BC104" t="n">
        <v>3.157804</v>
      </c>
      <c r="BD104" t="n">
        <v>3.254249</v>
      </c>
      <c r="BE104" t="n">
        <v>3.038282</v>
      </c>
      <c r="BF104" t="n">
        <v>2.762412</v>
      </c>
      <c r="BG104" t="n">
        <v>1.879757</v>
      </c>
      <c r="BH104" t="n">
        <v>1.927034</v>
      </c>
      <c r="BI104" t="n">
        <v>2.08374</v>
      </c>
      <c r="BJ104" t="n">
        <v>2.080253</v>
      </c>
      <c r="BK104" t="n">
        <v>2.093554</v>
      </c>
      <c r="BL104" t="n">
        <v>2.062905</v>
      </c>
      <c r="BM104" t="n">
        <v>1.981356</v>
      </c>
      <c r="BN104" t="n">
        <v>1.981247</v>
      </c>
    </row>
    <row r="105" spans="1:66">
      <c r="A105" t="n">
        <v>81.504167</v>
      </c>
      <c r="B105" t="n">
        <v>3.396006944444444</v>
      </c>
      <c r="C105" t="n">
        <v>2.040826</v>
      </c>
      <c r="D105" t="n">
        <v>1.964225</v>
      </c>
      <c r="E105" t="n">
        <v>2.019265</v>
      </c>
      <c r="F105" t="n">
        <v>2.02763</v>
      </c>
      <c r="G105" t="n">
        <v>0.399295</v>
      </c>
      <c r="H105" t="n">
        <v>0.409581</v>
      </c>
      <c r="I105" t="n">
        <v>0.375417</v>
      </c>
      <c r="J105" t="n">
        <v>0.392908</v>
      </c>
      <c r="K105" t="n">
        <v>2.772074</v>
      </c>
      <c r="L105" t="n">
        <v>2.601571</v>
      </c>
      <c r="M105" t="n">
        <v>2.672311</v>
      </c>
      <c r="N105" t="n">
        <v>2.629684</v>
      </c>
      <c r="O105" t="n">
        <v>2.161274</v>
      </c>
      <c r="P105" t="n">
        <v>2.027842</v>
      </c>
      <c r="Q105" t="n">
        <v>2.168719</v>
      </c>
      <c r="R105" t="n">
        <v>1.983964</v>
      </c>
      <c r="S105" t="n">
        <v>0.31339</v>
      </c>
      <c r="T105" t="n">
        <v>1.88229</v>
      </c>
      <c r="U105" t="n">
        <v>2.06303</v>
      </c>
      <c r="V105" t="n">
        <v>1.926131</v>
      </c>
      <c r="W105" t="n">
        <v>2.061447</v>
      </c>
      <c r="X105" t="n">
        <v>2.033145</v>
      </c>
      <c r="Y105" t="n">
        <v>1.97361</v>
      </c>
      <c r="Z105" t="n">
        <v>1.970794</v>
      </c>
      <c r="AA105" t="n">
        <v>1.958137</v>
      </c>
      <c r="AB105" t="n">
        <v>2.115267</v>
      </c>
      <c r="AC105" t="n">
        <v>1.984178</v>
      </c>
      <c r="AD105" t="n">
        <v>2.031289</v>
      </c>
      <c r="AE105" t="n">
        <v>2.032398</v>
      </c>
      <c r="AF105" t="n">
        <v>1.979842</v>
      </c>
      <c r="AG105" t="n">
        <v>1.990673</v>
      </c>
      <c r="AH105" t="n">
        <v>2.054284</v>
      </c>
      <c r="AI105" t="n">
        <v>0.249844</v>
      </c>
      <c r="AJ105" t="n">
        <v>0.7158330000000001</v>
      </c>
      <c r="AK105" t="n">
        <v>1.982473</v>
      </c>
      <c r="AL105" t="n">
        <v>2.011629</v>
      </c>
      <c r="AM105" t="n">
        <v>1.952906</v>
      </c>
      <c r="AN105" t="n">
        <v>2.020158</v>
      </c>
      <c r="AO105" t="n">
        <v>2.099163</v>
      </c>
      <c r="AP105" t="n">
        <v>2.022912</v>
      </c>
      <c r="AQ105" t="n">
        <v>1.984005</v>
      </c>
      <c r="AR105" t="n">
        <v>1.968805</v>
      </c>
      <c r="AS105" t="n">
        <v>1.995921</v>
      </c>
      <c r="AT105" t="n">
        <v>1.995055</v>
      </c>
      <c r="AU105" t="n">
        <v>2.059951</v>
      </c>
      <c r="AV105" t="n">
        <v>1.959385</v>
      </c>
      <c r="AW105" t="n">
        <v>1.96706</v>
      </c>
      <c r="AX105" t="n">
        <v>2.048525</v>
      </c>
      <c r="AY105" t="n">
        <v>2.997693</v>
      </c>
      <c r="AZ105" t="n">
        <v>3.181097</v>
      </c>
      <c r="BA105" t="n">
        <v>3.204395</v>
      </c>
      <c r="BB105" t="n">
        <v>3.243555</v>
      </c>
      <c r="BC105" t="n">
        <v>3.216744</v>
      </c>
      <c r="BD105" t="n">
        <v>3.302282</v>
      </c>
      <c r="BE105" t="n">
        <v>3.108305</v>
      </c>
      <c r="BF105" t="n">
        <v>2.811345</v>
      </c>
      <c r="BG105" t="n">
        <v>1.893822</v>
      </c>
      <c r="BH105" t="n">
        <v>1.932664</v>
      </c>
      <c r="BI105" t="n">
        <v>2.101668</v>
      </c>
      <c r="BJ105" t="n">
        <v>2.094623</v>
      </c>
      <c r="BK105" t="n">
        <v>2.097663</v>
      </c>
      <c r="BL105" t="n">
        <v>2.082954</v>
      </c>
      <c r="BM105" t="n">
        <v>1.992431</v>
      </c>
      <c r="BN105" t="n">
        <v>2.00121</v>
      </c>
    </row>
    <row r="106" spans="1:66">
      <c r="A106" t="n">
        <v>82.49888900000001</v>
      </c>
      <c r="B106" t="n">
        <v>3.437453703703703</v>
      </c>
      <c r="C106" t="n">
        <v>2.064555</v>
      </c>
      <c r="D106" t="n">
        <v>1.98593</v>
      </c>
      <c r="E106" t="n">
        <v>2.049058</v>
      </c>
      <c r="F106" t="n">
        <v>2.048623</v>
      </c>
      <c r="G106" t="n">
        <v>0.386814</v>
      </c>
      <c r="H106" t="n">
        <v>0.395081</v>
      </c>
      <c r="I106" t="n">
        <v>0.363261</v>
      </c>
      <c r="J106" t="n">
        <v>0.382565</v>
      </c>
      <c r="K106" t="n">
        <v>2.797694</v>
      </c>
      <c r="L106" t="n">
        <v>2.626303</v>
      </c>
      <c r="M106" t="n">
        <v>2.708809</v>
      </c>
      <c r="N106" t="n">
        <v>2.654445</v>
      </c>
      <c r="O106" t="n">
        <v>2.169724</v>
      </c>
      <c r="P106" t="n">
        <v>2.027979</v>
      </c>
      <c r="Q106" t="n">
        <v>2.175597</v>
      </c>
      <c r="R106" t="n">
        <v>1.999765</v>
      </c>
      <c r="S106" t="n">
        <v>0.313873</v>
      </c>
      <c r="T106" t="n">
        <v>1.889059</v>
      </c>
      <c r="U106" t="n">
        <v>2.0827</v>
      </c>
      <c r="V106" t="n">
        <v>1.938942</v>
      </c>
      <c r="W106" t="n">
        <v>2.083911</v>
      </c>
      <c r="X106" t="n">
        <v>2.051357</v>
      </c>
      <c r="Y106" t="n">
        <v>1.984204</v>
      </c>
      <c r="Z106" t="n">
        <v>1.993194</v>
      </c>
      <c r="AA106" t="n">
        <v>1.964987</v>
      </c>
      <c r="AB106" t="n">
        <v>2.123891</v>
      </c>
      <c r="AC106" t="n">
        <v>1.987468</v>
      </c>
      <c r="AD106" t="n">
        <v>2.060156</v>
      </c>
      <c r="AE106" t="n">
        <v>2.049572</v>
      </c>
      <c r="AF106" t="n">
        <v>2.009647</v>
      </c>
      <c r="AG106" t="n">
        <v>2.010762</v>
      </c>
      <c r="AH106" t="n">
        <v>2.074422</v>
      </c>
      <c r="AI106" t="n">
        <v>0.250972</v>
      </c>
      <c r="AJ106" t="n">
        <v>0.7087059999999999</v>
      </c>
      <c r="AK106" t="n">
        <v>2.002242</v>
      </c>
      <c r="AL106" t="n">
        <v>2.036201</v>
      </c>
      <c r="AM106" t="n">
        <v>1.96082</v>
      </c>
      <c r="AN106" t="n">
        <v>2.035151</v>
      </c>
      <c r="AO106" t="n">
        <v>2.132895</v>
      </c>
      <c r="AP106" t="n">
        <v>2.034919</v>
      </c>
      <c r="AQ106" t="n">
        <v>1.988532</v>
      </c>
      <c r="AR106" t="n">
        <v>1.992215</v>
      </c>
      <c r="AS106" t="n">
        <v>2.007609</v>
      </c>
      <c r="AT106" t="n">
        <v>2.010966</v>
      </c>
      <c r="AU106" t="n">
        <v>2.07364</v>
      </c>
      <c r="AV106" t="n">
        <v>1.966519</v>
      </c>
      <c r="AW106" t="n">
        <v>1.980462</v>
      </c>
      <c r="AX106" t="n">
        <v>2.077534</v>
      </c>
      <c r="AY106" t="n">
        <v>3.053183</v>
      </c>
      <c r="AZ106" t="n">
        <v>3.254011</v>
      </c>
      <c r="BA106" t="n">
        <v>3.258994</v>
      </c>
      <c r="BB106" t="n">
        <v>3.304111</v>
      </c>
      <c r="BC106" t="n">
        <v>3.262801</v>
      </c>
      <c r="BD106" t="n">
        <v>3.359045</v>
      </c>
      <c r="BE106" t="n">
        <v>3.160049</v>
      </c>
      <c r="BF106" t="n">
        <v>2.826253</v>
      </c>
      <c r="BG106" t="n">
        <v>1.908799</v>
      </c>
      <c r="BH106" t="n">
        <v>1.94079</v>
      </c>
      <c r="BI106" t="n">
        <v>2.114838</v>
      </c>
      <c r="BJ106" t="n">
        <v>2.108065</v>
      </c>
      <c r="BK106" t="n">
        <v>2.118232</v>
      </c>
      <c r="BL106" t="n">
        <v>2.095794</v>
      </c>
      <c r="BM106" t="n">
        <v>2.013374</v>
      </c>
      <c r="BN106" t="n">
        <v>2.009998</v>
      </c>
    </row>
    <row r="107" spans="1:66">
      <c r="A107" t="n">
        <v>83.495278</v>
      </c>
      <c r="B107" t="n">
        <v>3.478969907407407</v>
      </c>
      <c r="C107" t="n">
        <v>2.068349</v>
      </c>
      <c r="D107" t="n">
        <v>1.995161</v>
      </c>
      <c r="E107" t="n">
        <v>2.059071</v>
      </c>
      <c r="F107" t="n">
        <v>2.05536</v>
      </c>
      <c r="G107" t="n">
        <v>0.379396</v>
      </c>
      <c r="H107" t="n">
        <v>0.387335</v>
      </c>
      <c r="I107" t="n">
        <v>0.355756</v>
      </c>
      <c r="J107" t="n">
        <v>0.370092</v>
      </c>
      <c r="K107" t="n">
        <v>2.824452</v>
      </c>
      <c r="L107" t="n">
        <v>2.670894</v>
      </c>
      <c r="M107" t="n">
        <v>2.755762</v>
      </c>
      <c r="N107" t="n">
        <v>2.703741</v>
      </c>
      <c r="O107" t="n">
        <v>2.173092</v>
      </c>
      <c r="P107" t="n">
        <v>2.053984</v>
      </c>
      <c r="Q107" t="n">
        <v>2.188976</v>
      </c>
      <c r="R107" t="n">
        <v>2.019255</v>
      </c>
      <c r="S107" t="n">
        <v>0.314425</v>
      </c>
      <c r="T107" t="n">
        <v>1.915046</v>
      </c>
      <c r="U107" t="n">
        <v>2.095259</v>
      </c>
      <c r="V107" t="n">
        <v>1.944972</v>
      </c>
      <c r="W107" t="n">
        <v>2.103468</v>
      </c>
      <c r="X107" t="n">
        <v>2.067137</v>
      </c>
      <c r="Y107" t="n">
        <v>1.99823</v>
      </c>
      <c r="Z107" t="n">
        <v>2.023757</v>
      </c>
      <c r="AA107" t="n">
        <v>1.959955</v>
      </c>
      <c r="AB107" t="n">
        <v>2.153244</v>
      </c>
      <c r="AC107" t="n">
        <v>1.995145</v>
      </c>
      <c r="AD107" t="n">
        <v>2.062151</v>
      </c>
      <c r="AE107" t="n">
        <v>2.075529</v>
      </c>
      <c r="AF107" t="n">
        <v>2.029948</v>
      </c>
      <c r="AG107" t="n">
        <v>2.026044</v>
      </c>
      <c r="AH107" t="n">
        <v>2.0776</v>
      </c>
      <c r="AI107" t="n">
        <v>0.251122</v>
      </c>
      <c r="AJ107" t="n">
        <v>0.713802</v>
      </c>
      <c r="AK107" t="n">
        <v>2.025289</v>
      </c>
      <c r="AL107" t="n">
        <v>2.053483</v>
      </c>
      <c r="AM107" t="n">
        <v>1.989632</v>
      </c>
      <c r="AN107" t="n">
        <v>2.062791</v>
      </c>
      <c r="AO107" t="n">
        <v>2.140463</v>
      </c>
      <c r="AP107" t="n">
        <v>2.053354</v>
      </c>
      <c r="AQ107" t="n">
        <v>1.999263</v>
      </c>
      <c r="AR107" t="n">
        <v>1.998811</v>
      </c>
      <c r="AS107" t="n">
        <v>2.015312</v>
      </c>
      <c r="AT107" t="n">
        <v>2.026663</v>
      </c>
      <c r="AU107" t="n">
        <v>2.082369</v>
      </c>
      <c r="AV107" t="n">
        <v>1.987087</v>
      </c>
      <c r="AW107" t="n">
        <v>2.009841</v>
      </c>
      <c r="AX107" t="n">
        <v>2.097388</v>
      </c>
      <c r="AY107" t="n">
        <v>3.093526</v>
      </c>
      <c r="AZ107" t="n">
        <v>3.304859</v>
      </c>
      <c r="BA107" t="n">
        <v>3.310568</v>
      </c>
      <c r="BB107" t="n">
        <v>3.363321</v>
      </c>
      <c r="BC107" t="n">
        <v>3.313315</v>
      </c>
      <c r="BD107" t="n">
        <v>3.425006</v>
      </c>
      <c r="BE107" t="n">
        <v>3.223569</v>
      </c>
      <c r="BF107" t="n">
        <v>2.870292</v>
      </c>
      <c r="BG107" t="n">
        <v>1.917946</v>
      </c>
      <c r="BH107" t="n">
        <v>1.958455</v>
      </c>
      <c r="BI107" t="n">
        <v>2.142995</v>
      </c>
      <c r="BJ107" t="n">
        <v>2.123491</v>
      </c>
      <c r="BK107" t="n">
        <v>2.133789</v>
      </c>
      <c r="BL107" t="n">
        <v>2.116604</v>
      </c>
      <c r="BM107" t="n">
        <v>2.034887</v>
      </c>
      <c r="BN107" t="n">
        <v>2.023441</v>
      </c>
    </row>
    <row r="108" spans="1:66">
      <c r="A108" t="n">
        <v>84.491389</v>
      </c>
      <c r="B108" t="n">
        <v>3.520474537037037</v>
      </c>
      <c r="C108" t="n">
        <v>2.089893</v>
      </c>
      <c r="D108" t="n">
        <v>2.006939</v>
      </c>
      <c r="E108" t="n">
        <v>2.076879</v>
      </c>
      <c r="F108" t="n">
        <v>2.075166</v>
      </c>
      <c r="G108" t="n">
        <v>0.37009</v>
      </c>
      <c r="H108" t="n">
        <v>0.376528</v>
      </c>
      <c r="I108" t="n">
        <v>0.346747</v>
      </c>
      <c r="J108" t="n">
        <v>0.36349</v>
      </c>
      <c r="K108" t="n">
        <v>2.85607</v>
      </c>
      <c r="L108" t="n">
        <v>2.706865</v>
      </c>
      <c r="M108" t="n">
        <v>2.802526</v>
      </c>
      <c r="N108" t="n">
        <v>2.743593</v>
      </c>
      <c r="O108" t="n">
        <v>2.178268</v>
      </c>
      <c r="P108" t="n">
        <v>2.069414</v>
      </c>
      <c r="Q108" t="n">
        <v>2.201514</v>
      </c>
      <c r="R108" t="n">
        <v>2.020867</v>
      </c>
      <c r="S108" t="n">
        <v>0.312063</v>
      </c>
      <c r="T108" t="n">
        <v>1.936662</v>
      </c>
      <c r="U108" t="n">
        <v>2.107434</v>
      </c>
      <c r="V108" t="n">
        <v>1.962591</v>
      </c>
      <c r="W108" t="n">
        <v>2.110571</v>
      </c>
      <c r="X108" t="n">
        <v>2.087451</v>
      </c>
      <c r="Y108" t="n">
        <v>2.0087</v>
      </c>
      <c r="Z108" t="n">
        <v>2.029429</v>
      </c>
      <c r="AA108" t="n">
        <v>1.968057</v>
      </c>
      <c r="AB108" t="n">
        <v>2.175696</v>
      </c>
      <c r="AC108" t="n">
        <v>2.024292</v>
      </c>
      <c r="AD108" t="n">
        <v>2.090072</v>
      </c>
      <c r="AE108" t="n">
        <v>2.086204</v>
      </c>
      <c r="AF108" t="n">
        <v>2.040228</v>
      </c>
      <c r="AG108" t="n">
        <v>2.03976</v>
      </c>
      <c r="AH108" t="n">
        <v>2.110498</v>
      </c>
      <c r="AI108" t="n">
        <v>0.253529</v>
      </c>
      <c r="AJ108" t="n">
        <v>0.7174739999999999</v>
      </c>
      <c r="AK108" t="n">
        <v>2.043672</v>
      </c>
      <c r="AL108" t="n">
        <v>2.067189</v>
      </c>
      <c r="AM108" t="n">
        <v>2.007527</v>
      </c>
      <c r="AN108" t="n">
        <v>2.068952</v>
      </c>
      <c r="AO108" t="n">
        <v>2.171917</v>
      </c>
      <c r="AP108" t="n">
        <v>2.072427</v>
      </c>
      <c r="AQ108" t="n">
        <v>2.015797</v>
      </c>
      <c r="AR108" t="n">
        <v>2.015981</v>
      </c>
      <c r="AS108" t="n">
        <v>2.021944</v>
      </c>
      <c r="AT108" t="n">
        <v>2.043473</v>
      </c>
      <c r="AU108" t="n">
        <v>2.103047</v>
      </c>
      <c r="AV108" t="n">
        <v>1.992967</v>
      </c>
      <c r="AW108" t="n">
        <v>2.025836</v>
      </c>
      <c r="AX108" t="n">
        <v>2.102444</v>
      </c>
      <c r="AY108" t="n">
        <v>3.132978</v>
      </c>
      <c r="AZ108" t="n">
        <v>3.359173</v>
      </c>
      <c r="BA108" t="n">
        <v>3.368668</v>
      </c>
      <c r="BB108" t="n">
        <v>3.40889</v>
      </c>
      <c r="BC108" t="n">
        <v>3.381178</v>
      </c>
      <c r="BD108" t="n">
        <v>3.484083</v>
      </c>
      <c r="BE108" t="n">
        <v>3.272164</v>
      </c>
      <c r="BF108" t="n">
        <v>2.931309</v>
      </c>
      <c r="BG108" t="n">
        <v>1.929937</v>
      </c>
      <c r="BH108" t="n">
        <v>1.970329</v>
      </c>
      <c r="BI108" t="n">
        <v>2.148054</v>
      </c>
      <c r="BJ108" t="n">
        <v>2.140141</v>
      </c>
      <c r="BK108" t="n">
        <v>2.144338</v>
      </c>
      <c r="BL108" t="n">
        <v>2.125828</v>
      </c>
      <c r="BM108" t="n">
        <v>2.055964</v>
      </c>
      <c r="BN108" t="n">
        <v>2.037606</v>
      </c>
    </row>
    <row r="109" spans="1:66">
      <c r="A109" t="n">
        <v>85.48611099999999</v>
      </c>
      <c r="B109" t="n">
        <v>3.561921296296296</v>
      </c>
      <c r="C109" t="n">
        <v>2.102286</v>
      </c>
      <c r="D109" t="n">
        <v>2.018704</v>
      </c>
      <c r="E109" t="n">
        <v>2.092254</v>
      </c>
      <c r="F109" t="n">
        <v>2.080225</v>
      </c>
      <c r="G109" t="n">
        <v>0.361931</v>
      </c>
      <c r="H109" t="n">
        <v>0.366336</v>
      </c>
      <c r="I109" t="n">
        <v>0.334841</v>
      </c>
      <c r="J109" t="n">
        <v>0.352124</v>
      </c>
      <c r="K109" t="n">
        <v>2.892721</v>
      </c>
      <c r="L109" t="n">
        <v>2.749217</v>
      </c>
      <c r="M109" t="n">
        <v>2.855133</v>
      </c>
      <c r="N109" t="n">
        <v>2.771276</v>
      </c>
      <c r="O109" t="n">
        <v>2.193271</v>
      </c>
      <c r="P109" t="n">
        <v>2.075629</v>
      </c>
      <c r="Q109" t="n">
        <v>2.221626</v>
      </c>
      <c r="R109" t="n">
        <v>2.040301</v>
      </c>
      <c r="S109" t="n">
        <v>0.309794</v>
      </c>
      <c r="T109" t="n">
        <v>1.952043</v>
      </c>
      <c r="U109" t="n">
        <v>2.120624</v>
      </c>
      <c r="V109" t="n">
        <v>1.970681</v>
      </c>
      <c r="W109" t="n">
        <v>2.131262</v>
      </c>
      <c r="X109" t="n">
        <v>2.105791</v>
      </c>
      <c r="Y109" t="n">
        <v>2.025327</v>
      </c>
      <c r="Z109" t="n">
        <v>2.033136</v>
      </c>
      <c r="AA109" t="n">
        <v>1.982687</v>
      </c>
      <c r="AB109" t="n">
        <v>2.180238</v>
      </c>
      <c r="AC109" t="n">
        <v>2.041601</v>
      </c>
      <c r="AD109" t="n">
        <v>2.096769</v>
      </c>
      <c r="AE109" t="n">
        <v>2.096765</v>
      </c>
      <c r="AF109" t="n">
        <v>2.048453</v>
      </c>
      <c r="AG109" t="n">
        <v>2.053234</v>
      </c>
      <c r="AH109" t="n">
        <v>2.121553</v>
      </c>
      <c r="AI109" t="n">
        <v>0.250757</v>
      </c>
      <c r="AJ109" t="n">
        <v>0.709764</v>
      </c>
      <c r="AK109" t="n">
        <v>2.061015</v>
      </c>
      <c r="AL109" t="n">
        <v>2.080775</v>
      </c>
      <c r="AM109" t="n">
        <v>2.027054</v>
      </c>
      <c r="AN109" t="n">
        <v>2.086482</v>
      </c>
      <c r="AO109" t="n">
        <v>2.189071</v>
      </c>
      <c r="AP109" t="n">
        <v>2.08003</v>
      </c>
      <c r="AQ109" t="n">
        <v>2.02024</v>
      </c>
      <c r="AR109" t="n">
        <v>2.022883</v>
      </c>
      <c r="AS109" t="n">
        <v>2.043313</v>
      </c>
      <c r="AT109" t="n">
        <v>2.063187</v>
      </c>
      <c r="AU109" t="n">
        <v>2.122996</v>
      </c>
      <c r="AV109" t="n">
        <v>2.006043</v>
      </c>
      <c r="AW109" t="n">
        <v>2.037222</v>
      </c>
      <c r="AX109" t="n">
        <v>2.117613</v>
      </c>
      <c r="AY109" t="n">
        <v>3.198254</v>
      </c>
      <c r="AZ109" t="n">
        <v>3.412432</v>
      </c>
      <c r="BA109" t="n">
        <v>3.430796</v>
      </c>
      <c r="BB109" t="n">
        <v>3.464788</v>
      </c>
      <c r="BC109" t="n">
        <v>3.448433</v>
      </c>
      <c r="BD109" t="n">
        <v>3.52974</v>
      </c>
      <c r="BE109" t="n">
        <v>3.321723</v>
      </c>
      <c r="BF109" t="n">
        <v>2.965262</v>
      </c>
      <c r="BG109" t="n">
        <v>1.934628</v>
      </c>
      <c r="BH109" t="n">
        <v>1.986667</v>
      </c>
      <c r="BI109" t="n">
        <v>2.159317</v>
      </c>
      <c r="BJ109" t="n">
        <v>2.160634</v>
      </c>
      <c r="BK109" t="n">
        <v>2.167802</v>
      </c>
      <c r="BL109" t="n">
        <v>2.137083</v>
      </c>
      <c r="BM109" t="n">
        <v>2.059718</v>
      </c>
      <c r="BN109" t="n">
        <v>2.042782</v>
      </c>
    </row>
    <row r="110" spans="1:66">
      <c r="A110" t="n">
        <v>86.481944</v>
      </c>
      <c r="B110" t="n">
        <v>3.603414351851852</v>
      </c>
      <c r="C110" t="n">
        <v>2.118906</v>
      </c>
      <c r="D110" t="n">
        <v>2.02887</v>
      </c>
      <c r="E110" t="n">
        <v>2.114982</v>
      </c>
      <c r="F110" t="n">
        <v>2.100936</v>
      </c>
      <c r="G110" t="n">
        <v>0.352279</v>
      </c>
      <c r="H110" t="n">
        <v>0.357722</v>
      </c>
      <c r="I110" t="n">
        <v>0.32521</v>
      </c>
      <c r="J110" t="n">
        <v>0.343693</v>
      </c>
      <c r="K110" t="n">
        <v>2.943774</v>
      </c>
      <c r="L110" t="n">
        <v>2.780268</v>
      </c>
      <c r="M110" t="n">
        <v>2.890263</v>
      </c>
      <c r="N110" t="n">
        <v>2.806993</v>
      </c>
      <c r="O110" t="n">
        <v>2.213803</v>
      </c>
      <c r="P110" t="n">
        <v>2.091788</v>
      </c>
      <c r="Q110" t="n">
        <v>2.239217</v>
      </c>
      <c r="R110" t="n">
        <v>2.054611</v>
      </c>
      <c r="S110" t="n">
        <v>0.30658</v>
      </c>
      <c r="T110" t="n">
        <v>1.964822</v>
      </c>
      <c r="U110" t="n">
        <v>2.145243</v>
      </c>
      <c r="V110" t="n">
        <v>1.987671</v>
      </c>
      <c r="W110" t="n">
        <v>2.153044</v>
      </c>
      <c r="X110" t="n">
        <v>2.110235</v>
      </c>
      <c r="Y110" t="n">
        <v>2.047744</v>
      </c>
      <c r="Z110" t="n">
        <v>2.039665</v>
      </c>
      <c r="AA110" t="n">
        <v>1.984216</v>
      </c>
      <c r="AB110" t="n">
        <v>2.19929</v>
      </c>
      <c r="AC110" t="n">
        <v>2.048916</v>
      </c>
      <c r="AD110" t="n">
        <v>2.111204</v>
      </c>
      <c r="AE110" t="n">
        <v>2.113162</v>
      </c>
      <c r="AF110" t="n">
        <v>2.066922</v>
      </c>
      <c r="AG110" t="n">
        <v>2.075056</v>
      </c>
      <c r="AH110" t="n">
        <v>2.125281</v>
      </c>
      <c r="AI110" t="n">
        <v>0.248543</v>
      </c>
      <c r="AJ110" t="n">
        <v>0.70835</v>
      </c>
      <c r="AK110" t="n">
        <v>2.077313</v>
      </c>
      <c r="AL110" t="n">
        <v>2.099565</v>
      </c>
      <c r="AM110" t="n">
        <v>2.035278</v>
      </c>
      <c r="AN110" t="n">
        <v>2.089602</v>
      </c>
      <c r="AO110" t="n">
        <v>2.202648</v>
      </c>
      <c r="AP110" t="n">
        <v>2.100717</v>
      </c>
      <c r="AQ110" t="n">
        <v>2.030079</v>
      </c>
      <c r="AR110" t="n">
        <v>2.032083</v>
      </c>
      <c r="AS110" t="n">
        <v>2.060153</v>
      </c>
      <c r="AT110" t="n">
        <v>2.077087</v>
      </c>
      <c r="AU110" t="n">
        <v>2.14892</v>
      </c>
      <c r="AV110" t="n">
        <v>2.027377</v>
      </c>
      <c r="AW110" t="n">
        <v>2.054447</v>
      </c>
      <c r="AX110" t="n">
        <v>2.134386</v>
      </c>
      <c r="AY110" t="n">
        <v>3.253873</v>
      </c>
      <c r="AZ110" t="n">
        <v>3.480597</v>
      </c>
      <c r="BA110" t="n">
        <v>3.495367</v>
      </c>
      <c r="BB110" t="n">
        <v>3.510194</v>
      </c>
      <c r="BC110" t="n">
        <v>3.503942</v>
      </c>
      <c r="BD110" t="n">
        <v>3.592656</v>
      </c>
      <c r="BE110" t="n">
        <v>3.379006</v>
      </c>
      <c r="BF110" t="n">
        <v>3.015793</v>
      </c>
      <c r="BG110" t="n">
        <v>1.947523</v>
      </c>
      <c r="BH110" t="n">
        <v>1.998647</v>
      </c>
      <c r="BI110" t="n">
        <v>2.170843</v>
      </c>
      <c r="BJ110" t="n">
        <v>2.170953</v>
      </c>
      <c r="BK110" t="n">
        <v>2.190612</v>
      </c>
      <c r="BL110" t="n">
        <v>2.150998</v>
      </c>
      <c r="BM110" t="n">
        <v>2.082403</v>
      </c>
      <c r="BN110" t="n">
        <v>2.062783</v>
      </c>
    </row>
    <row r="111" spans="1:66">
      <c r="A111" t="n">
        <v>87.479444</v>
      </c>
      <c r="B111" t="n">
        <v>3.644976851851851</v>
      </c>
      <c r="C111" t="n">
        <v>2.133693</v>
      </c>
      <c r="D111" t="n">
        <v>2.052161</v>
      </c>
      <c r="E111" t="n">
        <v>2.132485</v>
      </c>
      <c r="F111" t="n">
        <v>2.115648</v>
      </c>
      <c r="G111" t="n">
        <v>0.345732</v>
      </c>
      <c r="H111" t="n">
        <v>0.352927</v>
      </c>
      <c r="I111" t="n">
        <v>0.320331</v>
      </c>
      <c r="J111" t="n">
        <v>0.338175</v>
      </c>
      <c r="K111" t="n">
        <v>2.991349</v>
      </c>
      <c r="L111" t="n">
        <v>2.825045</v>
      </c>
      <c r="M111" t="n">
        <v>2.929812</v>
      </c>
      <c r="N111" t="n">
        <v>2.840314</v>
      </c>
      <c r="O111" t="n">
        <v>2.226288</v>
      </c>
      <c r="P111" t="n">
        <v>2.117425</v>
      </c>
      <c r="Q111" t="n">
        <v>2.268767</v>
      </c>
      <c r="R111" t="n">
        <v>2.076219</v>
      </c>
      <c r="S111" t="n">
        <v>0.304999</v>
      </c>
      <c r="T111" t="n">
        <v>1.977821</v>
      </c>
      <c r="U111" t="n">
        <v>2.158035</v>
      </c>
      <c r="V111" t="n">
        <v>2.010445</v>
      </c>
      <c r="W111" t="n">
        <v>2.172147</v>
      </c>
      <c r="X111" t="n">
        <v>2.123611</v>
      </c>
      <c r="Y111" t="n">
        <v>2.068947</v>
      </c>
      <c r="Z111" t="n">
        <v>2.046805</v>
      </c>
      <c r="AA111" t="n">
        <v>2.002135</v>
      </c>
      <c r="AB111" t="n">
        <v>2.205236</v>
      </c>
      <c r="AC111" t="n">
        <v>2.057325</v>
      </c>
      <c r="AD111" t="n">
        <v>2.134185</v>
      </c>
      <c r="AE111" t="n">
        <v>2.128263</v>
      </c>
      <c r="AF111" t="n">
        <v>2.088149</v>
      </c>
      <c r="AG111" t="n">
        <v>2.096769</v>
      </c>
      <c r="AH111" t="n">
        <v>2.146514</v>
      </c>
      <c r="AI111" t="n">
        <v>0.249882</v>
      </c>
      <c r="AJ111" t="n">
        <v>0.713068</v>
      </c>
      <c r="AK111" t="n">
        <v>2.079878</v>
      </c>
      <c r="AL111" t="n">
        <v>2.108387</v>
      </c>
      <c r="AM111" t="n">
        <v>2.040934</v>
      </c>
      <c r="AN111" t="n">
        <v>2.104883</v>
      </c>
      <c r="AO111" t="n">
        <v>2.207696</v>
      </c>
      <c r="AP111" t="n">
        <v>2.122545</v>
      </c>
      <c r="AQ111" t="n">
        <v>2.052164</v>
      </c>
      <c r="AR111" t="n">
        <v>2.050499</v>
      </c>
      <c r="AS111" t="n">
        <v>2.085377</v>
      </c>
      <c r="AT111" t="n">
        <v>2.090364</v>
      </c>
      <c r="AU111" t="n">
        <v>2.176189</v>
      </c>
      <c r="AV111" t="n">
        <v>2.036878</v>
      </c>
      <c r="AW111" t="n">
        <v>2.080276</v>
      </c>
      <c r="AX111" t="n">
        <v>2.160013</v>
      </c>
      <c r="AY111" t="n">
        <v>3.311629</v>
      </c>
      <c r="AZ111" t="n">
        <v>3.526675</v>
      </c>
      <c r="BA111" t="n">
        <v>3.548281</v>
      </c>
      <c r="BB111" t="n">
        <v>3.569622</v>
      </c>
      <c r="BC111" t="n">
        <v>3.577362</v>
      </c>
      <c r="BD111" t="n">
        <v>3.644987</v>
      </c>
      <c r="BE111" t="n">
        <v>3.440766</v>
      </c>
      <c r="BF111" t="n">
        <v>3.055344</v>
      </c>
      <c r="BG111" t="n">
        <v>1.956949</v>
      </c>
      <c r="BH111" t="n">
        <v>2.007915</v>
      </c>
      <c r="BI111" t="n">
        <v>2.183447</v>
      </c>
      <c r="BJ111" t="n">
        <v>2.198241</v>
      </c>
      <c r="BK111" t="n">
        <v>2.201138</v>
      </c>
      <c r="BL111" t="n">
        <v>2.167934</v>
      </c>
      <c r="BM111" t="n">
        <v>2.094576</v>
      </c>
      <c r="BN111" t="n">
        <v>2.0799</v>
      </c>
    </row>
    <row r="112" spans="1:66">
      <c r="A112" t="n">
        <v>88.47361100000001</v>
      </c>
      <c r="B112" t="n">
        <v>3.686400462962963</v>
      </c>
      <c r="C112" t="n">
        <v>2.147154</v>
      </c>
      <c r="D112" t="n">
        <v>2.062976</v>
      </c>
      <c r="E112" t="n">
        <v>2.151021</v>
      </c>
      <c r="F112" t="n">
        <v>2.13231</v>
      </c>
      <c r="G112" t="n">
        <v>0.340448</v>
      </c>
      <c r="H112" t="n">
        <v>0.345301</v>
      </c>
      <c r="I112" t="n">
        <v>0.314696</v>
      </c>
      <c r="J112" t="n">
        <v>0.328282</v>
      </c>
      <c r="K112" t="n">
        <v>3.040501</v>
      </c>
      <c r="L112" t="n">
        <v>2.866338</v>
      </c>
      <c r="M112" t="n">
        <v>2.971944</v>
      </c>
      <c r="N112" t="n">
        <v>2.877923</v>
      </c>
      <c r="O112" t="n">
        <v>2.246981</v>
      </c>
      <c r="P112" t="n">
        <v>2.137601</v>
      </c>
      <c r="Q112" t="n">
        <v>2.278096</v>
      </c>
      <c r="R112" t="n">
        <v>2.090967</v>
      </c>
      <c r="S112" t="n">
        <v>0.30516</v>
      </c>
      <c r="T112" t="n">
        <v>1.989162</v>
      </c>
      <c r="U112" t="n">
        <v>2.175718</v>
      </c>
      <c r="V112" t="n">
        <v>2.021586</v>
      </c>
      <c r="W112" t="n">
        <v>2.186644</v>
      </c>
      <c r="X112" t="n">
        <v>2.145085</v>
      </c>
      <c r="Y112" t="n">
        <v>2.076622</v>
      </c>
      <c r="Z112" t="n">
        <v>2.06235</v>
      </c>
      <c r="AA112" t="n">
        <v>2.015321</v>
      </c>
      <c r="AB112" t="n">
        <v>2.221719</v>
      </c>
      <c r="AC112" t="n">
        <v>2.079661</v>
      </c>
      <c r="AD112" t="n">
        <v>2.147915</v>
      </c>
      <c r="AE112" t="n">
        <v>2.134409</v>
      </c>
      <c r="AF112" t="n">
        <v>2.119761</v>
      </c>
      <c r="AG112" t="n">
        <v>2.106373</v>
      </c>
      <c r="AH112" t="n">
        <v>2.164007</v>
      </c>
      <c r="AI112" t="n">
        <v>0.24616</v>
      </c>
      <c r="AJ112" t="n">
        <v>0.71013</v>
      </c>
      <c r="AK112" t="n">
        <v>2.0985</v>
      </c>
      <c r="AL112" t="n">
        <v>2.139933</v>
      </c>
      <c r="AM112" t="n">
        <v>2.065385</v>
      </c>
      <c r="AN112" t="n">
        <v>2.110529</v>
      </c>
      <c r="AO112" t="n">
        <v>2.229041</v>
      </c>
      <c r="AP112" t="n">
        <v>2.141451</v>
      </c>
      <c r="AQ112" t="n">
        <v>2.061809</v>
      </c>
      <c r="AR112" t="n">
        <v>2.069557</v>
      </c>
      <c r="AS112" t="n">
        <v>2.098859</v>
      </c>
      <c r="AT112" t="n">
        <v>2.107206</v>
      </c>
      <c r="AU112" t="n">
        <v>2.177629</v>
      </c>
      <c r="AV112" t="n">
        <v>2.059341</v>
      </c>
      <c r="AW112" t="n">
        <v>2.088659</v>
      </c>
      <c r="AX112" t="n">
        <v>2.172442</v>
      </c>
      <c r="AY112" t="n">
        <v>3.348129</v>
      </c>
      <c r="AZ112" t="n">
        <v>3.598358</v>
      </c>
      <c r="BA112" t="n">
        <v>3.595996</v>
      </c>
      <c r="BB112" t="n">
        <v>3.631924</v>
      </c>
      <c r="BC112" t="n">
        <v>3.632727</v>
      </c>
      <c r="BD112" t="n">
        <v>3.715924</v>
      </c>
      <c r="BE112" t="n">
        <v>3.494874</v>
      </c>
      <c r="BF112" t="n">
        <v>3.116364</v>
      </c>
      <c r="BG112" t="n">
        <v>1.96683</v>
      </c>
      <c r="BH112" t="n">
        <v>2.02312</v>
      </c>
      <c r="BI112" t="n">
        <v>2.191539</v>
      </c>
      <c r="BJ112" t="n">
        <v>2.211504</v>
      </c>
      <c r="BK112" t="n">
        <v>2.214642</v>
      </c>
      <c r="BL112" t="n">
        <v>2.19207</v>
      </c>
      <c r="BM112" t="n">
        <v>2.101891</v>
      </c>
      <c r="BN112" t="n">
        <v>2.094133</v>
      </c>
    </row>
    <row r="113" spans="1:66">
      <c r="A113" t="n">
        <v>89.469722</v>
      </c>
      <c r="B113" t="n">
        <v>3.727905092592593</v>
      </c>
      <c r="C113" t="n">
        <v>2.166886</v>
      </c>
      <c r="D113" t="n">
        <v>2.084667</v>
      </c>
      <c r="E113" t="n">
        <v>2.154365</v>
      </c>
      <c r="F113" t="n">
        <v>2.150679</v>
      </c>
      <c r="G113" t="n">
        <v>0.33556</v>
      </c>
      <c r="H113" t="n">
        <v>0.336821</v>
      </c>
      <c r="I113" t="n">
        <v>0.308721</v>
      </c>
      <c r="J113" t="n">
        <v>0.322187</v>
      </c>
      <c r="K113" t="n">
        <v>3.080446</v>
      </c>
      <c r="L113" t="n">
        <v>2.904625</v>
      </c>
      <c r="M113" t="n">
        <v>3.014168</v>
      </c>
      <c r="N113" t="n">
        <v>2.917765</v>
      </c>
      <c r="O113" t="n">
        <v>2.265341</v>
      </c>
      <c r="P113" t="n">
        <v>2.153117</v>
      </c>
      <c r="Q113" t="n">
        <v>2.298117</v>
      </c>
      <c r="R113" t="n">
        <v>2.1069</v>
      </c>
      <c r="S113" t="n">
        <v>0.301509</v>
      </c>
      <c r="T113" t="n">
        <v>2.01222</v>
      </c>
      <c r="U113" t="n">
        <v>2.198503</v>
      </c>
      <c r="V113" t="n">
        <v>2.032271</v>
      </c>
      <c r="W113" t="n">
        <v>2.208822</v>
      </c>
      <c r="X113" t="n">
        <v>2.163449</v>
      </c>
      <c r="Y113" t="n">
        <v>2.084825</v>
      </c>
      <c r="Z113" t="n">
        <v>2.070362</v>
      </c>
      <c r="AA113" t="n">
        <v>2.019798</v>
      </c>
      <c r="AB113" t="n">
        <v>2.247866</v>
      </c>
      <c r="AC113" t="n">
        <v>2.093397</v>
      </c>
      <c r="AD113" t="n">
        <v>2.160664</v>
      </c>
      <c r="AE113" t="n">
        <v>2.150021</v>
      </c>
      <c r="AF113" t="n">
        <v>2.133338</v>
      </c>
      <c r="AG113" t="n">
        <v>2.125408</v>
      </c>
      <c r="AH113" t="n">
        <v>2.184508</v>
      </c>
      <c r="AI113" t="n">
        <v>0.250949</v>
      </c>
      <c r="AJ113" t="n">
        <v>0.714359</v>
      </c>
      <c r="AK113" t="n">
        <v>2.124214</v>
      </c>
      <c r="AL113" t="n">
        <v>2.153518</v>
      </c>
      <c r="AM113" t="n">
        <v>2.086438</v>
      </c>
      <c r="AN113" t="n">
        <v>2.116435</v>
      </c>
      <c r="AO113" t="n">
        <v>2.250474</v>
      </c>
      <c r="AP113" t="n">
        <v>2.160321</v>
      </c>
      <c r="AQ113" t="n">
        <v>2.078815</v>
      </c>
      <c r="AR113" t="n">
        <v>2.08156</v>
      </c>
      <c r="AS113" t="n">
        <v>2.121166</v>
      </c>
      <c r="AT113" t="n">
        <v>2.120592</v>
      </c>
      <c r="AU113" t="n">
        <v>2.186687</v>
      </c>
      <c r="AV113" t="n">
        <v>2.080042</v>
      </c>
      <c r="AW113" t="n">
        <v>2.106476</v>
      </c>
      <c r="AX113" t="n">
        <v>2.192016</v>
      </c>
      <c r="AY113" t="n">
        <v>3.410255</v>
      </c>
      <c r="AZ113" t="n">
        <v>3.639046</v>
      </c>
      <c r="BA113" t="n">
        <v>3.62533</v>
      </c>
      <c r="BB113" t="n">
        <v>3.681194</v>
      </c>
      <c r="BC113" t="n">
        <v>3.684326</v>
      </c>
      <c r="BD113" t="n">
        <v>3.789007</v>
      </c>
      <c r="BE113" t="n">
        <v>3.554492</v>
      </c>
      <c r="BF113" t="n">
        <v>3.163136</v>
      </c>
      <c r="BG113" t="n">
        <v>1.9773</v>
      </c>
      <c r="BH113" t="n">
        <v>2.044856</v>
      </c>
      <c r="BI113" t="n">
        <v>2.217392</v>
      </c>
      <c r="BJ113" t="n">
        <v>2.23912</v>
      </c>
      <c r="BK113" t="n">
        <v>2.23417</v>
      </c>
      <c r="BL113" t="n">
        <v>2.21261</v>
      </c>
      <c r="BM113" t="n">
        <v>2.115948</v>
      </c>
      <c r="BN113" t="n">
        <v>2.105286</v>
      </c>
    </row>
    <row r="114" spans="1:66">
      <c r="A114" t="n">
        <v>90.466944</v>
      </c>
      <c r="B114" t="n">
        <v>3.769456018518519</v>
      </c>
      <c r="C114" t="n">
        <v>2.177948</v>
      </c>
      <c r="D114" t="n">
        <v>2.10291</v>
      </c>
      <c r="E114" t="n">
        <v>2.167504</v>
      </c>
      <c r="F114" t="n">
        <v>2.159934</v>
      </c>
      <c r="G114" t="n">
        <v>0.32678</v>
      </c>
      <c r="H114" t="n">
        <v>0.336934</v>
      </c>
      <c r="I114" t="n">
        <v>0.303937</v>
      </c>
      <c r="J114" t="n">
        <v>0.316856</v>
      </c>
      <c r="K114" t="n">
        <v>3.115384</v>
      </c>
      <c r="L114" t="n">
        <v>2.945747</v>
      </c>
      <c r="M114" t="n">
        <v>3.055804</v>
      </c>
      <c r="N114" t="n">
        <v>2.948431</v>
      </c>
      <c r="O114" t="n">
        <v>2.281699</v>
      </c>
      <c r="P114" t="n">
        <v>2.159398</v>
      </c>
      <c r="Q114" t="n">
        <v>2.309428</v>
      </c>
      <c r="R114" t="n">
        <v>2.139869</v>
      </c>
      <c r="S114" t="n">
        <v>0.298555</v>
      </c>
      <c r="T114" t="n">
        <v>2.024413</v>
      </c>
      <c r="U114" t="n">
        <v>2.225558</v>
      </c>
      <c r="V114" t="n">
        <v>2.049148</v>
      </c>
      <c r="W114" t="n">
        <v>2.220079</v>
      </c>
      <c r="X114" t="n">
        <v>2.178975</v>
      </c>
      <c r="Y114" t="n">
        <v>2.100723</v>
      </c>
      <c r="Z114" t="n">
        <v>2.086617</v>
      </c>
      <c r="AA114" t="n">
        <v>2.026509</v>
      </c>
      <c r="AB114" t="n">
        <v>2.260679</v>
      </c>
      <c r="AC114" t="n">
        <v>2.115743</v>
      </c>
      <c r="AD114" t="n">
        <v>2.176281</v>
      </c>
      <c r="AE114" t="n">
        <v>2.182471</v>
      </c>
      <c r="AF114" t="n">
        <v>2.144239</v>
      </c>
      <c r="AG114" t="n">
        <v>2.138225</v>
      </c>
      <c r="AH114" t="n">
        <v>2.203026</v>
      </c>
      <c r="AI114" t="n">
        <v>0.251971</v>
      </c>
      <c r="AJ114" t="n">
        <v>0.714445</v>
      </c>
      <c r="AK114" t="n">
        <v>2.140594</v>
      </c>
      <c r="AL114" t="n">
        <v>2.16711</v>
      </c>
      <c r="AM114" t="n">
        <v>2.099279</v>
      </c>
      <c r="AN114" t="n">
        <v>2.14414</v>
      </c>
      <c r="AO114" t="n">
        <v>2.269334</v>
      </c>
      <c r="AP114" t="n">
        <v>2.178175</v>
      </c>
      <c r="AQ114" t="n">
        <v>2.100834</v>
      </c>
      <c r="AR114" t="n">
        <v>2.094841</v>
      </c>
      <c r="AS114" t="n">
        <v>2.134465</v>
      </c>
      <c r="AT114" t="n">
        <v>2.141686</v>
      </c>
      <c r="AU114" t="n">
        <v>2.205969</v>
      </c>
      <c r="AV114" t="n">
        <v>2.101321</v>
      </c>
      <c r="AW114" t="n">
        <v>2.117334</v>
      </c>
      <c r="AX114" t="n">
        <v>2.21743</v>
      </c>
      <c r="AY114" t="n">
        <v>3.460015</v>
      </c>
      <c r="AZ114" t="n">
        <v>3.69858</v>
      </c>
      <c r="BA114" t="n">
        <v>3.687052</v>
      </c>
      <c r="BB114" t="n">
        <v>3.737406</v>
      </c>
      <c r="BC114" t="n">
        <v>3.739758</v>
      </c>
      <c r="BD114" t="n">
        <v>3.834523</v>
      </c>
      <c r="BE114" t="n">
        <v>3.624353</v>
      </c>
      <c r="BF114" t="n">
        <v>3.219586</v>
      </c>
      <c r="BG114" t="n">
        <v>1.99001</v>
      </c>
      <c r="BH114" t="n">
        <v>2.057072</v>
      </c>
      <c r="BI114" t="n">
        <v>2.235051</v>
      </c>
      <c r="BJ114" t="n">
        <v>2.26101</v>
      </c>
      <c r="BK114" t="n">
        <v>2.25467</v>
      </c>
      <c r="BL114" t="n">
        <v>2.226615</v>
      </c>
      <c r="BM114" t="n">
        <v>2.139399</v>
      </c>
      <c r="BN114" t="n">
        <v>2.122288</v>
      </c>
    </row>
    <row r="115" spans="1:66">
      <c r="A115" t="n">
        <v>91.46166700000001</v>
      </c>
      <c r="B115" t="n">
        <v>3.810902777777778</v>
      </c>
      <c r="C115" t="n">
        <v>2.199945</v>
      </c>
      <c r="D115" t="n">
        <v>2.119937</v>
      </c>
      <c r="E115" t="n">
        <v>2.184113</v>
      </c>
      <c r="F115" t="n">
        <v>2.186002</v>
      </c>
      <c r="G115" t="n">
        <v>0.32193</v>
      </c>
      <c r="H115" t="n">
        <v>0.330136</v>
      </c>
      <c r="I115" t="n">
        <v>0.297845</v>
      </c>
      <c r="J115" t="n">
        <v>0.312456</v>
      </c>
      <c r="K115" t="n">
        <v>3.158963</v>
      </c>
      <c r="L115" t="n">
        <v>2.980844</v>
      </c>
      <c r="M115" t="n">
        <v>3.091775</v>
      </c>
      <c r="N115" t="n">
        <v>2.973226</v>
      </c>
      <c r="O115" t="n">
        <v>2.294854</v>
      </c>
      <c r="P115" t="n">
        <v>2.181797</v>
      </c>
      <c r="Q115" t="n">
        <v>2.324286</v>
      </c>
      <c r="R115" t="n">
        <v>2.145094</v>
      </c>
      <c r="S115" t="n">
        <v>0.296552</v>
      </c>
      <c r="T115" t="n">
        <v>2.041393</v>
      </c>
      <c r="U115" t="n">
        <v>2.233886</v>
      </c>
      <c r="V115" t="n">
        <v>2.056771</v>
      </c>
      <c r="W115" t="n">
        <v>2.239074</v>
      </c>
      <c r="X115" t="n">
        <v>2.205165</v>
      </c>
      <c r="Y115" t="n">
        <v>2.112982</v>
      </c>
      <c r="Z115" t="n">
        <v>2.105863</v>
      </c>
      <c r="AA115" t="n">
        <v>2.04319</v>
      </c>
      <c r="AB115" t="n">
        <v>2.279035</v>
      </c>
      <c r="AC115" t="n">
        <v>2.138431</v>
      </c>
      <c r="AD115" t="n">
        <v>2.18515</v>
      </c>
      <c r="AE115" t="n">
        <v>2.200579</v>
      </c>
      <c r="AF115" t="n">
        <v>2.164336</v>
      </c>
      <c r="AG115" t="n">
        <v>2.157323</v>
      </c>
      <c r="AH115" t="n">
        <v>2.220672</v>
      </c>
      <c r="AI115" t="n">
        <v>0.250485</v>
      </c>
      <c r="AJ115" t="n">
        <v>0.71743</v>
      </c>
      <c r="AK115" t="n">
        <v>2.163081</v>
      </c>
      <c r="AL115" t="n">
        <v>2.173828</v>
      </c>
      <c r="AM115" t="n">
        <v>2.127567</v>
      </c>
      <c r="AN115" t="n">
        <v>2.15797</v>
      </c>
      <c r="AO115" t="n">
        <v>2.291099</v>
      </c>
      <c r="AP115" t="n">
        <v>2.187204</v>
      </c>
      <c r="AQ115" t="n">
        <v>2.122183</v>
      </c>
      <c r="AR115" t="n">
        <v>2.113871</v>
      </c>
      <c r="AS115" t="n">
        <v>2.142588</v>
      </c>
      <c r="AT115" t="n">
        <v>2.142023</v>
      </c>
      <c r="AU115" t="n">
        <v>2.228825</v>
      </c>
      <c r="AV115" t="n">
        <v>2.135165</v>
      </c>
      <c r="AW115" t="n">
        <v>2.122879</v>
      </c>
      <c r="AX115" t="n">
        <v>2.214135</v>
      </c>
      <c r="AY115" t="n">
        <v>3.502868</v>
      </c>
      <c r="AZ115" t="n">
        <v>3.774748</v>
      </c>
      <c r="BA115" t="n">
        <v>3.747095</v>
      </c>
      <c r="BB115" t="n">
        <v>3.7955</v>
      </c>
      <c r="BC115" t="n">
        <v>3.803205</v>
      </c>
      <c r="BD115" t="n">
        <v>3.893345</v>
      </c>
      <c r="BE115" t="n">
        <v>3.653599</v>
      </c>
      <c r="BF115" t="n">
        <v>3.261871</v>
      </c>
      <c r="BG115" t="n">
        <v>1.992718</v>
      </c>
      <c r="BH115" t="n">
        <v>2.069937</v>
      </c>
      <c r="BI115" t="n">
        <v>2.249753</v>
      </c>
      <c r="BJ115" t="n">
        <v>2.273584</v>
      </c>
      <c r="BK115" t="n">
        <v>2.258544</v>
      </c>
      <c r="BL115" t="n">
        <v>2.241123</v>
      </c>
      <c r="BM115" t="n">
        <v>2.1649</v>
      </c>
      <c r="BN115" t="n">
        <v>2.138356</v>
      </c>
    </row>
    <row r="116" spans="1:66">
      <c r="A116" t="n">
        <v>92.455833</v>
      </c>
      <c r="B116" t="n">
        <v>3.852326388888889</v>
      </c>
      <c r="C116" t="n">
        <v>2.218844</v>
      </c>
      <c r="D116" t="n">
        <v>2.126608</v>
      </c>
      <c r="E116" t="n">
        <v>2.19105</v>
      </c>
      <c r="F116" t="n">
        <v>2.191322</v>
      </c>
      <c r="G116" t="n">
        <v>0.320385</v>
      </c>
      <c r="H116" t="n">
        <v>0.326908</v>
      </c>
      <c r="I116" t="n">
        <v>0.292934</v>
      </c>
      <c r="J116" t="n">
        <v>0.306671</v>
      </c>
      <c r="K116" t="n">
        <v>3.203518</v>
      </c>
      <c r="L116" t="n">
        <v>3.011039</v>
      </c>
      <c r="M116" t="n">
        <v>3.135143</v>
      </c>
      <c r="N116" t="n">
        <v>3.015235</v>
      </c>
      <c r="O116" t="n">
        <v>2.309201</v>
      </c>
      <c r="P116" t="n">
        <v>2.187007</v>
      </c>
      <c r="Q116" t="n">
        <v>2.344821</v>
      </c>
      <c r="R116" t="n">
        <v>2.163838</v>
      </c>
      <c r="S116" t="n">
        <v>0.2954</v>
      </c>
      <c r="T116" t="n">
        <v>2.053605</v>
      </c>
      <c r="U116" t="n">
        <v>2.251237</v>
      </c>
      <c r="V116" t="n">
        <v>2.075733</v>
      </c>
      <c r="W116" t="n">
        <v>2.253778</v>
      </c>
      <c r="X116" t="n">
        <v>2.232695</v>
      </c>
      <c r="Y116" t="n">
        <v>2.142238</v>
      </c>
      <c r="Z116" t="n">
        <v>2.124887</v>
      </c>
      <c r="AA116" t="n">
        <v>2.055334</v>
      </c>
      <c r="AB116" t="n">
        <v>2.286044</v>
      </c>
      <c r="AC116" t="n">
        <v>2.15139</v>
      </c>
      <c r="AD116" t="n">
        <v>2.202805</v>
      </c>
      <c r="AE116" t="n">
        <v>2.219478</v>
      </c>
      <c r="AF116" t="n">
        <v>2.178276</v>
      </c>
      <c r="AG116" t="n">
        <v>2.173513</v>
      </c>
      <c r="AH116" t="n">
        <v>2.227506</v>
      </c>
      <c r="AI116" t="n">
        <v>0.251453</v>
      </c>
      <c r="AJ116" t="n">
        <v>0.719167</v>
      </c>
      <c r="AK116" t="n">
        <v>2.178121</v>
      </c>
      <c r="AL116" t="n">
        <v>2.198569</v>
      </c>
      <c r="AM116" t="n">
        <v>2.142723</v>
      </c>
      <c r="AN116" t="n">
        <v>2.178949</v>
      </c>
      <c r="AO116" t="n">
        <v>2.315141</v>
      </c>
      <c r="AP116" t="n">
        <v>2.200702</v>
      </c>
      <c r="AQ116" t="n">
        <v>2.136966</v>
      </c>
      <c r="AR116" t="n">
        <v>2.141133</v>
      </c>
      <c r="AS116" t="n">
        <v>2.166765</v>
      </c>
      <c r="AT116" t="n">
        <v>2.151669</v>
      </c>
      <c r="AU116" t="n">
        <v>2.238976</v>
      </c>
      <c r="AV116" t="n">
        <v>2.146984</v>
      </c>
      <c r="AW116" t="n">
        <v>2.132762</v>
      </c>
      <c r="AX116" t="n">
        <v>2.235728</v>
      </c>
      <c r="AY116" t="n">
        <v>3.585755</v>
      </c>
      <c r="AZ116" t="n">
        <v>3.840776</v>
      </c>
      <c r="BA116" t="n">
        <v>3.810056</v>
      </c>
      <c r="BB116" t="n">
        <v>3.861881</v>
      </c>
      <c r="BC116" t="n">
        <v>3.864599</v>
      </c>
      <c r="BD116" t="n">
        <v>3.969701</v>
      </c>
      <c r="BE116" t="n">
        <v>3.710821</v>
      </c>
      <c r="BF116" t="n">
        <v>3.298215</v>
      </c>
      <c r="BG116" t="n">
        <v>1.999886</v>
      </c>
      <c r="BH116" t="n">
        <v>2.091572</v>
      </c>
      <c r="BI116" t="n">
        <v>2.266124</v>
      </c>
      <c r="BJ116" t="n">
        <v>2.288355</v>
      </c>
      <c r="BK116" t="n">
        <v>2.268711</v>
      </c>
      <c r="BL116" t="n">
        <v>2.26445</v>
      </c>
      <c r="BM116" t="n">
        <v>2.170276</v>
      </c>
      <c r="BN116" t="n">
        <v>2.146657</v>
      </c>
    </row>
    <row r="117" spans="1:66">
      <c r="A117" t="n">
        <v>93.44888899999999</v>
      </c>
      <c r="B117" t="n">
        <v>3.893703703703704</v>
      </c>
      <c r="C117" t="n">
        <v>2.247993</v>
      </c>
      <c r="D117" t="n">
        <v>2.142034</v>
      </c>
      <c r="E117" t="n">
        <v>2.208947</v>
      </c>
      <c r="F117" t="n">
        <v>2.210437</v>
      </c>
      <c r="G117" t="n">
        <v>0.31679</v>
      </c>
      <c r="H117" t="n">
        <v>0.321612</v>
      </c>
      <c r="I117" t="n">
        <v>0.285249</v>
      </c>
      <c r="J117" t="n">
        <v>0.303323</v>
      </c>
      <c r="K117" t="n">
        <v>3.236059</v>
      </c>
      <c r="L117" t="n">
        <v>3.051591</v>
      </c>
      <c r="M117" t="n">
        <v>3.180332</v>
      </c>
      <c r="N117" t="n">
        <v>3.047392</v>
      </c>
      <c r="O117" t="n">
        <v>2.321679</v>
      </c>
      <c r="P117" t="n">
        <v>2.193921</v>
      </c>
      <c r="Q117" t="n">
        <v>2.350358</v>
      </c>
      <c r="R117" t="n">
        <v>2.167769</v>
      </c>
      <c r="S117" t="n">
        <v>0.295006</v>
      </c>
      <c r="T117" t="n">
        <v>2.077069</v>
      </c>
      <c r="U117" t="n">
        <v>2.276533</v>
      </c>
      <c r="V117" t="n">
        <v>2.091158</v>
      </c>
      <c r="W117" t="n">
        <v>2.265629</v>
      </c>
      <c r="X117" t="n">
        <v>2.235955</v>
      </c>
      <c r="Y117" t="n">
        <v>2.154315</v>
      </c>
      <c r="Z117" t="n">
        <v>2.144853</v>
      </c>
      <c r="AA117" t="n">
        <v>2.060734</v>
      </c>
      <c r="AB117" t="n">
        <v>2.298592</v>
      </c>
      <c r="AC117" t="n">
        <v>2.165572</v>
      </c>
      <c r="AD117" t="n">
        <v>2.219412</v>
      </c>
      <c r="AE117" t="n">
        <v>2.234795</v>
      </c>
      <c r="AF117" t="n">
        <v>2.184684</v>
      </c>
      <c r="AG117" t="n">
        <v>2.189678</v>
      </c>
      <c r="AH117" t="n">
        <v>2.241233</v>
      </c>
      <c r="AI117" t="n">
        <v>0.250834</v>
      </c>
      <c r="AJ117" t="n">
        <v>0.717332</v>
      </c>
      <c r="AK117" t="n">
        <v>2.20435</v>
      </c>
      <c r="AL117" t="n">
        <v>2.209782</v>
      </c>
      <c r="AM117" t="n">
        <v>2.154638</v>
      </c>
      <c r="AN117" t="n">
        <v>2.19184</v>
      </c>
      <c r="AO117" t="n">
        <v>2.322415</v>
      </c>
      <c r="AP117" t="n">
        <v>2.221711</v>
      </c>
      <c r="AQ117" t="n">
        <v>2.15043</v>
      </c>
      <c r="AR117" t="n">
        <v>2.156122</v>
      </c>
      <c r="AS117" t="n">
        <v>2.187035</v>
      </c>
      <c r="AT117" t="n">
        <v>2.167132</v>
      </c>
      <c r="AU117" t="n">
        <v>2.25575</v>
      </c>
      <c r="AV117" t="n">
        <v>2.169834</v>
      </c>
      <c r="AW117" t="n">
        <v>2.151714</v>
      </c>
      <c r="AX117" t="n">
        <v>2.244931</v>
      </c>
      <c r="AY117" t="n">
        <v>3.649576</v>
      </c>
      <c r="AZ117" t="n">
        <v>3.88822</v>
      </c>
      <c r="BA117" t="n">
        <v>3.865411</v>
      </c>
      <c r="BB117" t="n">
        <v>3.922019</v>
      </c>
      <c r="BC117" t="n">
        <v>3.929809</v>
      </c>
      <c r="BD117" t="n">
        <v>4.036369</v>
      </c>
      <c r="BE117" t="n">
        <v>3.77508</v>
      </c>
      <c r="BF117" t="n">
        <v>3.342468</v>
      </c>
      <c r="BG117" t="n">
        <v>1.999892</v>
      </c>
      <c r="BH117" t="n">
        <v>2.109379</v>
      </c>
      <c r="BI117" t="n">
        <v>2.279318</v>
      </c>
      <c r="BJ117" t="n">
        <v>2.30223</v>
      </c>
      <c r="BK117" t="n">
        <v>2.298395</v>
      </c>
      <c r="BL117" t="n">
        <v>2.271037</v>
      </c>
      <c r="BM117" t="n">
        <v>2.196986</v>
      </c>
      <c r="BN117" t="n">
        <v>2.167282</v>
      </c>
    </row>
    <row r="118" spans="1:66">
      <c r="A118" t="n">
        <v>94.444444</v>
      </c>
      <c r="B118" t="n">
        <v>3.935185185185185</v>
      </c>
      <c r="C118" t="n">
        <v>2.259045</v>
      </c>
      <c r="D118" t="n">
        <v>2.159988</v>
      </c>
      <c r="E118" t="n">
        <v>2.216324</v>
      </c>
      <c r="F118" t="n">
        <v>2.215032</v>
      </c>
      <c r="G118" t="n">
        <v>0.31204</v>
      </c>
      <c r="H118" t="n">
        <v>0.315362</v>
      </c>
      <c r="I118" t="n">
        <v>0.283637</v>
      </c>
      <c r="J118" t="n">
        <v>0.297376</v>
      </c>
      <c r="K118" t="n">
        <v>3.270249</v>
      </c>
      <c r="L118" t="n">
        <v>3.092916</v>
      </c>
      <c r="M118" t="n">
        <v>3.233515</v>
      </c>
      <c r="N118" t="n">
        <v>3.092429</v>
      </c>
      <c r="O118" t="n">
        <v>2.322727</v>
      </c>
      <c r="P118" t="n">
        <v>2.219393</v>
      </c>
      <c r="Q118" t="n">
        <v>2.369167</v>
      </c>
      <c r="R118" t="n">
        <v>2.176388</v>
      </c>
      <c r="S118" t="n">
        <v>0.291742</v>
      </c>
      <c r="T118" t="n">
        <v>2.095068</v>
      </c>
      <c r="U118" t="n">
        <v>2.302684</v>
      </c>
      <c r="V118" t="n">
        <v>2.107537</v>
      </c>
      <c r="W118" t="n">
        <v>2.282327</v>
      </c>
      <c r="X118" t="n">
        <v>2.247222</v>
      </c>
      <c r="Y118" t="n">
        <v>2.173842</v>
      </c>
      <c r="Z118" t="n">
        <v>2.159859</v>
      </c>
      <c r="AA118" t="n">
        <v>2.072243</v>
      </c>
      <c r="AB118" t="n">
        <v>2.311202</v>
      </c>
      <c r="AC118" t="n">
        <v>2.182236</v>
      </c>
      <c r="AD118" t="n">
        <v>2.237949</v>
      </c>
      <c r="AE118" t="n">
        <v>2.244689</v>
      </c>
      <c r="AF118" t="n">
        <v>2.199999</v>
      </c>
      <c r="AG118" t="n">
        <v>2.199834</v>
      </c>
      <c r="AH118" t="n">
        <v>2.256217</v>
      </c>
      <c r="AI118" t="n">
        <v>0.24295</v>
      </c>
      <c r="AJ118" t="n">
        <v>0.714197</v>
      </c>
      <c r="AK118" t="n">
        <v>2.216344</v>
      </c>
      <c r="AL118" t="n">
        <v>2.217883</v>
      </c>
      <c r="AM118" t="n">
        <v>2.16597</v>
      </c>
      <c r="AN118" t="n">
        <v>2.204718</v>
      </c>
      <c r="AO118" t="n">
        <v>2.352048</v>
      </c>
      <c r="AP118" t="n">
        <v>2.240221</v>
      </c>
      <c r="AQ118" t="n">
        <v>2.165441</v>
      </c>
      <c r="AR118" t="n">
        <v>2.170726</v>
      </c>
      <c r="AS118" t="n">
        <v>2.200339</v>
      </c>
      <c r="AT118" t="n">
        <v>2.198376</v>
      </c>
      <c r="AU118" t="n">
        <v>2.274206</v>
      </c>
      <c r="AV118" t="n">
        <v>2.187463</v>
      </c>
      <c r="AW118" t="n">
        <v>2.176306</v>
      </c>
      <c r="AX118" t="n">
        <v>2.263576</v>
      </c>
      <c r="AY118" t="n">
        <v>3.703601</v>
      </c>
      <c r="AZ118" t="n">
        <v>3.953144</v>
      </c>
      <c r="BA118" t="n">
        <v>3.942619</v>
      </c>
      <c r="BB118" t="n">
        <v>3.974425</v>
      </c>
      <c r="BC118" t="n">
        <v>3.990401</v>
      </c>
      <c r="BD118" t="n">
        <v>4.099227</v>
      </c>
      <c r="BE118" t="n">
        <v>3.833628</v>
      </c>
      <c r="BF118" t="n">
        <v>3.397238</v>
      </c>
      <c r="BG118" t="n">
        <v>2.002795</v>
      </c>
      <c r="BH118" t="n">
        <v>2.133078</v>
      </c>
      <c r="BI118" t="n">
        <v>2.290326</v>
      </c>
      <c r="BJ118" t="n">
        <v>2.310327</v>
      </c>
      <c r="BK118" t="n">
        <v>2.312203</v>
      </c>
      <c r="BL118" t="n">
        <v>2.307935</v>
      </c>
      <c r="BM118" t="n">
        <v>2.212274</v>
      </c>
      <c r="BN118" t="n">
        <v>2.190589</v>
      </c>
    </row>
    <row r="119" spans="1:66">
      <c r="A119" t="n">
        <v>95.440833</v>
      </c>
      <c r="B119" t="n">
        <v>3.976701388888889</v>
      </c>
      <c r="C119" t="n">
        <v>2.269105</v>
      </c>
      <c r="D119" t="n">
        <v>2.166917</v>
      </c>
      <c r="E119" t="n">
        <v>2.245598</v>
      </c>
      <c r="F119" t="n">
        <v>2.235004</v>
      </c>
      <c r="G119" t="n">
        <v>0.308992</v>
      </c>
      <c r="H119" t="n">
        <v>0.314072</v>
      </c>
      <c r="I119" t="n">
        <v>0.281066</v>
      </c>
      <c r="J119" t="n">
        <v>0.295244</v>
      </c>
      <c r="K119" t="n">
        <v>3.316017</v>
      </c>
      <c r="L119" t="n">
        <v>3.14384</v>
      </c>
      <c r="M119" t="n">
        <v>3.279724</v>
      </c>
      <c r="N119" t="n">
        <v>3.14323</v>
      </c>
      <c r="O119" t="n">
        <v>2.343768</v>
      </c>
      <c r="P119" t="n">
        <v>2.227722</v>
      </c>
      <c r="Q119" t="n">
        <v>2.37964</v>
      </c>
      <c r="R119" t="n">
        <v>2.195247</v>
      </c>
      <c r="S119" t="n">
        <v>0.291477</v>
      </c>
      <c r="T119" t="n">
        <v>2.108386</v>
      </c>
      <c r="U119" t="n">
        <v>2.323414</v>
      </c>
      <c r="V119" t="n">
        <v>2.137423</v>
      </c>
      <c r="W119" t="n">
        <v>2.296227</v>
      </c>
      <c r="X119" t="n">
        <v>2.252852</v>
      </c>
      <c r="Y119" t="n">
        <v>2.179782</v>
      </c>
      <c r="Z119" t="n">
        <v>2.169633</v>
      </c>
      <c r="AA119" t="n">
        <v>2.083249</v>
      </c>
      <c r="AB119" t="n">
        <v>2.330771</v>
      </c>
      <c r="AC119" t="n">
        <v>2.194628</v>
      </c>
      <c r="AD119" t="n">
        <v>2.266256</v>
      </c>
      <c r="AE119" t="n">
        <v>2.269421</v>
      </c>
      <c r="AF119" t="n">
        <v>2.22299</v>
      </c>
      <c r="AG119" t="n">
        <v>2.219333</v>
      </c>
      <c r="AH119" t="n">
        <v>2.270128</v>
      </c>
      <c r="AI119" t="n">
        <v>0.238394</v>
      </c>
      <c r="AJ119" t="n">
        <v>0.71631</v>
      </c>
      <c r="AK119" t="n">
        <v>2.224401</v>
      </c>
      <c r="AL119" t="n">
        <v>2.226584</v>
      </c>
      <c r="AM119" t="n">
        <v>2.195938</v>
      </c>
      <c r="AN119" t="n">
        <v>2.233065</v>
      </c>
      <c r="AO119" t="n">
        <v>2.374917</v>
      </c>
      <c r="AP119" t="n">
        <v>2.258731</v>
      </c>
      <c r="AQ119" t="n">
        <v>2.175323</v>
      </c>
      <c r="AR119" t="n">
        <v>2.175908</v>
      </c>
      <c r="AS119" t="n">
        <v>2.213064</v>
      </c>
      <c r="AT119" t="n">
        <v>2.209719</v>
      </c>
      <c r="AU119" t="n">
        <v>2.292288</v>
      </c>
      <c r="AV119" t="n">
        <v>2.193078</v>
      </c>
      <c r="AW119" t="n">
        <v>2.190456</v>
      </c>
      <c r="AX119" t="n">
        <v>2.281266</v>
      </c>
      <c r="AY119" t="n">
        <v>3.770433</v>
      </c>
      <c r="AZ119" t="n">
        <v>4.011602</v>
      </c>
      <c r="BA119" t="n">
        <v>4.001708</v>
      </c>
      <c r="BB119" t="n">
        <v>4.028055</v>
      </c>
      <c r="BC119" t="n">
        <v>4.057112</v>
      </c>
      <c r="BD119" t="n">
        <v>4.18254</v>
      </c>
      <c r="BE119" t="n">
        <v>3.892351</v>
      </c>
      <c r="BF119" t="n">
        <v>3.440121</v>
      </c>
      <c r="BG119" t="n">
        <v>2.004452</v>
      </c>
      <c r="BH119" t="n">
        <v>2.1475</v>
      </c>
      <c r="BI119" t="n">
        <v>2.304263</v>
      </c>
      <c r="BJ119" t="n">
        <v>2.325648</v>
      </c>
      <c r="BK119" t="n">
        <v>2.326781</v>
      </c>
      <c r="BL119" t="n">
        <v>2.332609</v>
      </c>
      <c r="BM119" t="n">
        <v>2.210533</v>
      </c>
      <c r="BN119" t="n">
        <v>2.207151</v>
      </c>
    </row>
    <row r="120" spans="1:66">
      <c r="A120" t="n">
        <v>96.436944</v>
      </c>
      <c r="B120" t="n">
        <v>4.018206018518518</v>
      </c>
      <c r="C120" t="n">
        <v>2.293345</v>
      </c>
      <c r="D120" t="n">
        <v>2.185844</v>
      </c>
      <c r="E120" t="n">
        <v>2.262186</v>
      </c>
      <c r="F120" t="n">
        <v>2.250274</v>
      </c>
      <c r="G120" t="n">
        <v>0.303191</v>
      </c>
      <c r="H120" t="n">
        <v>0.31022</v>
      </c>
      <c r="I120" t="n">
        <v>0.276589</v>
      </c>
      <c r="J120" t="n">
        <v>0.291726</v>
      </c>
      <c r="K120" t="n">
        <v>3.361055</v>
      </c>
      <c r="L120" t="n">
        <v>3.175893</v>
      </c>
      <c r="M120" t="n">
        <v>3.313659</v>
      </c>
      <c r="N120" t="n">
        <v>3.190909</v>
      </c>
      <c r="O120" t="n">
        <v>2.359164</v>
      </c>
      <c r="P120" t="n">
        <v>2.253567</v>
      </c>
      <c r="Q120" t="n">
        <v>2.391301</v>
      </c>
      <c r="R120" t="n">
        <v>2.213708</v>
      </c>
      <c r="S120" t="n">
        <v>0.287623</v>
      </c>
      <c r="T120" t="n">
        <v>2.115986</v>
      </c>
      <c r="U120" t="n">
        <v>2.330828</v>
      </c>
      <c r="V120" t="n">
        <v>2.146355</v>
      </c>
      <c r="W120" t="n">
        <v>2.305065</v>
      </c>
      <c r="X120" t="n">
        <v>2.281373</v>
      </c>
      <c r="Y120" t="n">
        <v>2.188716</v>
      </c>
      <c r="Z120" t="n">
        <v>2.182562</v>
      </c>
      <c r="AA120" t="n">
        <v>2.095795</v>
      </c>
      <c r="AB120" t="n">
        <v>2.360689</v>
      </c>
      <c r="AC120" t="n">
        <v>2.210415</v>
      </c>
      <c r="AD120" t="n">
        <v>2.269435</v>
      </c>
      <c r="AE120" t="n">
        <v>2.277382</v>
      </c>
      <c r="AF120" t="n">
        <v>2.24034</v>
      </c>
      <c r="AG120" t="n">
        <v>2.247507</v>
      </c>
      <c r="AH120" t="n">
        <v>2.280188</v>
      </c>
      <c r="AI120" t="n">
        <v>0.247556</v>
      </c>
      <c r="AJ120" t="n">
        <v>0.718956</v>
      </c>
      <c r="AK120" t="n">
        <v>2.242991</v>
      </c>
      <c r="AL120" t="n">
        <v>2.258625</v>
      </c>
      <c r="AM120" t="n">
        <v>2.204937</v>
      </c>
      <c r="AN120" t="n">
        <v>2.24699</v>
      </c>
      <c r="AO120" t="n">
        <v>2.402041</v>
      </c>
      <c r="AP120" t="n">
        <v>2.273371</v>
      </c>
      <c r="AQ120" t="n">
        <v>2.198633</v>
      </c>
      <c r="AR120" t="n">
        <v>2.194367</v>
      </c>
      <c r="AS120" t="n">
        <v>2.237684</v>
      </c>
      <c r="AT120" t="n">
        <v>2.227828</v>
      </c>
      <c r="AU120" t="n">
        <v>2.326041</v>
      </c>
      <c r="AV120" t="n">
        <v>2.208798</v>
      </c>
      <c r="AW120" t="n">
        <v>2.210952</v>
      </c>
      <c r="AX120" t="n">
        <v>2.299878</v>
      </c>
      <c r="AY120" t="n">
        <v>3.834086</v>
      </c>
      <c r="AZ120" t="n">
        <v>4.076567</v>
      </c>
      <c r="BA120" t="n">
        <v>4.052926</v>
      </c>
      <c r="BB120" t="n">
        <v>4.09578</v>
      </c>
      <c r="BC120" t="n">
        <v>4.126479</v>
      </c>
      <c r="BD120" t="n">
        <v>4.240722</v>
      </c>
      <c r="BE120" t="n">
        <v>3.954917</v>
      </c>
      <c r="BF120" t="n">
        <v>3.478875</v>
      </c>
      <c r="BG120" t="n">
        <v>2.008771</v>
      </c>
      <c r="BH120" t="n">
        <v>2.163335</v>
      </c>
      <c r="BI120" t="n">
        <v>2.328195</v>
      </c>
      <c r="BJ120" t="n">
        <v>2.345151</v>
      </c>
      <c r="BK120" t="n">
        <v>2.340512</v>
      </c>
      <c r="BL120" t="n">
        <v>2.34372</v>
      </c>
      <c r="BM120" t="n">
        <v>2.230819</v>
      </c>
      <c r="BN120" t="n">
        <v>2.221671</v>
      </c>
    </row>
    <row r="121" spans="1:66">
      <c r="A121" t="n">
        <v>97.432222</v>
      </c>
      <c r="B121" t="n">
        <v>4.059675925925926</v>
      </c>
      <c r="C121" t="n">
        <v>2.295351</v>
      </c>
      <c r="D121" t="n">
        <v>2.198885</v>
      </c>
      <c r="E121" t="n">
        <v>2.270925</v>
      </c>
      <c r="F121" t="n">
        <v>2.267592</v>
      </c>
      <c r="G121" t="n">
        <v>0.302786</v>
      </c>
      <c r="H121" t="n">
        <v>0.307416</v>
      </c>
      <c r="I121" t="n">
        <v>0.274127</v>
      </c>
      <c r="J121" t="n">
        <v>0.287859</v>
      </c>
      <c r="K121" t="n">
        <v>3.399903</v>
      </c>
      <c r="L121" t="n">
        <v>3.223617</v>
      </c>
      <c r="M121" t="n">
        <v>3.355788</v>
      </c>
      <c r="N121" t="n">
        <v>3.224991</v>
      </c>
      <c r="O121" t="n">
        <v>2.372086</v>
      </c>
      <c r="P121" t="n">
        <v>2.262047</v>
      </c>
      <c r="Q121" t="n">
        <v>2.41583</v>
      </c>
      <c r="R121" t="n">
        <v>2.216086</v>
      </c>
      <c r="S121" t="n">
        <v>0.289497</v>
      </c>
      <c r="T121" t="n">
        <v>2.132938</v>
      </c>
      <c r="U121" t="n">
        <v>2.346217</v>
      </c>
      <c r="V121" t="n">
        <v>2.179423</v>
      </c>
      <c r="W121" t="n">
        <v>2.325293</v>
      </c>
      <c r="X121" t="n">
        <v>2.298979</v>
      </c>
      <c r="Y121" t="n">
        <v>2.206454</v>
      </c>
      <c r="Z121" t="n">
        <v>2.192996</v>
      </c>
      <c r="AA121" t="n">
        <v>2.112925</v>
      </c>
      <c r="AB121" t="n">
        <v>2.376122</v>
      </c>
      <c r="AC121" t="n">
        <v>2.232937</v>
      </c>
      <c r="AD121" t="n">
        <v>2.284843</v>
      </c>
      <c r="AE121" t="n">
        <v>2.290917</v>
      </c>
      <c r="AF121" t="n">
        <v>2.258351</v>
      </c>
      <c r="AG121" t="n">
        <v>2.268466</v>
      </c>
      <c r="AH121" t="n">
        <v>2.298871</v>
      </c>
      <c r="AI121" t="n">
        <v>0.242101</v>
      </c>
      <c r="AJ121" t="n">
        <v>0.722826</v>
      </c>
      <c r="AK121" t="n">
        <v>2.260526</v>
      </c>
      <c r="AL121" t="n">
        <v>2.277024</v>
      </c>
      <c r="AM121" t="n">
        <v>2.220898</v>
      </c>
      <c r="AN121" t="n">
        <v>2.277373</v>
      </c>
      <c r="AO121" t="n">
        <v>2.411683</v>
      </c>
      <c r="AP121" t="n">
        <v>2.296207</v>
      </c>
      <c r="AQ121" t="n">
        <v>2.200262</v>
      </c>
      <c r="AR121" t="n">
        <v>2.217275</v>
      </c>
      <c r="AS121" t="n">
        <v>2.247436</v>
      </c>
      <c r="AT121" t="n">
        <v>2.250113</v>
      </c>
      <c r="AU121" t="n">
        <v>2.351735</v>
      </c>
      <c r="AV121" t="n">
        <v>2.213963</v>
      </c>
      <c r="AW121" t="n">
        <v>2.216642</v>
      </c>
      <c r="AX121" t="n">
        <v>2.328039</v>
      </c>
      <c r="AY121" t="n">
        <v>3.89559</v>
      </c>
      <c r="AZ121" t="n">
        <v>4.157107</v>
      </c>
      <c r="BA121" t="n">
        <v>4.105988</v>
      </c>
      <c r="BB121" t="n">
        <v>4.15589</v>
      </c>
      <c r="BC121" t="n">
        <v>4.167556</v>
      </c>
      <c r="BD121" t="n">
        <v>4.287936</v>
      </c>
      <c r="BE121" t="n">
        <v>4.004988</v>
      </c>
      <c r="BF121" t="n">
        <v>3.536961</v>
      </c>
      <c r="BG121" t="n">
        <v>2.014382</v>
      </c>
      <c r="BH121" t="n">
        <v>2.183765</v>
      </c>
      <c r="BI121" t="n">
        <v>2.344209</v>
      </c>
      <c r="BJ121" t="n">
        <v>2.370341</v>
      </c>
      <c r="BK121" t="n">
        <v>2.359121</v>
      </c>
      <c r="BL121" t="n">
        <v>2.357379</v>
      </c>
      <c r="BM121" t="n">
        <v>2.250809</v>
      </c>
      <c r="BN121" t="n">
        <v>2.227883</v>
      </c>
    </row>
    <row r="122" spans="1:66">
      <c r="A122" t="n">
        <v>98.42833299999999</v>
      </c>
      <c r="B122" t="n">
        <v>4.101180555555556</v>
      </c>
      <c r="C122" t="n">
        <v>2.31972</v>
      </c>
      <c r="D122" t="n">
        <v>2.204751</v>
      </c>
      <c r="E122" t="n">
        <v>2.289405</v>
      </c>
      <c r="F122" t="n">
        <v>2.285111</v>
      </c>
      <c r="G122" t="n">
        <v>0.300961</v>
      </c>
      <c r="H122" t="n">
        <v>0.303871</v>
      </c>
      <c r="I122" t="n">
        <v>0.269878</v>
      </c>
      <c r="J122" t="n">
        <v>0.283787</v>
      </c>
      <c r="K122" t="n">
        <v>3.431689</v>
      </c>
      <c r="L122" t="n">
        <v>3.265529</v>
      </c>
      <c r="M122" t="n">
        <v>3.402126</v>
      </c>
      <c r="N122" t="n">
        <v>3.258899</v>
      </c>
      <c r="O122" t="n">
        <v>2.378907</v>
      </c>
      <c r="P122" t="n">
        <v>2.269946</v>
      </c>
      <c r="Q122" t="n">
        <v>2.423763</v>
      </c>
      <c r="R122" t="n">
        <v>2.239236</v>
      </c>
      <c r="S122" t="n">
        <v>0.288073</v>
      </c>
      <c r="T122" t="n">
        <v>2.164775</v>
      </c>
      <c r="U122" t="n">
        <v>2.369207</v>
      </c>
      <c r="V122" t="n">
        <v>2.188008</v>
      </c>
      <c r="W122" t="n">
        <v>2.354842</v>
      </c>
      <c r="X122" t="n">
        <v>2.318199</v>
      </c>
      <c r="Y122" t="n">
        <v>2.220485</v>
      </c>
      <c r="Z122" t="n">
        <v>2.202328</v>
      </c>
      <c r="AA122" t="n">
        <v>2.11718</v>
      </c>
      <c r="AB122" t="n">
        <v>2.392221</v>
      </c>
      <c r="AC122" t="n">
        <v>2.248486</v>
      </c>
      <c r="AD122" t="n">
        <v>2.31624</v>
      </c>
      <c r="AE122" t="n">
        <v>2.309219</v>
      </c>
      <c r="AF122" t="n">
        <v>2.27822</v>
      </c>
      <c r="AG122" t="n">
        <v>2.278521</v>
      </c>
      <c r="AH122" t="n">
        <v>2.319107</v>
      </c>
      <c r="AI122" t="n">
        <v>0.244608</v>
      </c>
      <c r="AJ122" t="n">
        <v>0.722283</v>
      </c>
      <c r="AK122" t="n">
        <v>2.274823</v>
      </c>
      <c r="AL122" t="n">
        <v>2.297443</v>
      </c>
      <c r="AM122" t="n">
        <v>2.223161</v>
      </c>
      <c r="AN122" t="n">
        <v>2.279818</v>
      </c>
      <c r="AO122" t="n">
        <v>2.428948</v>
      </c>
      <c r="AP122" t="n">
        <v>2.31515</v>
      </c>
      <c r="AQ122" t="n">
        <v>2.217651</v>
      </c>
      <c r="AR122" t="n">
        <v>2.240645</v>
      </c>
      <c r="AS122" t="n">
        <v>2.26119</v>
      </c>
      <c r="AT122" t="n">
        <v>2.27254</v>
      </c>
      <c r="AU122" t="n">
        <v>2.359782</v>
      </c>
      <c r="AV122" t="n">
        <v>2.233504</v>
      </c>
      <c r="AW122" t="n">
        <v>2.236703</v>
      </c>
      <c r="AX122" t="n">
        <v>2.33852</v>
      </c>
      <c r="AY122" t="n">
        <v>3.950338</v>
      </c>
      <c r="AZ122" t="n">
        <v>4.211541</v>
      </c>
      <c r="BA122" t="n">
        <v>4.182577</v>
      </c>
      <c r="BB122" t="n">
        <v>4.205979</v>
      </c>
      <c r="BC122" t="n">
        <v>4.233284</v>
      </c>
      <c r="BD122" t="n">
        <v>4.346076</v>
      </c>
      <c r="BE122" t="n">
        <v>4.047481</v>
      </c>
      <c r="BF122" t="n">
        <v>3.574162</v>
      </c>
      <c r="BG122" t="n">
        <v>2.011577</v>
      </c>
      <c r="BH122" t="n">
        <v>2.194109</v>
      </c>
      <c r="BI122" t="n">
        <v>2.357471</v>
      </c>
      <c r="BJ122" t="n">
        <v>2.395318</v>
      </c>
      <c r="BK122" t="n">
        <v>2.379317</v>
      </c>
      <c r="BL122" t="n">
        <v>2.374751</v>
      </c>
      <c r="BM122" t="n">
        <v>2.272812</v>
      </c>
      <c r="BN122" t="n">
        <v>2.250957</v>
      </c>
    </row>
    <row r="123" spans="1:66">
      <c r="A123" t="n">
        <v>99.423056</v>
      </c>
      <c r="B123" t="n">
        <v>4.142627314814814</v>
      </c>
      <c r="C123" t="n">
        <v>2.332739</v>
      </c>
      <c r="D123" t="n">
        <v>2.22284</v>
      </c>
      <c r="E123" t="n">
        <v>2.297031</v>
      </c>
      <c r="F123" t="n">
        <v>2.308466</v>
      </c>
      <c r="G123" t="n">
        <v>0.293546</v>
      </c>
      <c r="H123" t="n">
        <v>0.299603</v>
      </c>
      <c r="I123" t="n">
        <v>0.26798</v>
      </c>
      <c r="J123" t="n">
        <v>0.280457</v>
      </c>
      <c r="K123" t="n">
        <v>3.487609</v>
      </c>
      <c r="L123" t="n">
        <v>3.292587</v>
      </c>
      <c r="M123" t="n">
        <v>3.450918</v>
      </c>
      <c r="N123" t="n">
        <v>3.296549</v>
      </c>
      <c r="O123" t="n">
        <v>2.401045</v>
      </c>
      <c r="P123" t="n">
        <v>2.286353</v>
      </c>
      <c r="Q123" t="n">
        <v>2.441271</v>
      </c>
      <c r="R123" t="n">
        <v>2.255689</v>
      </c>
      <c r="S123" t="n">
        <v>0.28674</v>
      </c>
      <c r="T123" t="n">
        <v>2.176659</v>
      </c>
      <c r="U123" t="n">
        <v>2.377255</v>
      </c>
      <c r="V123" t="n">
        <v>2.208207</v>
      </c>
      <c r="W123" t="n">
        <v>2.36343</v>
      </c>
      <c r="X123" t="n">
        <v>2.334268</v>
      </c>
      <c r="Y123" t="n">
        <v>2.232701</v>
      </c>
      <c r="Z123" t="n">
        <v>2.230512</v>
      </c>
      <c r="AA123" t="n">
        <v>2.119065</v>
      </c>
      <c r="AB123" t="n">
        <v>2.409297</v>
      </c>
      <c r="AC123" t="n">
        <v>2.263209</v>
      </c>
      <c r="AD123" t="n">
        <v>2.330683</v>
      </c>
      <c r="AE123" t="n">
        <v>2.323896</v>
      </c>
      <c r="AF123" t="n">
        <v>2.287492</v>
      </c>
      <c r="AG123" t="n">
        <v>2.28817</v>
      </c>
      <c r="AH123" t="n">
        <v>2.33614</v>
      </c>
      <c r="AI123" t="n">
        <v>0.242889</v>
      </c>
      <c r="AJ123" t="n">
        <v>0.724456</v>
      </c>
      <c r="AK123" t="n">
        <v>2.29</v>
      </c>
      <c r="AL123" t="n">
        <v>2.308001</v>
      </c>
      <c r="AM123" t="n">
        <v>2.234231</v>
      </c>
      <c r="AN123" t="n">
        <v>2.310481</v>
      </c>
      <c r="AO123" t="n">
        <v>2.443441</v>
      </c>
      <c r="AP123" t="n">
        <v>2.331963</v>
      </c>
      <c r="AQ123" t="n">
        <v>2.229895</v>
      </c>
      <c r="AR123" t="n">
        <v>2.247741</v>
      </c>
      <c r="AS123" t="n">
        <v>2.270501</v>
      </c>
      <c r="AT123" t="n">
        <v>2.279711</v>
      </c>
      <c r="AU123" t="n">
        <v>2.370141</v>
      </c>
      <c r="AV123" t="n">
        <v>2.245473</v>
      </c>
      <c r="AW123" t="n">
        <v>2.251555</v>
      </c>
      <c r="AX123" t="n">
        <v>2.35353</v>
      </c>
      <c r="AY123" t="n">
        <v>3.997441</v>
      </c>
      <c r="AZ123" t="n">
        <v>4.281532</v>
      </c>
      <c r="BA123" t="n">
        <v>4.265449</v>
      </c>
      <c r="BB123" t="n">
        <v>4.271163</v>
      </c>
      <c r="BC123" t="n">
        <v>4.281095</v>
      </c>
      <c r="BD123" t="n">
        <v>4.384591</v>
      </c>
      <c r="BE123" t="n">
        <v>4.112633</v>
      </c>
      <c r="BF123" t="n">
        <v>3.632209</v>
      </c>
      <c r="BG123" t="n">
        <v>2.015683</v>
      </c>
      <c r="BH123" t="n">
        <v>2.214145</v>
      </c>
      <c r="BI123" t="n">
        <v>2.370558</v>
      </c>
      <c r="BJ123" t="n">
        <v>2.400418</v>
      </c>
      <c r="BK123" t="n">
        <v>2.396162</v>
      </c>
      <c r="BL123" t="n">
        <v>2.391045</v>
      </c>
      <c r="BM123" t="n">
        <v>2.301421</v>
      </c>
      <c r="BN123" t="n">
        <v>2.256824</v>
      </c>
    </row>
    <row r="124" spans="1:66">
      <c r="A124" t="n">
        <v>100.419167</v>
      </c>
      <c r="B124" t="n">
        <v>4.184131944444444</v>
      </c>
      <c r="C124" t="n">
        <v>2.349866</v>
      </c>
      <c r="D124" t="n">
        <v>2.245675</v>
      </c>
      <c r="E124" t="n">
        <v>2.315141</v>
      </c>
      <c r="F124" t="n">
        <v>2.318997</v>
      </c>
      <c r="G124" t="n">
        <v>0.293077</v>
      </c>
      <c r="H124" t="n">
        <v>0.298516</v>
      </c>
      <c r="I124" t="n">
        <v>0.265747</v>
      </c>
      <c r="J124" t="n">
        <v>0.277601</v>
      </c>
      <c r="K124" t="n">
        <v>3.536867</v>
      </c>
      <c r="L124" t="n">
        <v>3.329041</v>
      </c>
      <c r="M124" t="n">
        <v>3.491817</v>
      </c>
      <c r="N124" t="n">
        <v>3.32439</v>
      </c>
      <c r="O124" t="n">
        <v>2.419381</v>
      </c>
      <c r="P124" t="n">
        <v>2.298544</v>
      </c>
      <c r="Q124" t="n">
        <v>2.462981</v>
      </c>
      <c r="R124" t="n">
        <v>2.271169</v>
      </c>
      <c r="S124" t="n">
        <v>0.283363</v>
      </c>
      <c r="T124" t="n">
        <v>2.188905</v>
      </c>
      <c r="U124" t="n">
        <v>2.403062</v>
      </c>
      <c r="V124" t="n">
        <v>2.211757</v>
      </c>
      <c r="W124" t="n">
        <v>2.380996</v>
      </c>
      <c r="X124" t="n">
        <v>2.339921</v>
      </c>
      <c r="Y124" t="n">
        <v>2.255316</v>
      </c>
      <c r="Z124" t="n">
        <v>2.23704</v>
      </c>
      <c r="AA124" t="n">
        <v>2.139321</v>
      </c>
      <c r="AB124" t="n">
        <v>2.432</v>
      </c>
      <c r="AC124" t="n">
        <v>2.279613</v>
      </c>
      <c r="AD124" t="n">
        <v>2.343147</v>
      </c>
      <c r="AE124" t="n">
        <v>2.334764</v>
      </c>
      <c r="AF124" t="n">
        <v>2.298842</v>
      </c>
      <c r="AG124" t="n">
        <v>2.294237</v>
      </c>
      <c r="AH124" t="n">
        <v>2.346034</v>
      </c>
      <c r="AI124" t="n">
        <v>0.241523</v>
      </c>
      <c r="AJ124" t="n">
        <v>0.726056</v>
      </c>
      <c r="AK124" t="n">
        <v>2.303396</v>
      </c>
      <c r="AL124" t="n">
        <v>2.314937</v>
      </c>
      <c r="AM124" t="n">
        <v>2.262736</v>
      </c>
      <c r="AN124" t="n">
        <v>2.328385</v>
      </c>
      <c r="AO124" t="n">
        <v>2.46935</v>
      </c>
      <c r="AP124" t="n">
        <v>2.340448</v>
      </c>
      <c r="AQ124" t="n">
        <v>2.250469</v>
      </c>
      <c r="AR124" t="n">
        <v>2.266438</v>
      </c>
      <c r="AS124" t="n">
        <v>2.286923</v>
      </c>
      <c r="AT124" t="n">
        <v>2.302982</v>
      </c>
      <c r="AU124" t="n">
        <v>2.389563</v>
      </c>
      <c r="AV124" t="n">
        <v>2.264519</v>
      </c>
      <c r="AW124" t="n">
        <v>2.273989</v>
      </c>
      <c r="AX124" t="n">
        <v>2.370373</v>
      </c>
      <c r="AY124" t="n">
        <v>4.06296</v>
      </c>
      <c r="AZ124" t="n">
        <v>4.33805</v>
      </c>
      <c r="BA124" t="n">
        <v>4.290937</v>
      </c>
      <c r="BB124" t="n">
        <v>4.336572</v>
      </c>
      <c r="BC124" t="n">
        <v>4.370334</v>
      </c>
      <c r="BD124" t="n">
        <v>4.466818</v>
      </c>
      <c r="BE124" t="n">
        <v>4.175206</v>
      </c>
      <c r="BF124" t="n">
        <v>3.672708</v>
      </c>
      <c r="BG124" t="n">
        <v>2.031733</v>
      </c>
      <c r="BH124" t="n">
        <v>2.239972</v>
      </c>
      <c r="BI124" t="n">
        <v>2.385234</v>
      </c>
      <c r="BJ124" t="n">
        <v>2.419807</v>
      </c>
      <c r="BK124" t="n">
        <v>2.41393</v>
      </c>
      <c r="BL124" t="n">
        <v>2.404211</v>
      </c>
      <c r="BM124" t="n">
        <v>2.306213</v>
      </c>
      <c r="BN124" t="n">
        <v>2.270296</v>
      </c>
    </row>
    <row r="125" spans="1:66">
      <c r="A125" t="n">
        <v>101.414167</v>
      </c>
      <c r="B125" t="n">
        <v>4.225590277777778</v>
      </c>
      <c r="C125" t="n">
        <v>2.361207</v>
      </c>
      <c r="D125" t="n">
        <v>2.259536</v>
      </c>
      <c r="E125" t="n">
        <v>2.332095</v>
      </c>
      <c r="F125" t="n">
        <v>2.344567</v>
      </c>
      <c r="G125" t="n">
        <v>0.290045</v>
      </c>
      <c r="H125" t="n">
        <v>0.297211</v>
      </c>
      <c r="I125" t="n">
        <v>0.263747</v>
      </c>
      <c r="J125" t="n">
        <v>0.275095</v>
      </c>
      <c r="K125" t="n">
        <v>3.570532</v>
      </c>
      <c r="L125" t="n">
        <v>3.360828</v>
      </c>
      <c r="M125" t="n">
        <v>3.550072</v>
      </c>
      <c r="N125" t="n">
        <v>3.357497</v>
      </c>
      <c r="O125" t="n">
        <v>2.437625</v>
      </c>
      <c r="P125" t="n">
        <v>2.308223</v>
      </c>
      <c r="Q125" t="n">
        <v>2.486255</v>
      </c>
      <c r="R125" t="n">
        <v>2.280215</v>
      </c>
      <c r="S125" t="n">
        <v>0.283234</v>
      </c>
      <c r="T125" t="n">
        <v>2.203701</v>
      </c>
      <c r="U125" t="n">
        <v>2.409164</v>
      </c>
      <c r="V125" t="n">
        <v>2.231405</v>
      </c>
      <c r="W125" t="n">
        <v>2.392479</v>
      </c>
      <c r="X125" t="n">
        <v>2.358386</v>
      </c>
      <c r="Y125" t="n">
        <v>2.277154</v>
      </c>
      <c r="Z125" t="n">
        <v>2.248069</v>
      </c>
      <c r="AA125" t="n">
        <v>2.143976</v>
      </c>
      <c r="AB125" t="n">
        <v>2.442019</v>
      </c>
      <c r="AC125" t="n">
        <v>2.279808</v>
      </c>
      <c r="AD125" t="n">
        <v>2.35814</v>
      </c>
      <c r="AE125" t="n">
        <v>2.354356</v>
      </c>
      <c r="AF125" t="n">
        <v>2.313416</v>
      </c>
      <c r="AG125" t="n">
        <v>2.312349</v>
      </c>
      <c r="AH125" t="n">
        <v>2.363785</v>
      </c>
      <c r="AI125" t="n">
        <v>0.239788</v>
      </c>
      <c r="AJ125" t="n">
        <v>0.727324</v>
      </c>
      <c r="AK125" t="n">
        <v>2.324101</v>
      </c>
      <c r="AL125" t="n">
        <v>2.343567</v>
      </c>
      <c r="AM125" t="n">
        <v>2.274658</v>
      </c>
      <c r="AN125" t="n">
        <v>2.336603</v>
      </c>
      <c r="AO125" t="n">
        <v>2.486525</v>
      </c>
      <c r="AP125" t="n">
        <v>2.363783</v>
      </c>
      <c r="AQ125" t="n">
        <v>2.267086</v>
      </c>
      <c r="AR125" t="n">
        <v>2.277791</v>
      </c>
      <c r="AS125" t="n">
        <v>2.309273</v>
      </c>
      <c r="AT125" t="n">
        <v>2.325118</v>
      </c>
      <c r="AU125" t="n">
        <v>2.403184</v>
      </c>
      <c r="AV125" t="n">
        <v>2.293203</v>
      </c>
      <c r="AW125" t="n">
        <v>2.291985</v>
      </c>
      <c r="AX125" t="n">
        <v>2.394025</v>
      </c>
      <c r="AY125" t="n">
        <v>4.12346</v>
      </c>
      <c r="AZ125" t="n">
        <v>4.386625</v>
      </c>
      <c r="BA125" t="n">
        <v>4.357475</v>
      </c>
      <c r="BB125" t="n">
        <v>4.398621</v>
      </c>
      <c r="BC125" t="n">
        <v>4.429666</v>
      </c>
      <c r="BD125" t="n">
        <v>4.534432</v>
      </c>
      <c r="BE125" t="n">
        <v>4.236553</v>
      </c>
      <c r="BF125" t="n">
        <v>3.709129</v>
      </c>
      <c r="BG125" t="n">
        <v>2.037395</v>
      </c>
      <c r="BH125" t="n">
        <v>2.258491</v>
      </c>
      <c r="BI125" t="n">
        <v>2.400467</v>
      </c>
      <c r="BJ125" t="n">
        <v>2.435189</v>
      </c>
      <c r="BK125" t="n">
        <v>2.444414</v>
      </c>
      <c r="BL125" t="n">
        <v>2.413437</v>
      </c>
      <c r="BM125" t="n">
        <v>2.326662</v>
      </c>
      <c r="BN125" t="n">
        <v>2.284538</v>
      </c>
    </row>
    <row r="126" spans="1:66">
      <c r="A126" t="n">
        <v>102.409444</v>
      </c>
      <c r="B126" t="n">
        <v>4.267060185185185</v>
      </c>
      <c r="C126" t="n">
        <v>2.378619</v>
      </c>
      <c r="D126" t="n">
        <v>2.282679</v>
      </c>
      <c r="E126" t="n">
        <v>2.351946</v>
      </c>
      <c r="F126" t="n">
        <v>2.370365</v>
      </c>
      <c r="G126" t="n">
        <v>0.289236</v>
      </c>
      <c r="H126" t="n">
        <v>0.294715</v>
      </c>
      <c r="I126" t="n">
        <v>0.260724</v>
      </c>
      <c r="J126" t="n">
        <v>0.273092</v>
      </c>
      <c r="K126" t="n">
        <v>3.607163</v>
      </c>
      <c r="L126" t="n">
        <v>3.406414</v>
      </c>
      <c r="M126" t="n">
        <v>3.597026</v>
      </c>
      <c r="N126" t="n">
        <v>3.404184</v>
      </c>
      <c r="O126" t="n">
        <v>2.441501</v>
      </c>
      <c r="P126" t="n">
        <v>2.321167</v>
      </c>
      <c r="Q126" t="n">
        <v>2.505402</v>
      </c>
      <c r="R126" t="n">
        <v>2.282131</v>
      </c>
      <c r="S126" t="n">
        <v>0.279825</v>
      </c>
      <c r="T126" t="n">
        <v>2.21571</v>
      </c>
      <c r="U126" t="n">
        <v>2.423042</v>
      </c>
      <c r="V126" t="n">
        <v>2.25014</v>
      </c>
      <c r="W126" t="n">
        <v>2.405471</v>
      </c>
      <c r="X126" t="n">
        <v>2.382937</v>
      </c>
      <c r="Y126" t="n">
        <v>2.27944</v>
      </c>
      <c r="Z126" t="n">
        <v>2.26301</v>
      </c>
      <c r="AA126" t="n">
        <v>2.152265</v>
      </c>
      <c r="AB126" t="n">
        <v>2.477331</v>
      </c>
      <c r="AC126" t="n">
        <v>2.30156</v>
      </c>
      <c r="AD126" t="n">
        <v>2.366922</v>
      </c>
      <c r="AE126" t="n">
        <v>2.364776</v>
      </c>
      <c r="AF126" t="n">
        <v>2.3372</v>
      </c>
      <c r="AG126" t="n">
        <v>2.333289</v>
      </c>
      <c r="AH126" t="n">
        <v>2.378564</v>
      </c>
      <c r="AI126" t="n">
        <v>0.238092</v>
      </c>
      <c r="AJ126" t="n">
        <v>0.7317399999999999</v>
      </c>
      <c r="AK126" t="n">
        <v>2.339548</v>
      </c>
      <c r="AL126" t="n">
        <v>2.351612</v>
      </c>
      <c r="AM126" t="n">
        <v>2.284577</v>
      </c>
      <c r="AN126" t="n">
        <v>2.348081</v>
      </c>
      <c r="AO126" t="n">
        <v>2.49761</v>
      </c>
      <c r="AP126" t="n">
        <v>2.374787</v>
      </c>
      <c r="AQ126" t="n">
        <v>2.272312</v>
      </c>
      <c r="AR126" t="n">
        <v>2.303538</v>
      </c>
      <c r="AS126" t="n">
        <v>2.326771</v>
      </c>
      <c r="AT126" t="n">
        <v>2.344233</v>
      </c>
      <c r="AU126" t="n">
        <v>2.420603</v>
      </c>
      <c r="AV126" t="n">
        <v>2.304245</v>
      </c>
      <c r="AW126" t="n">
        <v>2.304449</v>
      </c>
      <c r="AX126" t="n">
        <v>2.398245</v>
      </c>
      <c r="AY126" t="n">
        <v>4.158364</v>
      </c>
      <c r="AZ126" t="n">
        <v>4.45052</v>
      </c>
      <c r="BA126" t="n">
        <v>4.417962</v>
      </c>
      <c r="BB126" t="n">
        <v>4.456731</v>
      </c>
      <c r="BC126" t="n">
        <v>4.492283</v>
      </c>
      <c r="BD126" t="n">
        <v>4.596184</v>
      </c>
      <c r="BE126" t="n">
        <v>4.278393</v>
      </c>
      <c r="BF126" t="n">
        <v>3.771836</v>
      </c>
      <c r="BG126" t="n">
        <v>2.034644</v>
      </c>
      <c r="BH126" t="n">
        <v>2.270797</v>
      </c>
      <c r="BI126" t="n">
        <v>2.422161</v>
      </c>
      <c r="BJ126" t="n">
        <v>2.455236</v>
      </c>
      <c r="BK126" t="n">
        <v>2.451999</v>
      </c>
      <c r="BL126" t="n">
        <v>2.439398</v>
      </c>
      <c r="BM126" t="n">
        <v>2.345462</v>
      </c>
      <c r="BN126" t="n">
        <v>2.289044</v>
      </c>
    </row>
    <row r="127" spans="1:66">
      <c r="A127" t="n">
        <v>103.404722</v>
      </c>
      <c r="B127" t="n">
        <v>4.308530092592592</v>
      </c>
      <c r="C127" t="n">
        <v>2.393896</v>
      </c>
      <c r="D127" t="n">
        <v>2.297027</v>
      </c>
      <c r="E127" t="n">
        <v>2.367338</v>
      </c>
      <c r="F127" t="n">
        <v>2.367279</v>
      </c>
      <c r="G127" t="n">
        <v>0.286817</v>
      </c>
      <c r="H127" t="n">
        <v>0.293611</v>
      </c>
      <c r="I127" t="n">
        <v>0.258741</v>
      </c>
      <c r="J127" t="n">
        <v>0.26906</v>
      </c>
      <c r="K127" t="n">
        <v>3.650595</v>
      </c>
      <c r="L127" t="n">
        <v>3.458705</v>
      </c>
      <c r="M127" t="n">
        <v>3.652105</v>
      </c>
      <c r="N127" t="n">
        <v>3.445497</v>
      </c>
      <c r="O127" t="n">
        <v>2.463286</v>
      </c>
      <c r="P127" t="n">
        <v>2.32786</v>
      </c>
      <c r="Q127" t="n">
        <v>2.513237</v>
      </c>
      <c r="R127" t="n">
        <v>2.295524</v>
      </c>
      <c r="S127" t="n">
        <v>0.281728</v>
      </c>
      <c r="T127" t="n">
        <v>2.228243</v>
      </c>
      <c r="U127" t="n">
        <v>2.433868</v>
      </c>
      <c r="V127" t="n">
        <v>2.27514</v>
      </c>
      <c r="W127" t="n">
        <v>2.419971</v>
      </c>
      <c r="X127" t="n">
        <v>2.398224</v>
      </c>
      <c r="Y127" t="n">
        <v>2.298445</v>
      </c>
      <c r="Z127" t="n">
        <v>2.276258</v>
      </c>
      <c r="AA127" t="n">
        <v>2.18137</v>
      </c>
      <c r="AB127" t="n">
        <v>2.48058</v>
      </c>
      <c r="AC127" t="n">
        <v>2.320027</v>
      </c>
      <c r="AD127" t="n">
        <v>2.380078</v>
      </c>
      <c r="AE127" t="n">
        <v>2.381777</v>
      </c>
      <c r="AF127" t="n">
        <v>2.354119</v>
      </c>
      <c r="AG127" t="n">
        <v>2.347084</v>
      </c>
      <c r="AH127" t="n">
        <v>2.398921</v>
      </c>
      <c r="AI127" t="n">
        <v>0.23916</v>
      </c>
      <c r="AJ127" t="n">
        <v>0.732704</v>
      </c>
      <c r="AK127" t="n">
        <v>2.354739</v>
      </c>
      <c r="AL127" t="n">
        <v>2.363945</v>
      </c>
      <c r="AM127" t="n">
        <v>2.303156</v>
      </c>
      <c r="AN127" t="n">
        <v>2.354984</v>
      </c>
      <c r="AO127" t="n">
        <v>2.523596</v>
      </c>
      <c r="AP127" t="n">
        <v>2.38042</v>
      </c>
      <c r="AQ127" t="n">
        <v>2.289776</v>
      </c>
      <c r="AR127" t="n">
        <v>2.316441</v>
      </c>
      <c r="AS127" t="n">
        <v>2.338571</v>
      </c>
      <c r="AT127" t="n">
        <v>2.354844</v>
      </c>
      <c r="AU127" t="n">
        <v>2.439875</v>
      </c>
      <c r="AV127" t="n">
        <v>2.3187</v>
      </c>
      <c r="AW127" t="n">
        <v>2.316182</v>
      </c>
      <c r="AX127" t="n">
        <v>2.426212</v>
      </c>
      <c r="AY127" t="n">
        <v>4.22306</v>
      </c>
      <c r="AZ127" t="n">
        <v>4.512332</v>
      </c>
      <c r="BA127" t="n">
        <v>4.496539</v>
      </c>
      <c r="BB127" t="n">
        <v>4.524086</v>
      </c>
      <c r="BC127" t="n">
        <v>4.556756</v>
      </c>
      <c r="BD127" t="n">
        <v>4.656194</v>
      </c>
      <c r="BE127" t="n">
        <v>4.336003</v>
      </c>
      <c r="BF127" t="n">
        <v>3.829087</v>
      </c>
      <c r="BG127" t="n">
        <v>2.038787</v>
      </c>
      <c r="BH127" t="n">
        <v>2.290283</v>
      </c>
      <c r="BI127" t="n">
        <v>2.437167</v>
      </c>
      <c r="BJ127" t="n">
        <v>2.468001</v>
      </c>
      <c r="BK127" t="n">
        <v>2.471481</v>
      </c>
      <c r="BL127" t="n">
        <v>2.447441</v>
      </c>
      <c r="BM127" t="n">
        <v>2.354789</v>
      </c>
      <c r="BN127" t="n">
        <v>2.308552</v>
      </c>
    </row>
    <row r="128" spans="1:66">
      <c r="A128" t="n">
        <v>104.399722</v>
      </c>
      <c r="B128" t="n">
        <v>4.349988425925926</v>
      </c>
      <c r="C128" t="n">
        <v>2.409374</v>
      </c>
      <c r="D128" t="n">
        <v>2.296627</v>
      </c>
      <c r="E128" t="n">
        <v>2.382008</v>
      </c>
      <c r="F128" t="n">
        <v>2.384836</v>
      </c>
      <c r="G128" t="n">
        <v>0.287296</v>
      </c>
      <c r="H128" t="n">
        <v>0.291328</v>
      </c>
      <c r="I128" t="n">
        <v>0.254968</v>
      </c>
      <c r="J128" t="n">
        <v>0.269497</v>
      </c>
      <c r="K128" t="n">
        <v>3.684234</v>
      </c>
      <c r="L128" t="n">
        <v>3.508615</v>
      </c>
      <c r="M128" t="n">
        <v>3.701731</v>
      </c>
      <c r="N128" t="n">
        <v>3.491296</v>
      </c>
      <c r="O128" t="n">
        <v>2.470831</v>
      </c>
      <c r="P128" t="n">
        <v>2.33397</v>
      </c>
      <c r="Q128" t="n">
        <v>2.522447</v>
      </c>
      <c r="R128" t="n">
        <v>2.313393</v>
      </c>
      <c r="S128" t="n">
        <v>0.281165</v>
      </c>
      <c r="T128" t="n">
        <v>2.248048</v>
      </c>
      <c r="U128" t="n">
        <v>2.446015</v>
      </c>
      <c r="V128" t="n">
        <v>2.288159</v>
      </c>
      <c r="W128" t="n">
        <v>2.4414</v>
      </c>
      <c r="X128" t="n">
        <v>2.415846</v>
      </c>
      <c r="Y128" t="n">
        <v>2.308082</v>
      </c>
      <c r="Z128" t="n">
        <v>2.294553</v>
      </c>
      <c r="AA128" t="n">
        <v>2.183616</v>
      </c>
      <c r="AB128" t="n">
        <v>2.506051</v>
      </c>
      <c r="AC128" t="n">
        <v>2.332068</v>
      </c>
      <c r="AD128" t="n">
        <v>2.386885</v>
      </c>
      <c r="AE128" t="n">
        <v>2.399973</v>
      </c>
      <c r="AF128" t="n">
        <v>2.372664</v>
      </c>
      <c r="AG128" t="n">
        <v>2.370805</v>
      </c>
      <c r="AH128" t="n">
        <v>2.410958</v>
      </c>
      <c r="AI128" t="n">
        <v>0.243676</v>
      </c>
      <c r="AJ128" t="n">
        <v>0.736021</v>
      </c>
      <c r="AK128" t="n">
        <v>2.373307</v>
      </c>
      <c r="AL128" t="n">
        <v>2.379769</v>
      </c>
      <c r="AM128" t="n">
        <v>2.313173</v>
      </c>
      <c r="AN128" t="n">
        <v>2.362225</v>
      </c>
      <c r="AO128" t="n">
        <v>2.533293</v>
      </c>
      <c r="AP128" t="n">
        <v>2.394238</v>
      </c>
      <c r="AQ128" t="n">
        <v>2.299695</v>
      </c>
      <c r="AR128" t="n">
        <v>2.332941</v>
      </c>
      <c r="AS128" t="n">
        <v>2.346784</v>
      </c>
      <c r="AT128" t="n">
        <v>2.369799</v>
      </c>
      <c r="AU128" t="n">
        <v>2.454063</v>
      </c>
      <c r="AV128" t="n">
        <v>2.327116</v>
      </c>
      <c r="AW128" t="n">
        <v>2.335258</v>
      </c>
      <c r="AX128" t="n">
        <v>2.442805</v>
      </c>
      <c r="AY128" t="n">
        <v>4.298161</v>
      </c>
      <c r="AZ128" t="n">
        <v>4.57123</v>
      </c>
      <c r="BA128" t="n">
        <v>4.56062</v>
      </c>
      <c r="BB128" t="n">
        <v>4.585535</v>
      </c>
      <c r="BC128" t="n">
        <v>4.61377</v>
      </c>
      <c r="BD128" t="n">
        <v>4.72087</v>
      </c>
      <c r="BE128" t="n">
        <v>4.38144</v>
      </c>
      <c r="BF128" t="n">
        <v>3.889342</v>
      </c>
      <c r="BG128" t="n">
        <v>2.045179</v>
      </c>
      <c r="BH128" t="n">
        <v>2.303493</v>
      </c>
      <c r="BI128" t="n">
        <v>2.462</v>
      </c>
      <c r="BJ128" t="n">
        <v>2.484337</v>
      </c>
      <c r="BK128" t="n">
        <v>2.486953</v>
      </c>
      <c r="BL128" t="n">
        <v>2.462938</v>
      </c>
      <c r="BM128" t="n">
        <v>2.37062</v>
      </c>
      <c r="BN128" t="n">
        <v>2.329184</v>
      </c>
    </row>
    <row r="129" spans="1:66">
      <c r="A129" t="n">
        <v>105.396389</v>
      </c>
      <c r="B129" t="n">
        <v>4.391516203703704</v>
      </c>
      <c r="C129" t="n">
        <v>2.416155</v>
      </c>
      <c r="D129" t="n">
        <v>2.297849</v>
      </c>
      <c r="E129" t="n">
        <v>2.398469</v>
      </c>
      <c r="F129" t="n">
        <v>2.397148</v>
      </c>
      <c r="G129" t="n">
        <v>0.283132</v>
      </c>
      <c r="H129" t="n">
        <v>0.290504</v>
      </c>
      <c r="I129" t="n">
        <v>0.256734</v>
      </c>
      <c r="J129" t="n">
        <v>0.268287</v>
      </c>
      <c r="K129" t="n">
        <v>3.721784</v>
      </c>
      <c r="L129" t="n">
        <v>3.529941</v>
      </c>
      <c r="M129" t="n">
        <v>3.727343</v>
      </c>
      <c r="N129" t="n">
        <v>3.529304</v>
      </c>
      <c r="O129" t="n">
        <v>2.48453</v>
      </c>
      <c r="P129" t="n">
        <v>2.343117</v>
      </c>
      <c r="Q129" t="n">
        <v>2.543344</v>
      </c>
      <c r="R129" t="n">
        <v>2.322301</v>
      </c>
      <c r="S129" t="n">
        <v>0.282196</v>
      </c>
      <c r="T129" t="n">
        <v>2.266919</v>
      </c>
      <c r="U129" t="n">
        <v>2.466795</v>
      </c>
      <c r="V129" t="n">
        <v>2.296841</v>
      </c>
      <c r="W129" t="n">
        <v>2.456758</v>
      </c>
      <c r="X129" t="n">
        <v>2.432469</v>
      </c>
      <c r="Y129" t="n">
        <v>2.322674</v>
      </c>
      <c r="Z129" t="n">
        <v>2.299502</v>
      </c>
      <c r="AA129" t="n">
        <v>2.185972</v>
      </c>
      <c r="AB129" t="n">
        <v>2.518977</v>
      </c>
      <c r="AC129" t="n">
        <v>2.347034</v>
      </c>
      <c r="AD129" t="n">
        <v>2.40593</v>
      </c>
      <c r="AE129" t="n">
        <v>2.406019</v>
      </c>
      <c r="AF129" t="n">
        <v>2.383644</v>
      </c>
      <c r="AG129" t="n">
        <v>2.388295</v>
      </c>
      <c r="AH129" t="n">
        <v>2.437279</v>
      </c>
      <c r="AI129" t="n">
        <v>0.236347</v>
      </c>
      <c r="AJ129" t="n">
        <v>0.733059</v>
      </c>
      <c r="AK129" t="n">
        <v>2.390034</v>
      </c>
      <c r="AL129" t="n">
        <v>2.384507</v>
      </c>
      <c r="AM129" t="n">
        <v>2.319999</v>
      </c>
      <c r="AN129" t="n">
        <v>2.369965</v>
      </c>
      <c r="AO129" t="n">
        <v>2.544984</v>
      </c>
      <c r="AP129" t="n">
        <v>2.413388</v>
      </c>
      <c r="AQ129" t="n">
        <v>2.311557</v>
      </c>
      <c r="AR129" t="n">
        <v>2.346876</v>
      </c>
      <c r="AS129" t="n">
        <v>2.362671</v>
      </c>
      <c r="AT129" t="n">
        <v>2.391506</v>
      </c>
      <c r="AU129" t="n">
        <v>2.464901</v>
      </c>
      <c r="AV129" t="n">
        <v>2.351678</v>
      </c>
      <c r="AW129" t="n">
        <v>2.351624</v>
      </c>
      <c r="AX129" t="n">
        <v>2.463077</v>
      </c>
      <c r="AY129" t="n">
        <v>4.364615</v>
      </c>
      <c r="AZ129" t="n">
        <v>4.627265</v>
      </c>
      <c r="BA129" t="n">
        <v>4.62229</v>
      </c>
      <c r="BB129" t="n">
        <v>4.650391</v>
      </c>
      <c r="BC129" t="n">
        <v>4.67015</v>
      </c>
      <c r="BD129" t="n">
        <v>4.783689</v>
      </c>
      <c r="BE129" t="n">
        <v>4.469503</v>
      </c>
      <c r="BF129" t="n">
        <v>3.906785</v>
      </c>
      <c r="BG129" t="n">
        <v>2.045184</v>
      </c>
      <c r="BH129" t="n">
        <v>2.32569</v>
      </c>
      <c r="BI129" t="n">
        <v>2.477391</v>
      </c>
      <c r="BJ129" t="n">
        <v>2.496284</v>
      </c>
      <c r="BK129" t="n">
        <v>2.502111</v>
      </c>
      <c r="BL129" t="n">
        <v>2.486556</v>
      </c>
      <c r="BM129" t="n">
        <v>2.389858</v>
      </c>
      <c r="BN129" t="n">
        <v>2.347584</v>
      </c>
    </row>
    <row r="130" spans="1:66">
      <c r="A130" t="n">
        <v>106.393333</v>
      </c>
      <c r="B130" t="n">
        <v>4.433055555555556</v>
      </c>
      <c r="C130" t="n">
        <v>2.444276</v>
      </c>
      <c r="D130" t="n">
        <v>2.320944</v>
      </c>
      <c r="E130" t="n">
        <v>2.400271</v>
      </c>
      <c r="F130" t="n">
        <v>2.414729</v>
      </c>
      <c r="G130" t="n">
        <v>0.281303</v>
      </c>
      <c r="H130" t="n">
        <v>0.285769</v>
      </c>
      <c r="I130" t="n">
        <v>0.253583</v>
      </c>
      <c r="J130" t="n">
        <v>0.265142</v>
      </c>
      <c r="K130" t="n">
        <v>3.77638</v>
      </c>
      <c r="L130" t="n">
        <v>3.574443</v>
      </c>
      <c r="M130" t="n">
        <v>3.784021</v>
      </c>
      <c r="N130" t="n">
        <v>3.57084</v>
      </c>
      <c r="O130" t="n">
        <v>2.501822</v>
      </c>
      <c r="P130" t="n">
        <v>2.355177</v>
      </c>
      <c r="Q130" t="n">
        <v>2.552838</v>
      </c>
      <c r="R130" t="n">
        <v>2.329401</v>
      </c>
      <c r="S130" t="n">
        <v>0.276312</v>
      </c>
      <c r="T130" t="n">
        <v>2.274364</v>
      </c>
      <c r="U130" t="n">
        <v>2.486864</v>
      </c>
      <c r="V130" t="n">
        <v>2.318605</v>
      </c>
      <c r="W130" t="n">
        <v>2.472193</v>
      </c>
      <c r="X130" t="n">
        <v>2.448377</v>
      </c>
      <c r="Y130" t="n">
        <v>2.343556</v>
      </c>
      <c r="Z130" t="n">
        <v>2.304336</v>
      </c>
      <c r="AA130" t="n">
        <v>2.200954</v>
      </c>
      <c r="AB130" t="n">
        <v>2.534037</v>
      </c>
      <c r="AC130" t="n">
        <v>2.370264</v>
      </c>
      <c r="AD130" t="n">
        <v>2.415634</v>
      </c>
      <c r="AE130" t="n">
        <v>2.428362</v>
      </c>
      <c r="AF130" t="n">
        <v>2.421673</v>
      </c>
      <c r="AG130" t="n">
        <v>2.394272</v>
      </c>
      <c r="AH130" t="n">
        <v>2.440926</v>
      </c>
      <c r="AI130" t="n">
        <v>0.237359</v>
      </c>
      <c r="AJ130" t="n">
        <v>0.731845</v>
      </c>
      <c r="AK130" t="n">
        <v>2.408974</v>
      </c>
      <c r="AL130" t="n">
        <v>2.399964</v>
      </c>
      <c r="AM130" t="n">
        <v>2.334348</v>
      </c>
      <c r="AN130" t="n">
        <v>2.38399</v>
      </c>
      <c r="AO130" t="n">
        <v>2.545734</v>
      </c>
      <c r="AP130" t="n">
        <v>2.42435</v>
      </c>
      <c r="AQ130" t="n">
        <v>2.328903</v>
      </c>
      <c r="AR130" t="n">
        <v>2.365835</v>
      </c>
      <c r="AS130" t="n">
        <v>2.367698</v>
      </c>
      <c r="AT130" t="n">
        <v>2.40494</v>
      </c>
      <c r="AU130" t="n">
        <v>2.477038</v>
      </c>
      <c r="AV130" t="n">
        <v>2.364032</v>
      </c>
      <c r="AW130" t="n">
        <v>2.366529</v>
      </c>
      <c r="AX130" t="n">
        <v>2.472449</v>
      </c>
      <c r="AY130" t="n">
        <v>4.427388</v>
      </c>
      <c r="AZ130" t="n">
        <v>4.693226</v>
      </c>
      <c r="BA130" t="n">
        <v>4.687586</v>
      </c>
      <c r="BB130" t="n">
        <v>4.730323</v>
      </c>
      <c r="BC130" t="n">
        <v>4.725516</v>
      </c>
      <c r="BD130" t="n">
        <v>4.85071</v>
      </c>
      <c r="BE130" t="n">
        <v>4.520081</v>
      </c>
      <c r="BF130" t="n">
        <v>3.958521</v>
      </c>
      <c r="BG130" t="n">
        <v>2.05396</v>
      </c>
      <c r="BH130" t="n">
        <v>2.339984</v>
      </c>
      <c r="BI130" t="n">
        <v>2.493564</v>
      </c>
      <c r="BJ130" t="n">
        <v>2.512796</v>
      </c>
      <c r="BK130" t="n">
        <v>2.518597</v>
      </c>
      <c r="BL130" t="n">
        <v>2.498297</v>
      </c>
      <c r="BM130" t="n">
        <v>2.402403</v>
      </c>
      <c r="BN130" t="n">
        <v>2.361004</v>
      </c>
    </row>
    <row r="131" spans="1:66">
      <c r="A131" t="n">
        <v>107.39</v>
      </c>
      <c r="B131" t="n">
        <v>4.474583333333333</v>
      </c>
      <c r="C131" t="n">
        <v>2.457634</v>
      </c>
      <c r="D131" t="n">
        <v>2.32858</v>
      </c>
      <c r="E131" t="n">
        <v>2.416921</v>
      </c>
      <c r="F131" t="n">
        <v>2.43269</v>
      </c>
      <c r="G131" t="n">
        <v>0.279159</v>
      </c>
      <c r="H131" t="n">
        <v>0.287757</v>
      </c>
      <c r="I131" t="n">
        <v>0.250175</v>
      </c>
      <c r="J131" t="n">
        <v>0.262645</v>
      </c>
      <c r="K131" t="n">
        <v>3.823848</v>
      </c>
      <c r="L131" t="n">
        <v>3.602398</v>
      </c>
      <c r="M131" t="n">
        <v>3.834632</v>
      </c>
      <c r="N131" t="n">
        <v>3.613718</v>
      </c>
      <c r="O131" t="n">
        <v>2.51689</v>
      </c>
      <c r="P131" t="n">
        <v>2.370385</v>
      </c>
      <c r="Q131" t="n">
        <v>2.569492</v>
      </c>
      <c r="R131" t="n">
        <v>2.338393</v>
      </c>
      <c r="S131" t="n">
        <v>0.277518</v>
      </c>
      <c r="T131" t="n">
        <v>2.290486</v>
      </c>
      <c r="U131" t="n">
        <v>2.505399</v>
      </c>
      <c r="V131" t="n">
        <v>2.340619</v>
      </c>
      <c r="W131" t="n">
        <v>2.497584</v>
      </c>
      <c r="X131" t="n">
        <v>2.456642</v>
      </c>
      <c r="Y131" t="n">
        <v>2.342462</v>
      </c>
      <c r="Z131" t="n">
        <v>2.321088</v>
      </c>
      <c r="AA131" t="n">
        <v>2.20593</v>
      </c>
      <c r="AB131" t="n">
        <v>2.543155</v>
      </c>
      <c r="AC131" t="n">
        <v>2.374799</v>
      </c>
      <c r="AD131" t="n">
        <v>2.423867</v>
      </c>
      <c r="AE131" t="n">
        <v>2.450676</v>
      </c>
      <c r="AF131" t="n">
        <v>2.443052</v>
      </c>
      <c r="AG131" t="n">
        <v>2.410936</v>
      </c>
      <c r="AH131" t="n">
        <v>2.446516</v>
      </c>
      <c r="AI131" t="n">
        <v>0.238765</v>
      </c>
      <c r="AJ131" t="n">
        <v>0.731425</v>
      </c>
      <c r="AK131" t="n">
        <v>2.427885</v>
      </c>
      <c r="AL131" t="n">
        <v>2.411616</v>
      </c>
      <c r="AM131" t="n">
        <v>2.355191</v>
      </c>
      <c r="AN131" t="n">
        <v>2.400783</v>
      </c>
      <c r="AO131" t="n">
        <v>2.569579</v>
      </c>
      <c r="AP131" t="n">
        <v>2.437378</v>
      </c>
      <c r="AQ131" t="n">
        <v>2.342772</v>
      </c>
      <c r="AR131" t="n">
        <v>2.387639</v>
      </c>
      <c r="AS131" t="n">
        <v>2.38451</v>
      </c>
      <c r="AT131" t="n">
        <v>2.425888</v>
      </c>
      <c r="AU131" t="n">
        <v>2.494542</v>
      </c>
      <c r="AV131" t="n">
        <v>2.372567</v>
      </c>
      <c r="AW131" t="n">
        <v>2.381364</v>
      </c>
      <c r="AX131" t="n">
        <v>2.488134</v>
      </c>
      <c r="AY131" t="n">
        <v>4.49188</v>
      </c>
      <c r="AZ131" t="n">
        <v>4.74881</v>
      </c>
      <c r="BA131" t="n">
        <v>4.742929</v>
      </c>
      <c r="BB131" t="n">
        <v>4.793877</v>
      </c>
      <c r="BC131" t="n">
        <v>4.802154</v>
      </c>
      <c r="BD131" t="n">
        <v>4.907192</v>
      </c>
      <c r="BE131" t="n">
        <v>4.565256</v>
      </c>
      <c r="BF131" t="n">
        <v>4.004706</v>
      </c>
      <c r="BG131" t="n">
        <v>2.049467</v>
      </c>
      <c r="BH131" t="n">
        <v>2.347107</v>
      </c>
      <c r="BI131" t="n">
        <v>2.498805</v>
      </c>
      <c r="BJ131" t="n">
        <v>2.520579</v>
      </c>
      <c r="BK131" t="n">
        <v>2.534895</v>
      </c>
      <c r="BL131" t="n">
        <v>2.520441</v>
      </c>
      <c r="BM131" t="n">
        <v>2.419603</v>
      </c>
      <c r="BN131" t="n">
        <v>2.3689</v>
      </c>
    </row>
    <row r="132" spans="1:66">
      <c r="A132" t="n">
        <v>108.387222</v>
      </c>
      <c r="B132" t="n">
        <v>4.516134259259259</v>
      </c>
      <c r="C132" t="n">
        <v>2.475377</v>
      </c>
      <c r="D132" t="n">
        <v>2.351194</v>
      </c>
      <c r="E132" t="n">
        <v>2.43416</v>
      </c>
      <c r="F132" t="n">
        <v>2.449322</v>
      </c>
      <c r="G132" t="n">
        <v>0.279496</v>
      </c>
      <c r="H132" t="n">
        <v>0.28345</v>
      </c>
      <c r="I132" t="n">
        <v>0.250863</v>
      </c>
      <c r="J132" t="n">
        <v>0.262564</v>
      </c>
      <c r="K132" t="n">
        <v>3.86916</v>
      </c>
      <c r="L132" t="n">
        <v>3.654599</v>
      </c>
      <c r="M132" t="n">
        <v>3.899778</v>
      </c>
      <c r="N132" t="n">
        <v>3.646887</v>
      </c>
      <c r="O132" t="n">
        <v>2.523999</v>
      </c>
      <c r="P132" t="n">
        <v>2.386758</v>
      </c>
      <c r="Q132" t="n">
        <v>2.583375</v>
      </c>
      <c r="R132" t="n">
        <v>2.35019</v>
      </c>
      <c r="S132" t="n">
        <v>0.273369</v>
      </c>
      <c r="T132" t="n">
        <v>2.308723</v>
      </c>
      <c r="U132" t="n">
        <v>2.515852</v>
      </c>
      <c r="V132" t="n">
        <v>2.350279</v>
      </c>
      <c r="W132" t="n">
        <v>2.51359</v>
      </c>
      <c r="X132" t="n">
        <v>2.463566</v>
      </c>
      <c r="Y132" t="n">
        <v>2.356778</v>
      </c>
      <c r="Z132" t="n">
        <v>2.334532</v>
      </c>
      <c r="AA132" t="n">
        <v>2.22934</v>
      </c>
      <c r="AB132" t="n">
        <v>2.573562</v>
      </c>
      <c r="AC132" t="n">
        <v>2.401281</v>
      </c>
      <c r="AD132" t="n">
        <v>2.436453</v>
      </c>
      <c r="AE132" t="n">
        <v>2.463356</v>
      </c>
      <c r="AF132" t="n">
        <v>2.456195</v>
      </c>
      <c r="AG132" t="n">
        <v>2.44284</v>
      </c>
      <c r="AH132" t="n">
        <v>2.46123</v>
      </c>
      <c r="AI132" t="n">
        <v>0.239738</v>
      </c>
      <c r="AJ132" t="n">
        <v>0.732428</v>
      </c>
      <c r="AK132" t="n">
        <v>2.437658</v>
      </c>
      <c r="AL132" t="n">
        <v>2.424453</v>
      </c>
      <c r="AM132" t="n">
        <v>2.372913</v>
      </c>
      <c r="AN132" t="n">
        <v>2.415384</v>
      </c>
      <c r="AO132" t="n">
        <v>2.579872</v>
      </c>
      <c r="AP132" t="n">
        <v>2.462574</v>
      </c>
      <c r="AQ132" t="n">
        <v>2.36135</v>
      </c>
      <c r="AR132" t="n">
        <v>2.404971</v>
      </c>
      <c r="AS132" t="n">
        <v>2.410344</v>
      </c>
      <c r="AT132" t="n">
        <v>2.446177</v>
      </c>
      <c r="AU132" t="n">
        <v>2.50608</v>
      </c>
      <c r="AV132" t="n">
        <v>2.393769</v>
      </c>
      <c r="AW132" t="n">
        <v>2.40171</v>
      </c>
      <c r="AX132" t="n">
        <v>2.520543</v>
      </c>
      <c r="AY132" t="n">
        <v>4.573703</v>
      </c>
      <c r="AZ132" t="n">
        <v>4.80656</v>
      </c>
      <c r="BA132" t="n">
        <v>4.816653</v>
      </c>
      <c r="BB132" t="n">
        <v>4.86491</v>
      </c>
      <c r="BC132" t="n">
        <v>4.870136</v>
      </c>
      <c r="BD132" t="n">
        <v>4.98563</v>
      </c>
      <c r="BE132" t="n">
        <v>4.611253</v>
      </c>
      <c r="BF132" t="n">
        <v>4.056161</v>
      </c>
      <c r="BG132" t="n">
        <v>2.058467</v>
      </c>
      <c r="BH132" t="n">
        <v>2.361161</v>
      </c>
      <c r="BI132" t="n">
        <v>2.515763</v>
      </c>
      <c r="BJ132" t="n">
        <v>2.526842</v>
      </c>
      <c r="BK132" t="n">
        <v>2.554155</v>
      </c>
      <c r="BL132" t="n">
        <v>2.549278</v>
      </c>
      <c r="BM132" t="n">
        <v>2.44207</v>
      </c>
      <c r="BN132" t="n">
        <v>2.380096</v>
      </c>
    </row>
    <row r="133" spans="1:66">
      <c r="A133" t="n">
        <v>109.383611</v>
      </c>
      <c r="B133" t="n">
        <v>4.557650462962963</v>
      </c>
      <c r="C133" t="n">
        <v>2.487183</v>
      </c>
      <c r="D133" t="n">
        <v>2.360025</v>
      </c>
      <c r="E133" t="n">
        <v>2.448447</v>
      </c>
      <c r="F133" t="n">
        <v>2.464622</v>
      </c>
      <c r="G133" t="n">
        <v>0.277809</v>
      </c>
      <c r="H133" t="n">
        <v>0.282649</v>
      </c>
      <c r="I133" t="n">
        <v>0.247859</v>
      </c>
      <c r="J133" t="n">
        <v>0.261442</v>
      </c>
      <c r="K133" t="n">
        <v>3.904668</v>
      </c>
      <c r="L133" t="n">
        <v>3.696838</v>
      </c>
      <c r="M133" t="n">
        <v>3.934616</v>
      </c>
      <c r="N133" t="n">
        <v>3.692102</v>
      </c>
      <c r="O133" t="n">
        <v>2.52865</v>
      </c>
      <c r="P133" t="n">
        <v>2.402603</v>
      </c>
      <c r="Q133" t="n">
        <v>2.59243</v>
      </c>
      <c r="R133" t="n">
        <v>2.367858</v>
      </c>
      <c r="S133" t="n">
        <v>0.277055</v>
      </c>
      <c r="T133" t="n">
        <v>2.311137</v>
      </c>
      <c r="U133" t="n">
        <v>2.522235</v>
      </c>
      <c r="V133" t="n">
        <v>2.362802</v>
      </c>
      <c r="W133" t="n">
        <v>2.545649</v>
      </c>
      <c r="X133" t="n">
        <v>2.478069</v>
      </c>
      <c r="Y133" t="n">
        <v>2.360269</v>
      </c>
      <c r="Z133" t="n">
        <v>2.337571</v>
      </c>
      <c r="AA133" t="n">
        <v>2.247808</v>
      </c>
      <c r="AB133" t="n">
        <v>2.580977</v>
      </c>
      <c r="AC133" t="n">
        <v>2.411545</v>
      </c>
      <c r="AD133" t="n">
        <v>2.452123</v>
      </c>
      <c r="AE133" t="n">
        <v>2.481899</v>
      </c>
      <c r="AF133" t="n">
        <v>2.462638</v>
      </c>
      <c r="AG133" t="n">
        <v>2.448504</v>
      </c>
      <c r="AH133" t="n">
        <v>2.477715</v>
      </c>
      <c r="AI133" t="n">
        <v>0.239925</v>
      </c>
      <c r="AJ133" t="n">
        <v>0.737402</v>
      </c>
      <c r="AK133" t="n">
        <v>2.446464</v>
      </c>
      <c r="AL133" t="n">
        <v>2.423936</v>
      </c>
      <c r="AM133" t="n">
        <v>2.379577</v>
      </c>
      <c r="AN133" t="n">
        <v>2.442944</v>
      </c>
      <c r="AO133" t="n">
        <v>2.593474</v>
      </c>
      <c r="AP133" t="n">
        <v>2.47502</v>
      </c>
      <c r="AQ133" t="n">
        <v>2.378907</v>
      </c>
      <c r="AR133" t="n">
        <v>2.412312</v>
      </c>
      <c r="AS133" t="n">
        <v>2.428023</v>
      </c>
      <c r="AT133" t="n">
        <v>2.454551</v>
      </c>
      <c r="AU133" t="n">
        <v>2.510297</v>
      </c>
      <c r="AV133" t="n">
        <v>2.4196</v>
      </c>
      <c r="AW133" t="n">
        <v>2.419075</v>
      </c>
      <c r="AX133" t="n">
        <v>2.535826</v>
      </c>
      <c r="AY133" t="n">
        <v>4.624161</v>
      </c>
      <c r="AZ133" t="n">
        <v>4.856184</v>
      </c>
      <c r="BA133" t="n">
        <v>4.841064</v>
      </c>
      <c r="BB133" t="n">
        <v>4.908496</v>
      </c>
      <c r="BC133" t="n">
        <v>4.932385</v>
      </c>
      <c r="BD133" t="n">
        <v>5.039964</v>
      </c>
      <c r="BE133" t="n">
        <v>4.697337</v>
      </c>
      <c r="BF133" t="n">
        <v>4.09554</v>
      </c>
      <c r="BG133" t="n">
        <v>2.058433</v>
      </c>
      <c r="BH133" t="n">
        <v>2.380736</v>
      </c>
      <c r="BI133" t="n">
        <v>2.536313</v>
      </c>
      <c r="BJ133" t="n">
        <v>2.548825</v>
      </c>
      <c r="BK133" t="n">
        <v>2.564696</v>
      </c>
      <c r="BL133" t="n">
        <v>2.553347</v>
      </c>
      <c r="BM133" t="n">
        <v>2.453078</v>
      </c>
      <c r="BN133" t="n">
        <v>2.381907</v>
      </c>
    </row>
    <row r="134" spans="1:66">
      <c r="A134" t="n">
        <v>110.379722</v>
      </c>
      <c r="B134" t="n">
        <v>4.599155092592593</v>
      </c>
      <c r="C134" t="n">
        <v>2.51257</v>
      </c>
      <c r="D134" t="n">
        <v>2.376004</v>
      </c>
      <c r="E134" t="n">
        <v>2.478411</v>
      </c>
      <c r="F134" t="n">
        <v>2.479408</v>
      </c>
      <c r="G134" t="n">
        <v>0.273655</v>
      </c>
      <c r="H134" t="n">
        <v>0.281483</v>
      </c>
      <c r="I134" t="n">
        <v>0.246347</v>
      </c>
      <c r="J134" t="n">
        <v>0.258668</v>
      </c>
      <c r="K134" t="n">
        <v>3.944947</v>
      </c>
      <c r="L134" t="n">
        <v>3.739042</v>
      </c>
      <c r="M134" t="n">
        <v>3.982809</v>
      </c>
      <c r="N134" t="n">
        <v>3.74799</v>
      </c>
      <c r="O134" t="n">
        <v>2.545386</v>
      </c>
      <c r="P134" t="n">
        <v>2.415073</v>
      </c>
      <c r="Q134" t="n">
        <v>2.608131</v>
      </c>
      <c r="R134" t="n">
        <v>2.387151</v>
      </c>
      <c r="S134" t="n">
        <v>0.273025</v>
      </c>
      <c r="T134" t="n">
        <v>2.340089</v>
      </c>
      <c r="U134" t="n">
        <v>2.539462</v>
      </c>
      <c r="V134" t="n">
        <v>2.377195</v>
      </c>
      <c r="W134" t="n">
        <v>2.562245</v>
      </c>
      <c r="X134" t="n">
        <v>2.499694</v>
      </c>
      <c r="Y134" t="n">
        <v>2.381112</v>
      </c>
      <c r="Z134" t="n">
        <v>2.348913</v>
      </c>
      <c r="AA134" t="n">
        <v>2.266094</v>
      </c>
      <c r="AB134" t="n">
        <v>2.608317</v>
      </c>
      <c r="AC134" t="n">
        <v>2.435634</v>
      </c>
      <c r="AD134" t="n">
        <v>2.473103</v>
      </c>
      <c r="AE134" t="n">
        <v>2.489343</v>
      </c>
      <c r="AF134" t="n">
        <v>2.482854</v>
      </c>
      <c r="AG134" t="n">
        <v>2.474627</v>
      </c>
      <c r="AH134" t="n">
        <v>2.490599</v>
      </c>
      <c r="AI134" t="n">
        <v>0.234726</v>
      </c>
      <c r="AJ134" t="n">
        <v>0.741833</v>
      </c>
      <c r="AK134" t="n">
        <v>2.459618</v>
      </c>
      <c r="AL134" t="n">
        <v>2.444145</v>
      </c>
      <c r="AM134" t="n">
        <v>2.388352</v>
      </c>
      <c r="AN134" t="n">
        <v>2.458324</v>
      </c>
      <c r="AO134" t="n">
        <v>2.611297</v>
      </c>
      <c r="AP134" t="n">
        <v>2.494587</v>
      </c>
      <c r="AQ134" t="n">
        <v>2.381193</v>
      </c>
      <c r="AR134" t="n">
        <v>2.433066</v>
      </c>
      <c r="AS134" t="n">
        <v>2.46016</v>
      </c>
      <c r="AT134" t="n">
        <v>2.475128</v>
      </c>
      <c r="AU134" t="n">
        <v>2.521569</v>
      </c>
      <c r="AV134" t="n">
        <v>2.429685</v>
      </c>
      <c r="AW134" t="n">
        <v>2.444358</v>
      </c>
      <c r="AX134" t="n">
        <v>2.552861</v>
      </c>
      <c r="AY134" t="n">
        <v>4.684451</v>
      </c>
      <c r="AZ134" t="n">
        <v>4.920782</v>
      </c>
      <c r="BA134" t="n">
        <v>4.897817</v>
      </c>
      <c r="BB134" t="n">
        <v>4.972171</v>
      </c>
      <c r="BC134" t="n">
        <v>4.991143</v>
      </c>
      <c r="BD134" t="n">
        <v>5.098466</v>
      </c>
      <c r="BE134" t="n">
        <v>4.759206</v>
      </c>
      <c r="BF134" t="n">
        <v>4.139352</v>
      </c>
      <c r="BG134" t="n">
        <v>2.063179</v>
      </c>
      <c r="BH134" t="n">
        <v>2.403814</v>
      </c>
      <c r="BI134" t="n">
        <v>2.5513</v>
      </c>
      <c r="BJ134" t="n">
        <v>2.557821</v>
      </c>
      <c r="BK134" t="n">
        <v>2.584431</v>
      </c>
      <c r="BL134" t="n">
        <v>2.582752</v>
      </c>
      <c r="BM134" t="n">
        <v>2.475307</v>
      </c>
      <c r="BN134" t="n">
        <v>2.397129</v>
      </c>
    </row>
    <row r="135" spans="1:66">
      <c r="A135" t="n">
        <v>111.376667</v>
      </c>
      <c r="B135" t="n">
        <v>4.640694444444445</v>
      </c>
      <c r="C135" t="n">
        <v>2.525846</v>
      </c>
      <c r="D135" t="n">
        <v>2.403583</v>
      </c>
      <c r="E135" t="n">
        <v>2.493982</v>
      </c>
      <c r="F135" t="n">
        <v>2.49335</v>
      </c>
      <c r="G135" t="n">
        <v>0.273233</v>
      </c>
      <c r="H135" t="n">
        <v>0.279689</v>
      </c>
      <c r="I135" t="n">
        <v>0.242772</v>
      </c>
      <c r="J135" t="n">
        <v>0.255835</v>
      </c>
      <c r="K135" t="n">
        <v>3.971299</v>
      </c>
      <c r="L135" t="n">
        <v>3.764854</v>
      </c>
      <c r="M135" t="n">
        <v>4.029163</v>
      </c>
      <c r="N135" t="n">
        <v>3.777469</v>
      </c>
      <c r="O135" t="n">
        <v>2.55443</v>
      </c>
      <c r="P135" t="n">
        <v>2.422968</v>
      </c>
      <c r="Q135" t="n">
        <v>2.609129</v>
      </c>
      <c r="R135" t="n">
        <v>2.402401</v>
      </c>
      <c r="S135" t="n">
        <v>0.272174</v>
      </c>
      <c r="T135" t="n">
        <v>2.358137</v>
      </c>
      <c r="U135" t="n">
        <v>2.559447</v>
      </c>
      <c r="V135" t="n">
        <v>2.400464</v>
      </c>
      <c r="W135" t="n">
        <v>2.564206</v>
      </c>
      <c r="X135" t="n">
        <v>2.520789</v>
      </c>
      <c r="Y135" t="n">
        <v>2.391729</v>
      </c>
      <c r="Z135" t="n">
        <v>2.368835</v>
      </c>
      <c r="AA135" t="n">
        <v>2.272023</v>
      </c>
      <c r="AB135" t="n">
        <v>2.609198</v>
      </c>
      <c r="AC135" t="n">
        <v>2.450308</v>
      </c>
      <c r="AD135" t="n">
        <v>2.491996</v>
      </c>
      <c r="AE135" t="n">
        <v>2.504289</v>
      </c>
      <c r="AF135" t="n">
        <v>2.489425</v>
      </c>
      <c r="AG135" t="n">
        <v>2.483457</v>
      </c>
      <c r="AH135" t="n">
        <v>2.506485</v>
      </c>
      <c r="AI135" t="n">
        <v>0.236982</v>
      </c>
      <c r="AJ135" t="n">
        <v>0.740692</v>
      </c>
      <c r="AK135" t="n">
        <v>2.489317</v>
      </c>
      <c r="AL135" t="n">
        <v>2.465283</v>
      </c>
      <c r="AM135" t="n">
        <v>2.398078</v>
      </c>
      <c r="AN135" t="n">
        <v>2.478979</v>
      </c>
      <c r="AO135" t="n">
        <v>2.637897</v>
      </c>
      <c r="AP135" t="n">
        <v>2.500372</v>
      </c>
      <c r="AQ135" t="n">
        <v>2.399641</v>
      </c>
      <c r="AR135" t="n">
        <v>2.442673</v>
      </c>
      <c r="AS135" t="n">
        <v>2.47797</v>
      </c>
      <c r="AT135" t="n">
        <v>2.498111</v>
      </c>
      <c r="AU135" t="n">
        <v>2.536299</v>
      </c>
      <c r="AV135" t="n">
        <v>2.450811</v>
      </c>
      <c r="AW135" t="n">
        <v>2.461749</v>
      </c>
      <c r="AX135" t="n">
        <v>2.57058</v>
      </c>
      <c r="AY135" t="n">
        <v>4.74781</v>
      </c>
      <c r="AZ135" t="n">
        <v>4.994544</v>
      </c>
      <c r="BA135" t="n">
        <v>4.979334</v>
      </c>
      <c r="BB135" t="n">
        <v>5.014004</v>
      </c>
      <c r="BC135" t="n">
        <v>5.045254</v>
      </c>
      <c r="BD135" t="n">
        <v>5.145315</v>
      </c>
      <c r="BE135" t="n">
        <v>4.816722</v>
      </c>
      <c r="BF135" t="n">
        <v>4.190234</v>
      </c>
      <c r="BG135" t="n">
        <v>2.072685</v>
      </c>
      <c r="BH135" t="n">
        <v>2.421681</v>
      </c>
      <c r="BI135" t="n">
        <v>2.566484</v>
      </c>
      <c r="BJ135" t="n">
        <v>2.592258</v>
      </c>
      <c r="BK135" t="n">
        <v>2.599041</v>
      </c>
      <c r="BL135" t="n">
        <v>2.59554</v>
      </c>
      <c r="BM135" t="n">
        <v>2.488628</v>
      </c>
      <c r="BN135" t="n">
        <v>2.408301</v>
      </c>
    </row>
    <row r="136" spans="1:66">
      <c r="A136" t="n">
        <v>112.372222</v>
      </c>
      <c r="B136" t="n">
        <v>4.682175925925926</v>
      </c>
      <c r="C136" t="n">
        <v>2.541654</v>
      </c>
      <c r="D136" t="n">
        <v>2.40659</v>
      </c>
      <c r="E136" t="n">
        <v>2.517421</v>
      </c>
      <c r="F136" t="n">
        <v>2.510863</v>
      </c>
      <c r="G136" t="n">
        <v>0.272234</v>
      </c>
      <c r="H136" t="n">
        <v>0.279064</v>
      </c>
      <c r="I136" t="n">
        <v>0.242734</v>
      </c>
      <c r="J136" t="n">
        <v>0.256099</v>
      </c>
      <c r="K136" t="n">
        <v>4.023401</v>
      </c>
      <c r="L136" t="n">
        <v>3.804304</v>
      </c>
      <c r="M136" t="n">
        <v>4.08598</v>
      </c>
      <c r="N136" t="n">
        <v>3.823343</v>
      </c>
      <c r="O136" t="n">
        <v>2.5761</v>
      </c>
      <c r="P136" t="n">
        <v>2.429225</v>
      </c>
      <c r="Q136" t="n">
        <v>2.63237</v>
      </c>
      <c r="R136" t="n">
        <v>2.412475</v>
      </c>
      <c r="S136" t="n">
        <v>0.271872</v>
      </c>
      <c r="T136" t="n">
        <v>2.379069</v>
      </c>
      <c r="U136" t="n">
        <v>2.576589</v>
      </c>
      <c r="V136" t="n">
        <v>2.413584</v>
      </c>
      <c r="W136" t="n">
        <v>2.586781</v>
      </c>
      <c r="X136" t="n">
        <v>2.536552</v>
      </c>
      <c r="Y136" t="n">
        <v>2.411712</v>
      </c>
      <c r="Z136" t="n">
        <v>2.386807</v>
      </c>
      <c r="AA136" t="n">
        <v>2.291465</v>
      </c>
      <c r="AB136" t="n">
        <v>2.622703</v>
      </c>
      <c r="AC136" t="n">
        <v>2.463316</v>
      </c>
      <c r="AD136" t="n">
        <v>2.505267</v>
      </c>
      <c r="AE136" t="n">
        <v>2.519283</v>
      </c>
      <c r="AF136" t="n">
        <v>2.504997</v>
      </c>
      <c r="AG136" t="n">
        <v>2.492597</v>
      </c>
      <c r="AH136" t="n">
        <v>2.523489</v>
      </c>
      <c r="AI136" t="n">
        <v>0.237465</v>
      </c>
      <c r="AJ136" t="n">
        <v>0.745096</v>
      </c>
      <c r="AK136" t="n">
        <v>2.489687</v>
      </c>
      <c r="AL136" t="n">
        <v>2.492287</v>
      </c>
      <c r="AM136" t="n">
        <v>2.418257</v>
      </c>
      <c r="AN136" t="n">
        <v>2.489392</v>
      </c>
      <c r="AO136" t="n">
        <v>2.645933</v>
      </c>
      <c r="AP136" t="n">
        <v>2.524836</v>
      </c>
      <c r="AQ136" t="n">
        <v>2.41296</v>
      </c>
      <c r="AR136" t="n">
        <v>2.458148</v>
      </c>
      <c r="AS136" t="n">
        <v>2.485474</v>
      </c>
      <c r="AT136" t="n">
        <v>2.512574</v>
      </c>
      <c r="AU136" t="n">
        <v>2.540177</v>
      </c>
      <c r="AV136" t="n">
        <v>2.47462</v>
      </c>
      <c r="AW136" t="n">
        <v>2.455595</v>
      </c>
      <c r="AX136" t="n">
        <v>2.582048</v>
      </c>
      <c r="AY136" t="n">
        <v>4.819549</v>
      </c>
      <c r="AZ136" t="n">
        <v>5.042131</v>
      </c>
      <c r="BA136" t="n">
        <v>5.049204</v>
      </c>
      <c r="BB136" t="n">
        <v>5.076879</v>
      </c>
      <c r="BC136" t="n">
        <v>5.074044</v>
      </c>
      <c r="BD136" t="n">
        <v>5.189054</v>
      </c>
      <c r="BE136" t="n">
        <v>4.866976</v>
      </c>
      <c r="BF136" t="n">
        <v>4.232581</v>
      </c>
      <c r="BG136" t="n">
        <v>2.072494</v>
      </c>
      <c r="BH136" t="n">
        <v>2.422131</v>
      </c>
      <c r="BI136" t="n">
        <v>2.573872</v>
      </c>
      <c r="BJ136" t="n">
        <v>2.621537</v>
      </c>
      <c r="BK136" t="n">
        <v>2.593831</v>
      </c>
      <c r="BL136" t="n">
        <v>2.613674</v>
      </c>
      <c r="BM136" t="n">
        <v>2.488619</v>
      </c>
      <c r="BN136" t="n">
        <v>2.427261</v>
      </c>
    </row>
    <row r="137" spans="1:66">
      <c r="A137" t="n">
        <v>113.369722</v>
      </c>
      <c r="B137" t="n">
        <v>4.723738425925926</v>
      </c>
      <c r="C137" t="n">
        <v>2.56674</v>
      </c>
      <c r="D137" t="n">
        <v>2.421259</v>
      </c>
      <c r="E137" t="n">
        <v>2.540567</v>
      </c>
      <c r="F137" t="n">
        <v>2.52677</v>
      </c>
      <c r="G137" t="n">
        <v>0.27121</v>
      </c>
      <c r="H137" t="n">
        <v>0.275525</v>
      </c>
      <c r="I137" t="n">
        <v>0.241539</v>
      </c>
      <c r="J137" t="n">
        <v>0.254366</v>
      </c>
      <c r="K137" t="n">
        <v>4.077006</v>
      </c>
      <c r="L137" t="n">
        <v>3.848135</v>
      </c>
      <c r="M137" t="n">
        <v>4.123848</v>
      </c>
      <c r="N137" t="n">
        <v>3.841639</v>
      </c>
      <c r="O137" t="n">
        <v>2.590208</v>
      </c>
      <c r="P137" t="n">
        <v>2.443635</v>
      </c>
      <c r="Q137" t="n">
        <v>2.647961</v>
      </c>
      <c r="R137" t="n">
        <v>2.430764</v>
      </c>
      <c r="S137" t="n">
        <v>0.27026</v>
      </c>
      <c r="T137" t="n">
        <v>2.398577</v>
      </c>
      <c r="U137" t="n">
        <v>2.596557</v>
      </c>
      <c r="V137" t="n">
        <v>2.418099</v>
      </c>
      <c r="W137" t="n">
        <v>2.601529</v>
      </c>
      <c r="X137" t="n">
        <v>2.546536</v>
      </c>
      <c r="Y137" t="n">
        <v>2.432735</v>
      </c>
      <c r="Z137" t="n">
        <v>2.399581</v>
      </c>
      <c r="AA137" t="n">
        <v>2.306309</v>
      </c>
      <c r="AB137" t="n">
        <v>2.659225</v>
      </c>
      <c r="AC137" t="n">
        <v>2.468232</v>
      </c>
      <c r="AD137" t="n">
        <v>2.52323</v>
      </c>
      <c r="AE137" t="n">
        <v>2.532132</v>
      </c>
      <c r="AF137" t="n">
        <v>2.525904</v>
      </c>
      <c r="AG137" t="n">
        <v>2.51496</v>
      </c>
      <c r="AH137" t="n">
        <v>2.548125</v>
      </c>
      <c r="AI137" t="n">
        <v>0.238629</v>
      </c>
      <c r="AJ137" t="n">
        <v>0.741945</v>
      </c>
      <c r="AK137" t="n">
        <v>2.508921</v>
      </c>
      <c r="AL137" t="n">
        <v>2.498684</v>
      </c>
      <c r="AM137" t="n">
        <v>2.428745</v>
      </c>
      <c r="AN137" t="n">
        <v>2.509815</v>
      </c>
      <c r="AO137" t="n">
        <v>2.6606</v>
      </c>
      <c r="AP137" t="n">
        <v>2.540243</v>
      </c>
      <c r="AQ137" t="n">
        <v>2.428396</v>
      </c>
      <c r="AR137" t="n">
        <v>2.473434</v>
      </c>
      <c r="AS137" t="n">
        <v>2.497297</v>
      </c>
      <c r="AT137" t="n">
        <v>2.531621</v>
      </c>
      <c r="AU137" t="n">
        <v>2.56237</v>
      </c>
      <c r="AV137" t="n">
        <v>2.496089</v>
      </c>
      <c r="AW137" t="n">
        <v>2.485678</v>
      </c>
      <c r="AX137" t="n">
        <v>2.592237</v>
      </c>
      <c r="AY137" t="n">
        <v>4.854539</v>
      </c>
      <c r="AZ137" t="n">
        <v>5.111732</v>
      </c>
      <c r="BA137" t="n">
        <v>5.116073</v>
      </c>
      <c r="BB137" t="n">
        <v>5.134505</v>
      </c>
      <c r="BC137" t="n">
        <v>5.121954</v>
      </c>
      <c r="BD137" t="n">
        <v>5.264353</v>
      </c>
      <c r="BE137" t="n">
        <v>4.927576</v>
      </c>
      <c r="BF137" t="n">
        <v>4.295046</v>
      </c>
      <c r="BG137" t="n">
        <v>2.077542</v>
      </c>
      <c r="BH137" t="n">
        <v>2.438895</v>
      </c>
      <c r="BI137" t="n">
        <v>2.591461</v>
      </c>
      <c r="BJ137" t="n">
        <v>2.634581</v>
      </c>
      <c r="BK137" t="n">
        <v>2.614348</v>
      </c>
      <c r="BL137" t="n">
        <v>2.645175</v>
      </c>
      <c r="BM137" t="n">
        <v>2.506786</v>
      </c>
      <c r="BN137" t="n">
        <v>2.433547</v>
      </c>
    </row>
    <row r="138" spans="1:66">
      <c r="A138" t="n">
        <v>114.369167</v>
      </c>
      <c r="B138" t="n">
        <v>4.765381944444445</v>
      </c>
      <c r="C138" t="n">
        <v>2.575004</v>
      </c>
      <c r="D138" t="n">
        <v>2.453226</v>
      </c>
      <c r="E138" t="n">
        <v>2.557932</v>
      </c>
      <c r="F138" t="n">
        <v>2.54345</v>
      </c>
      <c r="G138" t="n">
        <v>0.268868</v>
      </c>
      <c r="H138" t="n">
        <v>0.276417</v>
      </c>
      <c r="I138" t="n">
        <v>0.239895</v>
      </c>
      <c r="J138" t="n">
        <v>0.251575</v>
      </c>
      <c r="K138" t="n">
        <v>4.109563</v>
      </c>
      <c r="L138" t="n">
        <v>3.885814</v>
      </c>
      <c r="M138" t="n">
        <v>4.149973</v>
      </c>
      <c r="N138" t="n">
        <v>3.882265</v>
      </c>
      <c r="O138" t="n">
        <v>2.605615</v>
      </c>
      <c r="P138" t="n">
        <v>2.464655</v>
      </c>
      <c r="Q138" t="n">
        <v>2.651698</v>
      </c>
      <c r="R138" t="n">
        <v>2.449792</v>
      </c>
      <c r="S138" t="n">
        <v>0.269119</v>
      </c>
      <c r="T138" t="n">
        <v>2.420116</v>
      </c>
      <c r="U138" t="n">
        <v>2.611328</v>
      </c>
      <c r="V138" t="n">
        <v>2.435815</v>
      </c>
      <c r="W138" t="n">
        <v>2.623012</v>
      </c>
      <c r="X138" t="n">
        <v>2.555683</v>
      </c>
      <c r="Y138" t="n">
        <v>2.443517</v>
      </c>
      <c r="Z138" t="n">
        <v>2.414216</v>
      </c>
      <c r="AA138" t="n">
        <v>2.300756</v>
      </c>
      <c r="AB138" t="n">
        <v>2.66299</v>
      </c>
      <c r="AC138" t="n">
        <v>2.489538</v>
      </c>
      <c r="AD138" t="n">
        <v>2.529036</v>
      </c>
      <c r="AE138" t="n">
        <v>2.558913</v>
      </c>
      <c r="AF138" t="n">
        <v>2.528479</v>
      </c>
      <c r="AG138" t="n">
        <v>2.531618</v>
      </c>
      <c r="AH138" t="n">
        <v>2.558384</v>
      </c>
      <c r="AI138" t="n">
        <v>0.234778</v>
      </c>
      <c r="AJ138" t="n">
        <v>0.741636</v>
      </c>
      <c r="AK138" t="n">
        <v>2.52463</v>
      </c>
      <c r="AL138" t="n">
        <v>2.521575</v>
      </c>
      <c r="AM138" t="n">
        <v>2.452364</v>
      </c>
      <c r="AN138" t="n">
        <v>2.518764</v>
      </c>
      <c r="AO138" t="n">
        <v>2.688351</v>
      </c>
      <c r="AP138" t="n">
        <v>2.556863</v>
      </c>
      <c r="AQ138" t="n">
        <v>2.447027</v>
      </c>
      <c r="AR138" t="n">
        <v>2.505156</v>
      </c>
      <c r="AS138" t="n">
        <v>2.521934</v>
      </c>
      <c r="AT138" t="n">
        <v>2.545976</v>
      </c>
      <c r="AU138" t="n">
        <v>2.590613</v>
      </c>
      <c r="AV138" t="n">
        <v>2.510292</v>
      </c>
      <c r="AW138" t="n">
        <v>2.508828</v>
      </c>
      <c r="AX138" t="n">
        <v>2.599825</v>
      </c>
      <c r="AY138" t="n">
        <v>4.9515</v>
      </c>
      <c r="AZ138" t="n">
        <v>5.167923</v>
      </c>
      <c r="BA138" t="n">
        <v>5.176015</v>
      </c>
      <c r="BB138" t="n">
        <v>5.198509</v>
      </c>
      <c r="BC138" t="n">
        <v>5.194696</v>
      </c>
      <c r="BD138" t="n">
        <v>5.339015</v>
      </c>
      <c r="BE138" t="n">
        <v>4.981804</v>
      </c>
      <c r="BF138" t="n">
        <v>4.324272</v>
      </c>
      <c r="BG138" t="n">
        <v>2.074109</v>
      </c>
      <c r="BH138" t="n">
        <v>2.44863</v>
      </c>
      <c r="BI138" t="n">
        <v>2.606506</v>
      </c>
      <c r="BJ138" t="n">
        <v>2.649753</v>
      </c>
      <c r="BK138" t="n">
        <v>2.638704</v>
      </c>
      <c r="BL138" t="n">
        <v>2.661695</v>
      </c>
      <c r="BM138" t="n">
        <v>2.51305</v>
      </c>
      <c r="BN138" t="n">
        <v>2.442969</v>
      </c>
    </row>
    <row r="139" spans="1:66">
      <c r="A139" t="n">
        <v>115.366389</v>
      </c>
      <c r="B139" t="n">
        <v>4.80693287037037</v>
      </c>
      <c r="C139" t="n">
        <v>2.592429</v>
      </c>
      <c r="D139" t="n">
        <v>2.47423</v>
      </c>
      <c r="E139" t="n">
        <v>2.568585</v>
      </c>
      <c r="F139" t="n">
        <v>2.558328</v>
      </c>
      <c r="G139" t="n">
        <v>0.26723</v>
      </c>
      <c r="H139" t="n">
        <v>0.275247</v>
      </c>
      <c r="I139" t="n">
        <v>0.239088</v>
      </c>
      <c r="J139" t="n">
        <v>0.252718</v>
      </c>
      <c r="K139" t="n">
        <v>4.154776</v>
      </c>
      <c r="L139" t="n">
        <v>3.926254</v>
      </c>
      <c r="M139" t="n">
        <v>4.198769</v>
      </c>
      <c r="N139" t="n">
        <v>3.930794</v>
      </c>
      <c r="O139" t="n">
        <v>2.622461</v>
      </c>
      <c r="P139" t="n">
        <v>2.476055</v>
      </c>
      <c r="Q139" t="n">
        <v>2.672457</v>
      </c>
      <c r="R139" t="n">
        <v>2.474056</v>
      </c>
      <c r="S139" t="n">
        <v>0.267242</v>
      </c>
      <c r="T139" t="n">
        <v>2.433694</v>
      </c>
      <c r="U139" t="n">
        <v>2.625115</v>
      </c>
      <c r="V139" t="n">
        <v>2.457709</v>
      </c>
      <c r="W139" t="n">
        <v>2.64182</v>
      </c>
      <c r="X139" t="n">
        <v>2.573531</v>
      </c>
      <c r="Y139" t="n">
        <v>2.46002</v>
      </c>
      <c r="Z139" t="n">
        <v>2.422038</v>
      </c>
      <c r="AA139" t="n">
        <v>2.308732</v>
      </c>
      <c r="AB139" t="n">
        <v>2.673103</v>
      </c>
      <c r="AC139" t="n">
        <v>2.491882</v>
      </c>
      <c r="AD139" t="n">
        <v>2.541072</v>
      </c>
      <c r="AE139" t="n">
        <v>2.576259</v>
      </c>
      <c r="AF139" t="n">
        <v>2.539597</v>
      </c>
      <c r="AG139" t="n">
        <v>2.546733</v>
      </c>
      <c r="AH139" t="n">
        <v>2.5738</v>
      </c>
      <c r="AI139" t="n">
        <v>0.237078</v>
      </c>
      <c r="AJ139" t="n">
        <v>0.748629</v>
      </c>
      <c r="AK139" t="n">
        <v>2.541162</v>
      </c>
      <c r="AL139" t="n">
        <v>2.530051</v>
      </c>
      <c r="AM139" t="n">
        <v>2.474002</v>
      </c>
      <c r="AN139" t="n">
        <v>2.527067</v>
      </c>
      <c r="AO139" t="n">
        <v>2.718335</v>
      </c>
      <c r="AP139" t="n">
        <v>2.569309</v>
      </c>
      <c r="AQ139" t="n">
        <v>2.456921</v>
      </c>
      <c r="AR139" t="n">
        <v>2.505648</v>
      </c>
      <c r="AS139" t="n">
        <v>2.534741</v>
      </c>
      <c r="AT139" t="n">
        <v>2.555728</v>
      </c>
      <c r="AU139" t="n">
        <v>2.595553</v>
      </c>
      <c r="AV139" t="n">
        <v>2.524479</v>
      </c>
      <c r="AW139" t="n">
        <v>2.518791</v>
      </c>
      <c r="AX139" t="n">
        <v>2.623251</v>
      </c>
      <c r="AY139" t="n">
        <v>5.013473</v>
      </c>
      <c r="AZ139" t="n">
        <v>5.215196</v>
      </c>
      <c r="BA139" t="n">
        <v>5.24745</v>
      </c>
      <c r="BB139" t="n">
        <v>5.272244</v>
      </c>
      <c r="BC139" t="n">
        <v>5.275627</v>
      </c>
      <c r="BD139" t="n">
        <v>5.400515</v>
      </c>
      <c r="BE139" t="n">
        <v>5.060433</v>
      </c>
      <c r="BF139" t="n">
        <v>4.404588</v>
      </c>
      <c r="BG139" t="n">
        <v>2.071744</v>
      </c>
      <c r="BH139" t="n">
        <v>2.464553</v>
      </c>
      <c r="BI139" t="n">
        <v>2.615996</v>
      </c>
      <c r="BJ139" t="n">
        <v>2.666403</v>
      </c>
      <c r="BK139" t="n">
        <v>2.647819</v>
      </c>
      <c r="BL139" t="n">
        <v>2.690177</v>
      </c>
      <c r="BM139" t="n">
        <v>2.5351</v>
      </c>
      <c r="BN139" t="n">
        <v>2.459744</v>
      </c>
    </row>
    <row r="140" spans="1:66">
      <c r="A140" t="n">
        <v>116.363333</v>
      </c>
      <c r="B140" t="n">
        <v>4.848472222222222</v>
      </c>
      <c r="C140" t="n">
        <v>2.5993</v>
      </c>
      <c r="D140" t="n">
        <v>2.494344</v>
      </c>
      <c r="E140" t="n">
        <v>2.584332</v>
      </c>
      <c r="F140" t="n">
        <v>2.561342</v>
      </c>
      <c r="G140" t="n">
        <v>0.266333</v>
      </c>
      <c r="H140" t="n">
        <v>0.273027</v>
      </c>
      <c r="I140" t="n">
        <v>0.23658</v>
      </c>
      <c r="J140" t="n">
        <v>0.250879</v>
      </c>
      <c r="K140" t="n">
        <v>4.207862</v>
      </c>
      <c r="L140" t="n">
        <v>3.97882</v>
      </c>
      <c r="M140" t="n">
        <v>4.252607</v>
      </c>
      <c r="N140" t="n">
        <v>3.968832</v>
      </c>
      <c r="O140" t="n">
        <v>2.638276</v>
      </c>
      <c r="P140" t="n">
        <v>2.480406</v>
      </c>
      <c r="Q140" t="n">
        <v>2.686382</v>
      </c>
      <c r="R140" t="n">
        <v>2.481384</v>
      </c>
      <c r="S140" t="n">
        <v>0.264657</v>
      </c>
      <c r="T140" t="n">
        <v>2.444867</v>
      </c>
      <c r="U140" t="n">
        <v>2.64727</v>
      </c>
      <c r="V140" t="n">
        <v>2.468831</v>
      </c>
      <c r="W140" t="n">
        <v>2.657349</v>
      </c>
      <c r="X140" t="n">
        <v>2.574604</v>
      </c>
      <c r="Y140" t="n">
        <v>2.477749</v>
      </c>
      <c r="Z140" t="n">
        <v>2.431464</v>
      </c>
      <c r="AA140" t="n">
        <v>2.31109</v>
      </c>
      <c r="AB140" t="n">
        <v>2.676176</v>
      </c>
      <c r="AC140" t="n">
        <v>2.505069</v>
      </c>
      <c r="AD140" t="n">
        <v>2.55683</v>
      </c>
      <c r="AE140" t="n">
        <v>2.59155</v>
      </c>
      <c r="AF140" t="n">
        <v>2.557752</v>
      </c>
      <c r="AG140" t="n">
        <v>2.553001</v>
      </c>
      <c r="AH140" t="n">
        <v>2.571209</v>
      </c>
      <c r="AI140" t="n">
        <v>0.233575</v>
      </c>
      <c r="AJ140" t="n">
        <v>0.746107</v>
      </c>
      <c r="AK140" t="n">
        <v>2.555365</v>
      </c>
      <c r="AL140" t="n">
        <v>2.541625</v>
      </c>
      <c r="AM140" t="n">
        <v>2.485145</v>
      </c>
      <c r="AN140" t="n">
        <v>2.558762</v>
      </c>
      <c r="AO140" t="n">
        <v>2.739074</v>
      </c>
      <c r="AP140" t="n">
        <v>2.582099</v>
      </c>
      <c r="AQ140" t="n">
        <v>2.473394</v>
      </c>
      <c r="AR140" t="n">
        <v>2.518197</v>
      </c>
      <c r="AS140" t="n">
        <v>2.55842</v>
      </c>
      <c r="AT140" t="n">
        <v>2.5733</v>
      </c>
      <c r="AU140" t="n">
        <v>2.612956</v>
      </c>
      <c r="AV140" t="n">
        <v>2.535165</v>
      </c>
      <c r="AW140" t="n">
        <v>2.528531</v>
      </c>
      <c r="AX140" t="n">
        <v>2.636461</v>
      </c>
      <c r="AY140" t="n">
        <v>5.068712</v>
      </c>
      <c r="AZ140" t="n">
        <v>5.294676</v>
      </c>
      <c r="BA140" t="n">
        <v>5.29394</v>
      </c>
      <c r="BB140" t="n">
        <v>5.303329</v>
      </c>
      <c r="BC140" t="n">
        <v>5.33323</v>
      </c>
      <c r="BD140" t="n">
        <v>5.460342</v>
      </c>
      <c r="BE140" t="n">
        <v>5.099243</v>
      </c>
      <c r="BF140" t="n">
        <v>4.4557</v>
      </c>
      <c r="BG140" t="n">
        <v>2.0726</v>
      </c>
      <c r="BH140" t="n">
        <v>2.47811</v>
      </c>
      <c r="BI140" t="n">
        <v>2.624399</v>
      </c>
      <c r="BJ140" t="n">
        <v>2.68059</v>
      </c>
      <c r="BK140" t="n">
        <v>2.66536</v>
      </c>
      <c r="BL140" t="n">
        <v>2.70394</v>
      </c>
      <c r="BM140" t="n">
        <v>2.542966</v>
      </c>
      <c r="BN140" t="n">
        <v>2.461411</v>
      </c>
    </row>
    <row r="141" spans="1:66">
      <c r="A141" t="n">
        <v>117.359444</v>
      </c>
      <c r="B141" t="n">
        <v>4.889976851851852</v>
      </c>
      <c r="C141" t="n">
        <v>2.614896</v>
      </c>
      <c r="D141" t="n">
        <v>2.504742</v>
      </c>
      <c r="E141" t="n">
        <v>2.584753</v>
      </c>
      <c r="F141" t="n">
        <v>2.578732</v>
      </c>
      <c r="G141" t="n">
        <v>0.265982</v>
      </c>
      <c r="H141" t="n">
        <v>0.270804</v>
      </c>
      <c r="I141" t="n">
        <v>0.236329</v>
      </c>
      <c r="J141" t="n">
        <v>0.249725</v>
      </c>
      <c r="K141" t="n">
        <v>4.24983</v>
      </c>
      <c r="L141" t="n">
        <v>4.018105</v>
      </c>
      <c r="M141" t="n">
        <v>4.304056</v>
      </c>
      <c r="N141" t="n">
        <v>4.008762</v>
      </c>
      <c r="O141" t="n">
        <v>2.650108</v>
      </c>
      <c r="P141" t="n">
        <v>2.503601</v>
      </c>
      <c r="Q141" t="n">
        <v>2.696391</v>
      </c>
      <c r="R141" t="n">
        <v>2.50217</v>
      </c>
      <c r="S141" t="n">
        <v>0.265508</v>
      </c>
      <c r="T141" t="n">
        <v>2.469674</v>
      </c>
      <c r="U141" t="n">
        <v>2.654462</v>
      </c>
      <c r="V141" t="n">
        <v>2.488044</v>
      </c>
      <c r="W141" t="n">
        <v>2.677198</v>
      </c>
      <c r="X141" t="n">
        <v>2.579119</v>
      </c>
      <c r="Y141" t="n">
        <v>2.492177</v>
      </c>
      <c r="Z141" t="n">
        <v>2.443325</v>
      </c>
      <c r="AA141" t="n">
        <v>2.323513</v>
      </c>
      <c r="AB141" t="n">
        <v>2.694153</v>
      </c>
      <c r="AC141" t="n">
        <v>2.514556</v>
      </c>
      <c r="AD141" t="n">
        <v>2.573194</v>
      </c>
      <c r="AE141" t="n">
        <v>2.607422</v>
      </c>
      <c r="AF141" t="n">
        <v>2.576964</v>
      </c>
      <c r="AG141" t="n">
        <v>2.583081</v>
      </c>
      <c r="AH141" t="n">
        <v>2.603301</v>
      </c>
      <c r="AI141" t="n">
        <v>0.235678</v>
      </c>
      <c r="AJ141" t="n">
        <v>0.744689</v>
      </c>
      <c r="AK141" t="n">
        <v>2.557236</v>
      </c>
      <c r="AL141" t="n">
        <v>2.5603</v>
      </c>
      <c r="AM141" t="n">
        <v>2.500213</v>
      </c>
      <c r="AN141" t="n">
        <v>2.56518</v>
      </c>
      <c r="AO141" t="n">
        <v>2.757913</v>
      </c>
      <c r="AP141" t="n">
        <v>2.598415</v>
      </c>
      <c r="AQ141" t="n">
        <v>2.48983</v>
      </c>
      <c r="AR141" t="n">
        <v>2.52259</v>
      </c>
      <c r="AS141" t="n">
        <v>2.565523</v>
      </c>
      <c r="AT141" t="n">
        <v>2.602906</v>
      </c>
      <c r="AU141" t="n">
        <v>2.63199</v>
      </c>
      <c r="AV141" t="n">
        <v>2.543797</v>
      </c>
      <c r="AW141" t="n">
        <v>2.557335</v>
      </c>
      <c r="AX141" t="n">
        <v>2.652914</v>
      </c>
      <c r="AY141" t="n">
        <v>5.116383</v>
      </c>
      <c r="AZ141" t="n">
        <v>5.324734</v>
      </c>
      <c r="BA141" t="n">
        <v>5.34786</v>
      </c>
      <c r="BB141" t="n">
        <v>5.365667</v>
      </c>
      <c r="BC141" t="n">
        <v>5.418347</v>
      </c>
      <c r="BD141" t="n">
        <v>5.518644</v>
      </c>
      <c r="BE141" t="n">
        <v>5.149711</v>
      </c>
      <c r="BF141" t="n">
        <v>4.490512</v>
      </c>
      <c r="BG141" t="n">
        <v>2.078488</v>
      </c>
      <c r="BH141" t="n">
        <v>2.49108</v>
      </c>
      <c r="BI141" t="n">
        <v>2.650201</v>
      </c>
      <c r="BJ141" t="n">
        <v>2.694153</v>
      </c>
      <c r="BK141" t="n">
        <v>2.679242</v>
      </c>
      <c r="BL141" t="n">
        <v>2.720575</v>
      </c>
      <c r="BM141" t="n">
        <v>2.573601</v>
      </c>
      <c r="BN141" t="n">
        <v>2.47919</v>
      </c>
    </row>
    <row r="142" spans="1:66">
      <c r="A142" t="n">
        <v>118.3575</v>
      </c>
      <c r="B142" t="n">
        <v>4.9315625</v>
      </c>
      <c r="C142" t="n">
        <v>2.631314</v>
      </c>
      <c r="D142" t="n">
        <v>2.514037</v>
      </c>
      <c r="E142" t="n">
        <v>2.609983</v>
      </c>
      <c r="F142" t="n">
        <v>2.593964</v>
      </c>
      <c r="G142" t="n">
        <v>0.264945</v>
      </c>
      <c r="H142" t="n">
        <v>0.270134</v>
      </c>
      <c r="I142" t="n">
        <v>0.236716</v>
      </c>
      <c r="J142" t="n">
        <v>0.247572</v>
      </c>
      <c r="K142" t="n">
        <v>4.296831</v>
      </c>
      <c r="L142" t="n">
        <v>4.061848</v>
      </c>
      <c r="M142" t="n">
        <v>4.347722</v>
      </c>
      <c r="N142" t="n">
        <v>4.070487</v>
      </c>
      <c r="O142" t="n">
        <v>2.665438</v>
      </c>
      <c r="P142" t="n">
        <v>2.502182</v>
      </c>
      <c r="Q142" t="n">
        <v>2.715096</v>
      </c>
      <c r="R142" t="n">
        <v>2.519054</v>
      </c>
      <c r="S142" t="n">
        <v>0.262201</v>
      </c>
      <c r="T142" t="n">
        <v>2.485163</v>
      </c>
      <c r="U142" t="n">
        <v>2.680902</v>
      </c>
      <c r="V142" t="n">
        <v>2.505567</v>
      </c>
      <c r="W142" t="n">
        <v>2.691939</v>
      </c>
      <c r="X142" t="n">
        <v>2.60514</v>
      </c>
      <c r="Y142" t="n">
        <v>2.514083</v>
      </c>
      <c r="Z142" t="n">
        <v>2.464048</v>
      </c>
      <c r="AA142" t="n">
        <v>2.341728</v>
      </c>
      <c r="AB142" t="n">
        <v>2.70573</v>
      </c>
      <c r="AC142" t="n">
        <v>2.528567</v>
      </c>
      <c r="AD142" t="n">
        <v>2.585707</v>
      </c>
      <c r="AE142" t="n">
        <v>2.607029</v>
      </c>
      <c r="AF142" t="n">
        <v>2.591262</v>
      </c>
      <c r="AG142" t="n">
        <v>2.591164</v>
      </c>
      <c r="AH142" t="n">
        <v>2.615871</v>
      </c>
      <c r="AI142" t="n">
        <v>0.235935</v>
      </c>
      <c r="AJ142" t="n">
        <v>0.744854</v>
      </c>
      <c r="AK142" t="n">
        <v>2.55202</v>
      </c>
      <c r="AL142" t="n">
        <v>2.576476</v>
      </c>
      <c r="AM142" t="n">
        <v>2.523511</v>
      </c>
      <c r="AN142" t="n">
        <v>2.577495</v>
      </c>
      <c r="AO142" t="n">
        <v>2.767923</v>
      </c>
      <c r="AP142" t="n">
        <v>2.612683</v>
      </c>
      <c r="AQ142" t="n">
        <v>2.504301</v>
      </c>
      <c r="AR142" t="n">
        <v>2.53571</v>
      </c>
      <c r="AS142" t="n">
        <v>2.581416</v>
      </c>
      <c r="AT142" t="n">
        <v>2.609126</v>
      </c>
      <c r="AU142" t="n">
        <v>2.635014</v>
      </c>
      <c r="AV142" t="n">
        <v>2.559966</v>
      </c>
      <c r="AW142" t="n">
        <v>2.56128</v>
      </c>
      <c r="AX142" t="n">
        <v>2.681876</v>
      </c>
      <c r="AY142" t="n">
        <v>5.160542</v>
      </c>
      <c r="AZ142" t="n">
        <v>5.391707</v>
      </c>
      <c r="BA142" t="n">
        <v>5.426609</v>
      </c>
      <c r="BB142" t="n">
        <v>5.4342</v>
      </c>
      <c r="BC142" t="n">
        <v>5.474526</v>
      </c>
      <c r="BD142" t="n">
        <v>5.578241</v>
      </c>
      <c r="BE142" t="n">
        <v>5.205534</v>
      </c>
      <c r="BF142" t="n">
        <v>4.504493</v>
      </c>
      <c r="BG142" t="n">
        <v>2.094289</v>
      </c>
      <c r="BH142" t="n">
        <v>2.507744</v>
      </c>
      <c r="BI142" t="n">
        <v>2.669976</v>
      </c>
      <c r="BJ142" t="n">
        <v>2.710673</v>
      </c>
      <c r="BK142" t="n">
        <v>2.704365</v>
      </c>
      <c r="BL142" t="n">
        <v>2.735953</v>
      </c>
      <c r="BM142" t="n">
        <v>2.569419</v>
      </c>
      <c r="BN142" t="n">
        <v>2.488118</v>
      </c>
    </row>
    <row r="143" spans="1:66">
      <c r="A143" t="n">
        <v>119.354722</v>
      </c>
      <c r="B143" t="n">
        <v>4.973113425925926</v>
      </c>
      <c r="C143" t="n">
        <v>2.642851</v>
      </c>
      <c r="D143" t="n">
        <v>2.519264</v>
      </c>
      <c r="E143" t="n">
        <v>2.629173</v>
      </c>
      <c r="F143" t="n">
        <v>2.614636</v>
      </c>
      <c r="G143" t="n">
        <v>0.262934</v>
      </c>
      <c r="H143" t="n">
        <v>0.267179</v>
      </c>
      <c r="I143" t="n">
        <v>0.234303</v>
      </c>
      <c r="J143" t="n">
        <v>0.247009</v>
      </c>
      <c r="K143" t="n">
        <v>4.341831</v>
      </c>
      <c r="L143" t="n">
        <v>4.093281</v>
      </c>
      <c r="M143" t="n">
        <v>4.405957</v>
      </c>
      <c r="N143" t="n">
        <v>4.109143</v>
      </c>
      <c r="O143" t="n">
        <v>2.670146</v>
      </c>
      <c r="P143" t="n">
        <v>2.520084</v>
      </c>
      <c r="Q143" t="n">
        <v>2.724083</v>
      </c>
      <c r="R143" t="n">
        <v>2.530724</v>
      </c>
      <c r="S143" t="n">
        <v>0.262945</v>
      </c>
      <c r="T143" t="n">
        <v>2.507161</v>
      </c>
      <c r="U143" t="n">
        <v>2.696088</v>
      </c>
      <c r="V143" t="n">
        <v>2.531607</v>
      </c>
      <c r="W143" t="n">
        <v>2.701533</v>
      </c>
      <c r="X143" t="n">
        <v>2.62251</v>
      </c>
      <c r="Y143" t="n">
        <v>2.523654</v>
      </c>
      <c r="Z143" t="n">
        <v>2.478025</v>
      </c>
      <c r="AA143" t="n">
        <v>2.341808</v>
      </c>
      <c r="AB143" t="n">
        <v>2.725481</v>
      </c>
      <c r="AC143" t="n">
        <v>2.552436</v>
      </c>
      <c r="AD143" t="n">
        <v>2.597935</v>
      </c>
      <c r="AE143" t="n">
        <v>2.631058</v>
      </c>
      <c r="AF143" t="n">
        <v>2.604102</v>
      </c>
      <c r="AG143" t="n">
        <v>2.611358</v>
      </c>
      <c r="AH143" t="n">
        <v>2.642584</v>
      </c>
      <c r="AI143" t="n">
        <v>0.234542</v>
      </c>
      <c r="AJ143" t="n">
        <v>0.748708</v>
      </c>
      <c r="AK143" t="n">
        <v>2.564251</v>
      </c>
      <c r="AL143" t="n">
        <v>2.57972</v>
      </c>
      <c r="AM143" t="n">
        <v>2.53542</v>
      </c>
      <c r="AN143" t="n">
        <v>2.589591</v>
      </c>
      <c r="AO143" t="n">
        <v>2.79542</v>
      </c>
      <c r="AP143" t="n">
        <v>2.619123</v>
      </c>
      <c r="AQ143" t="n">
        <v>2.524723</v>
      </c>
      <c r="AR143" t="n">
        <v>2.559729</v>
      </c>
      <c r="AS143" t="n">
        <v>2.610858</v>
      </c>
      <c r="AT143" t="n">
        <v>2.623035</v>
      </c>
      <c r="AU143" t="n">
        <v>2.658389</v>
      </c>
      <c r="AV143" t="n">
        <v>2.574713</v>
      </c>
      <c r="AW143" t="n">
        <v>2.589944</v>
      </c>
      <c r="AX143" t="n">
        <v>2.69848</v>
      </c>
      <c r="AY143" t="n">
        <v>5.207982</v>
      </c>
      <c r="AZ143" t="n">
        <v>5.45546</v>
      </c>
      <c r="BA143" t="n">
        <v>5.479715</v>
      </c>
      <c r="BB143" t="n">
        <v>5.48221</v>
      </c>
      <c r="BC143" t="n">
        <v>5.534832</v>
      </c>
      <c r="BD143" t="n">
        <v>5.65216</v>
      </c>
      <c r="BE143" t="n">
        <v>5.262899</v>
      </c>
      <c r="BF143" t="n">
        <v>4.543769</v>
      </c>
      <c r="BG143" t="n">
        <v>2.100836</v>
      </c>
      <c r="BH143" t="n">
        <v>2.533163</v>
      </c>
      <c r="BI143" t="n">
        <v>2.675176</v>
      </c>
      <c r="BJ143" t="n">
        <v>2.731561</v>
      </c>
      <c r="BK143" t="n">
        <v>2.715443</v>
      </c>
      <c r="BL143" t="n">
        <v>2.75284</v>
      </c>
      <c r="BM143" t="n">
        <v>2.585136</v>
      </c>
      <c r="BN143" t="n">
        <v>2.511657</v>
      </c>
    </row>
    <row r="144" spans="1:66">
      <c r="A144" t="n">
        <v>120.353056</v>
      </c>
      <c r="B144" t="n">
        <v>5.014710648148148</v>
      </c>
      <c r="C144" t="n">
        <v>2.66813</v>
      </c>
      <c r="D144" t="n">
        <v>2.53532</v>
      </c>
      <c r="E144" t="n">
        <v>2.648737</v>
      </c>
      <c r="F144" t="n">
        <v>2.616522</v>
      </c>
      <c r="G144" t="n">
        <v>0.260014</v>
      </c>
      <c r="H144" t="n">
        <v>0.268744</v>
      </c>
      <c r="I144" t="n">
        <v>0.233987</v>
      </c>
      <c r="J144" t="n">
        <v>0.246497</v>
      </c>
      <c r="K144" t="n">
        <v>4.37857</v>
      </c>
      <c r="L144" t="n">
        <v>4.144622</v>
      </c>
      <c r="M144" t="n">
        <v>4.460618</v>
      </c>
      <c r="N144" t="n">
        <v>4.143981</v>
      </c>
      <c r="O144" t="n">
        <v>2.683404</v>
      </c>
      <c r="P144" t="n">
        <v>2.535725</v>
      </c>
      <c r="Q144" t="n">
        <v>2.734034</v>
      </c>
      <c r="R144" t="n">
        <v>2.540496</v>
      </c>
      <c r="S144" t="n">
        <v>0.259741</v>
      </c>
      <c r="T144" t="n">
        <v>2.530043</v>
      </c>
      <c r="U144" t="n">
        <v>2.719463</v>
      </c>
      <c r="V144" t="n">
        <v>2.5397</v>
      </c>
      <c r="W144" t="n">
        <v>2.710506</v>
      </c>
      <c r="X144" t="n">
        <v>2.640611</v>
      </c>
      <c r="Y144" t="n">
        <v>2.549907</v>
      </c>
      <c r="Z144" t="n">
        <v>2.496549</v>
      </c>
      <c r="AA144" t="n">
        <v>2.357917</v>
      </c>
      <c r="AB144" t="n">
        <v>2.729757</v>
      </c>
      <c r="AC144" t="n">
        <v>2.577572</v>
      </c>
      <c r="AD144" t="n">
        <v>2.619595</v>
      </c>
      <c r="AE144" t="n">
        <v>2.6393</v>
      </c>
      <c r="AF144" t="n">
        <v>2.619898</v>
      </c>
      <c r="AG144" t="n">
        <v>2.626257</v>
      </c>
      <c r="AH144" t="n">
        <v>2.646494</v>
      </c>
      <c r="AI144" t="n">
        <v>0.234829</v>
      </c>
      <c r="AJ144" t="n">
        <v>0.751144</v>
      </c>
      <c r="AK144" t="n">
        <v>2.589455</v>
      </c>
      <c r="AL144" t="n">
        <v>2.603129</v>
      </c>
      <c r="AM144" t="n">
        <v>2.550398</v>
      </c>
      <c r="AN144" t="n">
        <v>2.608227</v>
      </c>
      <c r="AO144" t="n">
        <v>2.820138</v>
      </c>
      <c r="AP144" t="n">
        <v>2.643251</v>
      </c>
      <c r="AQ144" t="n">
        <v>2.54413</v>
      </c>
      <c r="AR144" t="n">
        <v>2.576653</v>
      </c>
      <c r="AS144" t="n">
        <v>2.624879</v>
      </c>
      <c r="AT144" t="n">
        <v>2.646109</v>
      </c>
      <c r="AU144" t="n">
        <v>2.682184</v>
      </c>
      <c r="AV144" t="n">
        <v>2.568709</v>
      </c>
      <c r="AW144" t="n">
        <v>2.611507</v>
      </c>
      <c r="AX144" t="n">
        <v>2.71226</v>
      </c>
      <c r="AY144" t="n">
        <v>5.252575</v>
      </c>
      <c r="AZ144" t="n">
        <v>5.531477</v>
      </c>
      <c r="BA144" t="n">
        <v>5.53867</v>
      </c>
      <c r="BB144" t="n">
        <v>5.552486</v>
      </c>
      <c r="BC144" t="n">
        <v>5.599811</v>
      </c>
      <c r="BD144" t="n">
        <v>5.683934</v>
      </c>
      <c r="BE144" t="n">
        <v>5.330874</v>
      </c>
      <c r="BF144" t="n">
        <v>4.609799</v>
      </c>
      <c r="BG144" t="n">
        <v>2.10262</v>
      </c>
      <c r="BH144" t="n">
        <v>2.546583</v>
      </c>
      <c r="BI144" t="n">
        <v>2.687972</v>
      </c>
      <c r="BJ144" t="n">
        <v>2.739062</v>
      </c>
      <c r="BK144" t="n">
        <v>2.738443</v>
      </c>
      <c r="BL144" t="n">
        <v>2.761385</v>
      </c>
      <c r="BM144" t="n">
        <v>2.614228</v>
      </c>
      <c r="BN144" t="n">
        <v>2.525296</v>
      </c>
    </row>
    <row r="145" spans="1:66">
      <c r="A145" t="n">
        <v>121.350556</v>
      </c>
      <c r="B145" t="n">
        <v>5.056273148148148</v>
      </c>
      <c r="C145" t="n">
        <v>2.683554</v>
      </c>
      <c r="D145" t="n">
        <v>2.553706</v>
      </c>
      <c r="E145" t="n">
        <v>2.667769</v>
      </c>
      <c r="F145" t="n">
        <v>2.626714</v>
      </c>
      <c r="G145" t="n">
        <v>0.259666</v>
      </c>
      <c r="H145" t="n">
        <v>0.268224</v>
      </c>
      <c r="I145" t="n">
        <v>0.231076</v>
      </c>
      <c r="J145" t="n">
        <v>0.246164</v>
      </c>
      <c r="K145" t="n">
        <v>4.426442</v>
      </c>
      <c r="L145" t="n">
        <v>4.192696</v>
      </c>
      <c r="M145" t="n">
        <v>4.5214</v>
      </c>
      <c r="N145" t="n">
        <v>4.191181</v>
      </c>
      <c r="O145" t="n">
        <v>2.701229</v>
      </c>
      <c r="P145" t="n">
        <v>2.545886</v>
      </c>
      <c r="Q145" t="n">
        <v>2.752699</v>
      </c>
      <c r="R145" t="n">
        <v>2.558034</v>
      </c>
      <c r="S145" t="n">
        <v>0.258589</v>
      </c>
      <c r="T145" t="n">
        <v>2.5431</v>
      </c>
      <c r="U145" t="n">
        <v>2.731814</v>
      </c>
      <c r="V145" t="n">
        <v>2.542241</v>
      </c>
      <c r="W145" t="n">
        <v>2.738351</v>
      </c>
      <c r="X145" t="n">
        <v>2.649064</v>
      </c>
      <c r="Y145" t="n">
        <v>2.563436</v>
      </c>
      <c r="Z145" t="n">
        <v>2.515215</v>
      </c>
      <c r="AA145" t="n">
        <v>2.363483</v>
      </c>
      <c r="AB145" t="n">
        <v>2.740513</v>
      </c>
      <c r="AC145" t="n">
        <v>2.593008</v>
      </c>
      <c r="AD145" t="n">
        <v>2.642095</v>
      </c>
      <c r="AE145" t="n">
        <v>2.6539</v>
      </c>
      <c r="AF145" t="n">
        <v>2.632702</v>
      </c>
      <c r="AG145" t="n">
        <v>2.637209</v>
      </c>
      <c r="AH145" t="n">
        <v>2.66292</v>
      </c>
      <c r="AI145" t="n">
        <v>0.229894</v>
      </c>
      <c r="AJ145" t="n">
        <v>0.756404</v>
      </c>
      <c r="AK145" t="n">
        <v>2.602874</v>
      </c>
      <c r="AL145" t="n">
        <v>2.617779</v>
      </c>
      <c r="AM145" t="n">
        <v>2.556638</v>
      </c>
      <c r="AN145" t="n">
        <v>2.632616</v>
      </c>
      <c r="AO145" t="n">
        <v>2.835071</v>
      </c>
      <c r="AP145" t="n">
        <v>2.655004</v>
      </c>
      <c r="AQ145" t="n">
        <v>2.567389</v>
      </c>
      <c r="AR145" t="n">
        <v>2.593031</v>
      </c>
      <c r="AS145" t="n">
        <v>2.647862</v>
      </c>
      <c r="AT145" t="n">
        <v>2.6526</v>
      </c>
      <c r="AU145" t="n">
        <v>2.709178</v>
      </c>
      <c r="AV145" t="n">
        <v>2.594086</v>
      </c>
      <c r="AW145" t="n">
        <v>2.623288</v>
      </c>
      <c r="AX145" t="n">
        <v>2.737967</v>
      </c>
      <c r="AY145" t="n">
        <v>5.313554</v>
      </c>
      <c r="AZ145" t="n">
        <v>5.563652</v>
      </c>
      <c r="BA145" t="n">
        <v>5.608359</v>
      </c>
      <c r="BB145" t="n">
        <v>5.609283</v>
      </c>
      <c r="BC145" t="n">
        <v>5.665947</v>
      </c>
      <c r="BD145" t="n">
        <v>5.754413</v>
      </c>
      <c r="BE145" t="n">
        <v>5.374495</v>
      </c>
      <c r="BF145" t="n">
        <v>4.656079</v>
      </c>
      <c r="BG145" t="n">
        <v>2.115423</v>
      </c>
      <c r="BH145" t="n">
        <v>2.568981</v>
      </c>
      <c r="BI145" t="n">
        <v>2.709737</v>
      </c>
      <c r="BJ145" t="n">
        <v>2.77094</v>
      </c>
      <c r="BK145" t="n">
        <v>2.756139</v>
      </c>
      <c r="BL145" t="n">
        <v>2.769859</v>
      </c>
      <c r="BM145" t="n">
        <v>2.615236</v>
      </c>
      <c r="BN145" t="n">
        <v>2.552651</v>
      </c>
    </row>
    <row r="146" spans="1:66">
      <c r="A146" t="n">
        <v>122.35</v>
      </c>
      <c r="B146" t="n">
        <v>5.097916666666666</v>
      </c>
      <c r="C146" t="n">
        <v>2.697923</v>
      </c>
      <c r="D146" t="n">
        <v>2.569415</v>
      </c>
      <c r="E146" t="n">
        <v>2.683355</v>
      </c>
      <c r="F146" t="n">
        <v>2.650036</v>
      </c>
      <c r="G146" t="n">
        <v>0.258533</v>
      </c>
      <c r="H146" t="n">
        <v>0.26833</v>
      </c>
      <c r="I146" t="n">
        <v>0.230354</v>
      </c>
      <c r="J146" t="n">
        <v>0.245132</v>
      </c>
      <c r="K146" t="n">
        <v>4.466741</v>
      </c>
      <c r="L146" t="n">
        <v>4.224562</v>
      </c>
      <c r="M146" t="n">
        <v>4.565444</v>
      </c>
      <c r="N146" t="n">
        <v>4.222188</v>
      </c>
      <c r="O146" t="n">
        <v>2.711121</v>
      </c>
      <c r="P146" t="n">
        <v>2.55636</v>
      </c>
      <c r="Q146" t="n">
        <v>2.774148</v>
      </c>
      <c r="R146" t="n">
        <v>2.574767</v>
      </c>
      <c r="S146" t="n">
        <v>0.256597</v>
      </c>
      <c r="T146" t="n">
        <v>2.555429</v>
      </c>
      <c r="U146" t="n">
        <v>2.74606</v>
      </c>
      <c r="V146" t="n">
        <v>2.559408</v>
      </c>
      <c r="W146" t="n">
        <v>2.748704</v>
      </c>
      <c r="X146" t="n">
        <v>2.672803</v>
      </c>
      <c r="Y146" t="n">
        <v>2.577379</v>
      </c>
      <c r="Z146" t="n">
        <v>2.522504</v>
      </c>
      <c r="AA146" t="n">
        <v>2.371383</v>
      </c>
      <c r="AB146" t="n">
        <v>2.758614</v>
      </c>
      <c r="AC146" t="n">
        <v>2.617127</v>
      </c>
      <c r="AD146" t="n">
        <v>2.662499</v>
      </c>
      <c r="AE146" t="n">
        <v>2.670827</v>
      </c>
      <c r="AF146" t="n">
        <v>2.651638</v>
      </c>
      <c r="AG146" t="n">
        <v>2.651848</v>
      </c>
      <c r="AH146" t="n">
        <v>2.687248</v>
      </c>
      <c r="AI146" t="n">
        <v>0.234203</v>
      </c>
      <c r="AJ146" t="n">
        <v>0.758862</v>
      </c>
      <c r="AK146" t="n">
        <v>2.610373</v>
      </c>
      <c r="AL146" t="n">
        <v>2.625306</v>
      </c>
      <c r="AM146" t="n">
        <v>2.556994</v>
      </c>
      <c r="AN146" t="n">
        <v>2.637177</v>
      </c>
      <c r="AO146" t="n">
        <v>2.850632</v>
      </c>
      <c r="AP146" t="n">
        <v>2.676527</v>
      </c>
      <c r="AQ146" t="n">
        <v>2.585542</v>
      </c>
      <c r="AR146" t="n">
        <v>2.606235</v>
      </c>
      <c r="AS146" t="n">
        <v>2.663554</v>
      </c>
      <c r="AT146" t="n">
        <v>2.672247</v>
      </c>
      <c r="AU146" t="n">
        <v>2.725485</v>
      </c>
      <c r="AV146" t="n">
        <v>2.616369</v>
      </c>
      <c r="AW146" t="n">
        <v>2.624853</v>
      </c>
      <c r="AX146" t="n">
        <v>2.745337</v>
      </c>
      <c r="AY146" t="n">
        <v>5.377594</v>
      </c>
      <c r="AZ146" t="n">
        <v>5.627679</v>
      </c>
      <c r="BA146" t="n">
        <v>5.644396</v>
      </c>
      <c r="BB146" t="n">
        <v>5.647727</v>
      </c>
      <c r="BC146" t="n">
        <v>5.697008</v>
      </c>
      <c r="BD146" t="n">
        <v>5.822835</v>
      </c>
      <c r="BE146" t="n">
        <v>5.440389</v>
      </c>
      <c r="BF146" t="n">
        <v>4.707649</v>
      </c>
      <c r="BG146" t="n">
        <v>2.11765</v>
      </c>
      <c r="BH146" t="n">
        <v>2.585795</v>
      </c>
      <c r="BI146" t="n">
        <v>2.731912</v>
      </c>
      <c r="BJ146" t="n">
        <v>2.78394</v>
      </c>
      <c r="BK146" t="n">
        <v>2.781926</v>
      </c>
      <c r="BL146" t="n">
        <v>2.796709</v>
      </c>
      <c r="BM146" t="n">
        <v>2.640253</v>
      </c>
      <c r="BN146" t="n">
        <v>2.563464</v>
      </c>
    </row>
    <row r="147" spans="1:66">
      <c r="A147" t="n">
        <v>123.349444</v>
      </c>
      <c r="B147" t="n">
        <v>5.139560185185185</v>
      </c>
      <c r="C147" t="n">
        <v>2.72689</v>
      </c>
      <c r="D147" t="n">
        <v>2.577206</v>
      </c>
      <c r="E147" t="n">
        <v>2.702227</v>
      </c>
      <c r="F147" t="n">
        <v>2.680305</v>
      </c>
      <c r="G147" t="n">
        <v>0.259022</v>
      </c>
      <c r="H147" t="n">
        <v>0.264149</v>
      </c>
      <c r="I147" t="n">
        <v>0.230942</v>
      </c>
      <c r="J147" t="n">
        <v>0.241121</v>
      </c>
      <c r="K147" t="n">
        <v>4.519679</v>
      </c>
      <c r="L147" t="n">
        <v>4.273173</v>
      </c>
      <c r="M147" t="n">
        <v>4.627883</v>
      </c>
      <c r="N147" t="n">
        <v>4.282305</v>
      </c>
      <c r="O147" t="n">
        <v>2.72509</v>
      </c>
      <c r="P147" t="n">
        <v>2.560619</v>
      </c>
      <c r="Q147" t="n">
        <v>2.791481</v>
      </c>
      <c r="R147" t="n">
        <v>2.591675</v>
      </c>
      <c r="S147" t="n">
        <v>0.257572</v>
      </c>
      <c r="T147" t="n">
        <v>2.581245</v>
      </c>
      <c r="U147" t="n">
        <v>2.782902</v>
      </c>
      <c r="V147" t="n">
        <v>2.57561</v>
      </c>
      <c r="W147" t="n">
        <v>2.776549</v>
      </c>
      <c r="X147" t="n">
        <v>2.695811</v>
      </c>
      <c r="Y147" t="n">
        <v>2.602931</v>
      </c>
      <c r="Z147" t="n">
        <v>2.540768</v>
      </c>
      <c r="AA147" t="n">
        <v>2.388038</v>
      </c>
      <c r="AB147" t="n">
        <v>2.772987</v>
      </c>
      <c r="AC147" t="n">
        <v>2.628045</v>
      </c>
      <c r="AD147" t="n">
        <v>2.680284</v>
      </c>
      <c r="AE147" t="n">
        <v>2.702517</v>
      </c>
      <c r="AF147" t="n">
        <v>2.677415</v>
      </c>
      <c r="AG147" t="n">
        <v>2.681834</v>
      </c>
      <c r="AH147" t="n">
        <v>2.697814</v>
      </c>
      <c r="AI147" t="n">
        <v>0.231435</v>
      </c>
      <c r="AJ147" t="n">
        <v>0.754071</v>
      </c>
      <c r="AK147" t="n">
        <v>2.622592</v>
      </c>
      <c r="AL147" t="n">
        <v>2.642637</v>
      </c>
      <c r="AM147" t="n">
        <v>2.58901</v>
      </c>
      <c r="AN147" t="n">
        <v>2.673152</v>
      </c>
      <c r="AO147" t="n">
        <v>2.883216</v>
      </c>
      <c r="AP147" t="n">
        <v>2.703401</v>
      </c>
      <c r="AQ147" t="n">
        <v>2.599537</v>
      </c>
      <c r="AR147" t="n">
        <v>2.620406</v>
      </c>
      <c r="AS147" t="n">
        <v>2.672368</v>
      </c>
      <c r="AT147" t="n">
        <v>2.710603</v>
      </c>
      <c r="AU147" t="n">
        <v>2.738291</v>
      </c>
      <c r="AV147" t="n">
        <v>2.643225</v>
      </c>
      <c r="AW147" t="n">
        <v>2.650324</v>
      </c>
      <c r="AX147" t="n">
        <v>2.771534</v>
      </c>
      <c r="AY147" t="n">
        <v>5.45581</v>
      </c>
      <c r="AZ147" t="n">
        <v>5.69734</v>
      </c>
      <c r="BA147" t="n">
        <v>5.710236</v>
      </c>
      <c r="BB147" t="n">
        <v>5.691938</v>
      </c>
      <c r="BC147" t="n">
        <v>5.784475</v>
      </c>
      <c r="BD147" t="n">
        <v>5.881926</v>
      </c>
      <c r="BE147" t="n">
        <v>5.510034</v>
      </c>
      <c r="BF147" t="n">
        <v>4.772976</v>
      </c>
      <c r="BG147" t="n">
        <v>2.123098</v>
      </c>
      <c r="BH147" t="n">
        <v>2.609488</v>
      </c>
      <c r="BI147" t="n">
        <v>2.763469</v>
      </c>
      <c r="BJ147" t="n">
        <v>2.809453</v>
      </c>
      <c r="BK147" t="n">
        <v>2.80541</v>
      </c>
      <c r="BL147" t="n">
        <v>2.817318</v>
      </c>
      <c r="BM147" t="n">
        <v>2.651701</v>
      </c>
      <c r="BN147" t="n">
        <v>2.578465</v>
      </c>
    </row>
    <row r="148" spans="1:66">
      <c r="A148" t="n">
        <v>124.348611</v>
      </c>
      <c r="B148" t="n">
        <v>5.18119212962963</v>
      </c>
      <c r="C148" t="n">
        <v>2.739971</v>
      </c>
      <c r="D148" t="n">
        <v>2.594626</v>
      </c>
      <c r="E148" t="n">
        <v>2.715065</v>
      </c>
      <c r="F148" t="n">
        <v>2.692145</v>
      </c>
      <c r="G148" t="n">
        <v>0.260067</v>
      </c>
      <c r="H148" t="n">
        <v>0.265074</v>
      </c>
      <c r="I148" t="n">
        <v>0.229764</v>
      </c>
      <c r="J148" t="n">
        <v>0.243601</v>
      </c>
      <c r="K148" t="n">
        <v>4.561546</v>
      </c>
      <c r="L148" t="n">
        <v>4.31915</v>
      </c>
      <c r="M148" t="n">
        <v>4.672071</v>
      </c>
      <c r="N148" t="n">
        <v>4.300257</v>
      </c>
      <c r="O148" t="n">
        <v>2.73625</v>
      </c>
      <c r="P148" t="n">
        <v>2.58038</v>
      </c>
      <c r="Q148" t="n">
        <v>2.802243</v>
      </c>
      <c r="R148" t="n">
        <v>2.602665</v>
      </c>
      <c r="S148" t="n">
        <v>0.255716</v>
      </c>
      <c r="T148" t="n">
        <v>2.58252</v>
      </c>
      <c r="U148" t="n">
        <v>2.790613</v>
      </c>
      <c r="V148" t="n">
        <v>2.59311</v>
      </c>
      <c r="W148" t="n">
        <v>2.783474</v>
      </c>
      <c r="X148" t="n">
        <v>2.704972</v>
      </c>
      <c r="Y148" t="n">
        <v>2.608018</v>
      </c>
      <c r="Z148" t="n">
        <v>2.550013</v>
      </c>
      <c r="AA148" t="n">
        <v>2.392387</v>
      </c>
      <c r="AB148" t="n">
        <v>2.790841</v>
      </c>
      <c r="AC148" t="n">
        <v>2.642808</v>
      </c>
      <c r="AD148" t="n">
        <v>2.694009</v>
      </c>
      <c r="AE148" t="n">
        <v>2.715687</v>
      </c>
      <c r="AF148" t="n">
        <v>2.690385</v>
      </c>
      <c r="AG148" t="n">
        <v>2.690844</v>
      </c>
      <c r="AH148" t="n">
        <v>2.703416</v>
      </c>
      <c r="AI148" t="n">
        <v>0.230807</v>
      </c>
      <c r="AJ148" t="n">
        <v>0.756243</v>
      </c>
      <c r="AK148" t="n">
        <v>2.63823</v>
      </c>
      <c r="AL148" t="n">
        <v>2.656036</v>
      </c>
      <c r="AM148" t="n">
        <v>2.605786</v>
      </c>
      <c r="AN148" t="n">
        <v>2.685354</v>
      </c>
      <c r="AO148" t="n">
        <v>2.893995</v>
      </c>
      <c r="AP148" t="n">
        <v>2.710198</v>
      </c>
      <c r="AQ148" t="n">
        <v>2.601097</v>
      </c>
      <c r="AR148" t="n">
        <v>2.631258</v>
      </c>
      <c r="AS148" t="n">
        <v>2.695616</v>
      </c>
      <c r="AT148" t="n">
        <v>2.729579</v>
      </c>
      <c r="AU148" t="n">
        <v>2.773281</v>
      </c>
      <c r="AV148" t="n">
        <v>2.658486</v>
      </c>
      <c r="AW148" t="n">
        <v>2.654747</v>
      </c>
      <c r="AX148" t="n">
        <v>2.795432</v>
      </c>
      <c r="AY148" t="n">
        <v>5.496754</v>
      </c>
      <c r="AZ148" t="n">
        <v>5.738598</v>
      </c>
      <c r="BA148" t="n">
        <v>5.784883</v>
      </c>
      <c r="BB148" t="n">
        <v>5.783621</v>
      </c>
      <c r="BC148" t="n">
        <v>5.849587</v>
      </c>
      <c r="BD148" t="n">
        <v>5.952468</v>
      </c>
      <c r="BE148" t="n">
        <v>5.554657</v>
      </c>
      <c r="BF148" t="n">
        <v>4.812234</v>
      </c>
      <c r="BG148" t="n">
        <v>2.113563</v>
      </c>
      <c r="BH148" t="n">
        <v>2.617963</v>
      </c>
      <c r="BI148" t="n">
        <v>2.764637</v>
      </c>
      <c r="BJ148" t="n">
        <v>2.813361</v>
      </c>
      <c r="BK148" t="n">
        <v>2.810711</v>
      </c>
      <c r="BL148" t="n">
        <v>2.817548</v>
      </c>
      <c r="BM148" t="n">
        <v>2.65875</v>
      </c>
      <c r="BN148" t="n">
        <v>2.583938</v>
      </c>
    </row>
    <row r="149" spans="1:66">
      <c r="A149" t="n">
        <v>125.345278</v>
      </c>
      <c r="B149" t="n">
        <v>5.222719907407408</v>
      </c>
      <c r="C149" t="n">
        <v>2.742096</v>
      </c>
      <c r="D149" t="n">
        <v>2.602145</v>
      </c>
      <c r="E149" t="n">
        <v>2.724543</v>
      </c>
      <c r="F149" t="n">
        <v>2.705379</v>
      </c>
      <c r="G149" t="n">
        <v>0.25515</v>
      </c>
      <c r="H149" t="n">
        <v>0.26841</v>
      </c>
      <c r="I149" t="n">
        <v>0.224343</v>
      </c>
      <c r="J149" t="n">
        <v>0.240964</v>
      </c>
      <c r="K149" t="n">
        <v>4.61069</v>
      </c>
      <c r="L149" t="n">
        <v>4.362534</v>
      </c>
      <c r="M149" t="n">
        <v>4.698426</v>
      </c>
      <c r="N149" t="n">
        <v>4.336733</v>
      </c>
      <c r="O149" t="n">
        <v>2.715689</v>
      </c>
      <c r="P149" t="n">
        <v>2.570725</v>
      </c>
      <c r="Q149" t="n">
        <v>2.78435</v>
      </c>
      <c r="R149" t="n">
        <v>2.59981</v>
      </c>
      <c r="S149" t="n">
        <v>0.25626</v>
      </c>
      <c r="T149" t="n">
        <v>2.595865</v>
      </c>
      <c r="U149" t="n">
        <v>2.816331</v>
      </c>
      <c r="V149" t="n">
        <v>2.599204</v>
      </c>
      <c r="W149" t="n">
        <v>2.781809</v>
      </c>
      <c r="X149" t="n">
        <v>2.701928</v>
      </c>
      <c r="Y149" t="n">
        <v>2.62616</v>
      </c>
      <c r="Z149" t="n">
        <v>2.558852</v>
      </c>
      <c r="AA149" t="n">
        <v>2.410416</v>
      </c>
      <c r="AB149" t="n">
        <v>2.797179</v>
      </c>
      <c r="AC149" t="n">
        <v>2.627175</v>
      </c>
      <c r="AD149" t="n">
        <v>2.692858</v>
      </c>
      <c r="AE149" t="n">
        <v>2.718098</v>
      </c>
      <c r="AF149" t="n">
        <v>2.686487</v>
      </c>
      <c r="AG149" t="n">
        <v>2.686936</v>
      </c>
      <c r="AH149" t="n">
        <v>2.697579</v>
      </c>
      <c r="AI149" t="n">
        <v>0.227643</v>
      </c>
      <c r="AJ149" t="n">
        <v>0.752757</v>
      </c>
      <c r="AK149" t="n">
        <v>2.638088</v>
      </c>
      <c r="AL149" t="n">
        <v>2.646797</v>
      </c>
      <c r="AM149" t="n">
        <v>2.594365</v>
      </c>
      <c r="AN149" t="n">
        <v>2.655459</v>
      </c>
      <c r="AO149" t="n">
        <v>2.893261</v>
      </c>
      <c r="AP149" t="n">
        <v>2.696996</v>
      </c>
      <c r="AQ149" t="n">
        <v>2.603363</v>
      </c>
      <c r="AR149" t="n">
        <v>2.637468</v>
      </c>
      <c r="AS149" t="n">
        <v>2.684835</v>
      </c>
      <c r="AT149" t="n">
        <v>2.710874</v>
      </c>
      <c r="AU149" t="n">
        <v>2.783006</v>
      </c>
      <c r="AV149" t="n">
        <v>2.634637</v>
      </c>
      <c r="AW149" t="n">
        <v>2.648311</v>
      </c>
      <c r="AX149" t="n">
        <v>2.785345</v>
      </c>
      <c r="AY149" t="n">
        <v>5.536568</v>
      </c>
      <c r="AZ149" t="n">
        <v>5.778406</v>
      </c>
      <c r="BA149" t="n">
        <v>5.812039</v>
      </c>
      <c r="BB149" t="n">
        <v>5.795144</v>
      </c>
      <c r="BC149" t="n">
        <v>5.861214</v>
      </c>
      <c r="BD149" t="n">
        <v>5.957251</v>
      </c>
      <c r="BE149" t="n">
        <v>5.572045</v>
      </c>
      <c r="BF149" t="n">
        <v>4.843051</v>
      </c>
      <c r="BG149" t="n">
        <v>2.114833</v>
      </c>
      <c r="BH149" t="n">
        <v>2.624109</v>
      </c>
      <c r="BI149" t="n">
        <v>2.760702</v>
      </c>
      <c r="BJ149" t="n">
        <v>2.821517</v>
      </c>
      <c r="BK149" t="n">
        <v>2.814794</v>
      </c>
      <c r="BL149" t="n">
        <v>2.823472</v>
      </c>
      <c r="BM149" t="n">
        <v>2.657593</v>
      </c>
      <c r="BN149" t="n">
        <v>2.605812</v>
      </c>
    </row>
    <row r="150" spans="1:66">
      <c r="A150" t="n">
        <v>126.341111</v>
      </c>
      <c r="B150" t="n">
        <v>5.264212962962962</v>
      </c>
      <c r="C150" t="n">
        <v>2.77362</v>
      </c>
      <c r="D150" t="n">
        <v>2.61952</v>
      </c>
      <c r="E150" t="n">
        <v>2.754983</v>
      </c>
      <c r="F150" t="n">
        <v>2.72043</v>
      </c>
      <c r="G150" t="n">
        <v>0.254722</v>
      </c>
      <c r="H150" t="n">
        <v>0.263907</v>
      </c>
      <c r="I150" t="n">
        <v>0.225258</v>
      </c>
      <c r="J150" t="n">
        <v>0.237043</v>
      </c>
      <c r="K150" t="n">
        <v>4.646233</v>
      </c>
      <c r="L150" t="n">
        <v>4.399102</v>
      </c>
      <c r="M150" t="n">
        <v>4.749334</v>
      </c>
      <c r="N150" t="n">
        <v>4.384818</v>
      </c>
      <c r="O150" t="n">
        <v>2.754423</v>
      </c>
      <c r="P150" t="n">
        <v>2.593529</v>
      </c>
      <c r="Q150" t="n">
        <v>2.828349</v>
      </c>
      <c r="R150" t="n">
        <v>2.6129</v>
      </c>
      <c r="S150" t="n">
        <v>0.251466</v>
      </c>
      <c r="T150" t="n">
        <v>2.605474</v>
      </c>
      <c r="U150" t="n">
        <v>2.828489</v>
      </c>
      <c r="V150" t="n">
        <v>2.619868</v>
      </c>
      <c r="W150" t="n">
        <v>2.808636</v>
      </c>
      <c r="X150" t="n">
        <v>2.723904</v>
      </c>
      <c r="Y150" t="n">
        <v>2.63583</v>
      </c>
      <c r="Z150" t="n">
        <v>2.585298</v>
      </c>
      <c r="AA150" t="n">
        <v>2.419514</v>
      </c>
      <c r="AB150" t="n">
        <v>2.828373</v>
      </c>
      <c r="AC150" t="n">
        <v>2.669967</v>
      </c>
      <c r="AD150" t="n">
        <v>2.728011</v>
      </c>
      <c r="AE150" t="n">
        <v>2.742648</v>
      </c>
      <c r="AF150" t="n">
        <v>2.715427</v>
      </c>
      <c r="AG150" t="n">
        <v>2.716029</v>
      </c>
      <c r="AH150" t="n">
        <v>2.720493</v>
      </c>
      <c r="AI150" t="n">
        <v>0.226199</v>
      </c>
      <c r="AJ150" t="n">
        <v>0.750804</v>
      </c>
      <c r="AK150" t="n">
        <v>2.658628</v>
      </c>
      <c r="AL150" t="n">
        <v>2.677631</v>
      </c>
      <c r="AM150" t="n">
        <v>2.618045</v>
      </c>
      <c r="AN150" t="n">
        <v>2.691853</v>
      </c>
      <c r="AO150" t="n">
        <v>2.918748</v>
      </c>
      <c r="AP150" t="n">
        <v>2.727139</v>
      </c>
      <c r="AQ150" t="n">
        <v>2.628193</v>
      </c>
      <c r="AR150" t="n">
        <v>2.662462</v>
      </c>
      <c r="AS150" t="n">
        <v>2.718463</v>
      </c>
      <c r="AT150" t="n">
        <v>2.749009</v>
      </c>
      <c r="AU150" t="n">
        <v>2.813131</v>
      </c>
      <c r="AV150" t="n">
        <v>2.662532</v>
      </c>
      <c r="AW150" t="n">
        <v>2.689055</v>
      </c>
      <c r="AX150" t="n">
        <v>2.821809</v>
      </c>
      <c r="AY150" t="n">
        <v>5.584719</v>
      </c>
      <c r="AZ150" t="n">
        <v>5.846456</v>
      </c>
      <c r="BA150" t="n">
        <v>5.867588</v>
      </c>
      <c r="BB150" t="n">
        <v>5.85209</v>
      </c>
      <c r="BC150" t="n">
        <v>5.909113</v>
      </c>
      <c r="BD150" t="n">
        <v>6.023314</v>
      </c>
      <c r="BE150" t="n">
        <v>5.625683</v>
      </c>
      <c r="BF150" t="n">
        <v>4.89087</v>
      </c>
      <c r="BG150" t="n">
        <v>2.112453</v>
      </c>
      <c r="BH150" t="n">
        <v>2.649717</v>
      </c>
      <c r="BI150" t="n">
        <v>2.786273</v>
      </c>
      <c r="BJ150" t="n">
        <v>2.849259</v>
      </c>
      <c r="BK150" t="n">
        <v>2.845867</v>
      </c>
      <c r="BL150" t="n">
        <v>2.848163</v>
      </c>
      <c r="BM150" t="n">
        <v>2.695368</v>
      </c>
      <c r="BN150" t="n">
        <v>2.634978</v>
      </c>
    </row>
    <row r="151" spans="1:66">
      <c r="A151" t="n">
        <v>127.336111</v>
      </c>
      <c r="B151" t="n">
        <v>5.305671296296296</v>
      </c>
      <c r="C151" t="n">
        <v>2.782594</v>
      </c>
      <c r="D151" t="n">
        <v>2.624726</v>
      </c>
      <c r="E151" t="n">
        <v>2.761942</v>
      </c>
      <c r="F151" t="n">
        <v>2.729514</v>
      </c>
      <c r="G151" t="n">
        <v>0.255264</v>
      </c>
      <c r="H151" t="n">
        <v>0.260056</v>
      </c>
      <c r="I151" t="n">
        <v>0.224236</v>
      </c>
      <c r="J151" t="n">
        <v>0.238784</v>
      </c>
      <c r="K151" t="n">
        <v>4.718718</v>
      </c>
      <c r="L151" t="n">
        <v>4.4333</v>
      </c>
      <c r="M151" t="n">
        <v>4.807229</v>
      </c>
      <c r="N151" t="n">
        <v>4.424363</v>
      </c>
      <c r="O151" t="n">
        <v>2.77999</v>
      </c>
      <c r="P151" t="n">
        <v>2.598823</v>
      </c>
      <c r="Q151" t="n">
        <v>2.863026</v>
      </c>
      <c r="R151" t="n">
        <v>2.632863</v>
      </c>
      <c r="S151" t="n">
        <v>0.251216</v>
      </c>
      <c r="T151" t="n">
        <v>2.624137</v>
      </c>
      <c r="U151" t="n">
        <v>2.849966</v>
      </c>
      <c r="V151" t="n">
        <v>2.628329</v>
      </c>
      <c r="W151" t="n">
        <v>2.842334</v>
      </c>
      <c r="X151" t="n">
        <v>2.7451</v>
      </c>
      <c r="Y151" t="n">
        <v>2.645174</v>
      </c>
      <c r="Z151" t="n">
        <v>2.604116</v>
      </c>
      <c r="AA151" t="n">
        <v>2.436397</v>
      </c>
      <c r="AB151" t="n">
        <v>2.850747</v>
      </c>
      <c r="AC151" t="n">
        <v>2.697922</v>
      </c>
      <c r="AD151" t="n">
        <v>2.734979</v>
      </c>
      <c r="AE151" t="n">
        <v>2.762253</v>
      </c>
      <c r="AF151" t="n">
        <v>2.734641</v>
      </c>
      <c r="AG151" t="n">
        <v>2.742466</v>
      </c>
      <c r="AH151" t="n">
        <v>2.740783</v>
      </c>
      <c r="AI151" t="n">
        <v>0.228108</v>
      </c>
      <c r="AJ151" t="n">
        <v>0.75866</v>
      </c>
      <c r="AK151" t="n">
        <v>2.671854</v>
      </c>
      <c r="AL151" t="n">
        <v>2.693423</v>
      </c>
      <c r="AM151" t="n">
        <v>2.634197</v>
      </c>
      <c r="AN151" t="n">
        <v>2.7147</v>
      </c>
      <c r="AO151" t="n">
        <v>2.933539</v>
      </c>
      <c r="AP151" t="n">
        <v>2.755999</v>
      </c>
      <c r="AQ151" t="n">
        <v>2.649142</v>
      </c>
      <c r="AR151" t="n">
        <v>2.687304</v>
      </c>
      <c r="AS151" t="n">
        <v>2.731858</v>
      </c>
      <c r="AT151" t="n">
        <v>2.771755</v>
      </c>
      <c r="AU151" t="n">
        <v>2.822557</v>
      </c>
      <c r="AV151" t="n">
        <v>2.683442</v>
      </c>
      <c r="AW151" t="n">
        <v>2.725451</v>
      </c>
      <c r="AX151" t="n">
        <v>2.83653</v>
      </c>
      <c r="AY151" t="n">
        <v>5.653264</v>
      </c>
      <c r="AZ151" t="n">
        <v>5.913459</v>
      </c>
      <c r="BA151" t="n">
        <v>5.923552</v>
      </c>
      <c r="BB151" t="n">
        <v>5.898379</v>
      </c>
      <c r="BC151" t="n">
        <v>5.950102</v>
      </c>
      <c r="BD151" t="n">
        <v>6.057227</v>
      </c>
      <c r="BE151" t="n">
        <v>5.666272</v>
      </c>
      <c r="BF151" t="n">
        <v>4.942574</v>
      </c>
      <c r="BG151" t="n">
        <v>2.121742</v>
      </c>
      <c r="BH151" t="n">
        <v>2.655097</v>
      </c>
      <c r="BI151" t="n">
        <v>2.802459</v>
      </c>
      <c r="BJ151" t="n">
        <v>2.866038</v>
      </c>
      <c r="BK151" t="n">
        <v>2.871426</v>
      </c>
      <c r="BL151" t="n">
        <v>2.874428</v>
      </c>
      <c r="BM151" t="n">
        <v>2.717235</v>
      </c>
      <c r="BN151" t="n">
        <v>2.64642</v>
      </c>
    </row>
    <row r="152" spans="1:66">
      <c r="A152" t="n">
        <v>128.334167</v>
      </c>
      <c r="B152" t="n">
        <v>5.347256944444445</v>
      </c>
      <c r="C152" t="n">
        <v>2.787595</v>
      </c>
      <c r="D152" t="n">
        <v>2.646821</v>
      </c>
      <c r="E152" t="n">
        <v>2.772654</v>
      </c>
      <c r="F152" t="n">
        <v>2.737008</v>
      </c>
      <c r="G152" t="n">
        <v>0.252799</v>
      </c>
      <c r="H152" t="n">
        <v>0.259481</v>
      </c>
      <c r="I152" t="n">
        <v>0.22217</v>
      </c>
      <c r="J152" t="n">
        <v>0.239257</v>
      </c>
      <c r="K152" t="n">
        <v>4.770314</v>
      </c>
      <c r="L152" t="n">
        <v>4.489296</v>
      </c>
      <c r="M152" t="n">
        <v>4.847595</v>
      </c>
      <c r="N152" t="n">
        <v>4.469573</v>
      </c>
      <c r="O152" t="n">
        <v>2.796077</v>
      </c>
      <c r="P152" t="n">
        <v>2.613256</v>
      </c>
      <c r="Q152" t="n">
        <v>2.867522</v>
      </c>
      <c r="R152" t="n">
        <v>2.63966</v>
      </c>
      <c r="S152" t="n">
        <v>0.252722</v>
      </c>
      <c r="T152" t="n">
        <v>2.635221</v>
      </c>
      <c r="U152" t="n">
        <v>2.874696</v>
      </c>
      <c r="V152" t="n">
        <v>2.64407</v>
      </c>
      <c r="W152" t="n">
        <v>2.845079</v>
      </c>
      <c r="X152" t="n">
        <v>2.759569</v>
      </c>
      <c r="Y152" t="n">
        <v>2.677541</v>
      </c>
      <c r="Z152" t="n">
        <v>2.607936</v>
      </c>
      <c r="AA152" t="n">
        <v>2.446244</v>
      </c>
      <c r="AB152" t="n">
        <v>2.866927</v>
      </c>
      <c r="AC152" t="n">
        <v>2.731982</v>
      </c>
      <c r="AD152" t="n">
        <v>2.751071</v>
      </c>
      <c r="AE152" t="n">
        <v>2.779754</v>
      </c>
      <c r="AF152" t="n">
        <v>2.744354</v>
      </c>
      <c r="AG152" t="n">
        <v>2.760695</v>
      </c>
      <c r="AH152" t="n">
        <v>2.760076</v>
      </c>
      <c r="AI152" t="n">
        <v>0.228634</v>
      </c>
      <c r="AJ152" t="n">
        <v>0.766622</v>
      </c>
      <c r="AK152" t="n">
        <v>2.697896</v>
      </c>
      <c r="AL152" t="n">
        <v>2.724844</v>
      </c>
      <c r="AM152" t="n">
        <v>2.660456</v>
      </c>
      <c r="AN152" t="n">
        <v>2.742116</v>
      </c>
      <c r="AO152" t="n">
        <v>2.960689</v>
      </c>
      <c r="AP152" t="n">
        <v>2.761312</v>
      </c>
      <c r="AQ152" t="n">
        <v>2.658174</v>
      </c>
      <c r="AR152" t="n">
        <v>2.694782</v>
      </c>
      <c r="AS152" t="n">
        <v>2.75561</v>
      </c>
      <c r="AT152" t="n">
        <v>2.791586</v>
      </c>
      <c r="AU152" t="n">
        <v>2.843109</v>
      </c>
      <c r="AV152" t="n">
        <v>2.710253</v>
      </c>
      <c r="AW152" t="n">
        <v>2.744055</v>
      </c>
      <c r="AX152" t="n">
        <v>2.861161</v>
      </c>
      <c r="AY152" t="n">
        <v>5.713876</v>
      </c>
      <c r="AZ152" t="n">
        <v>5.972211</v>
      </c>
      <c r="BA152" t="n">
        <v>5.971982</v>
      </c>
      <c r="BB152" t="n">
        <v>5.964537</v>
      </c>
      <c r="BC152" t="n">
        <v>6.00725</v>
      </c>
      <c r="BD152" t="n">
        <v>6.10687</v>
      </c>
      <c r="BE152" t="n">
        <v>5.726828</v>
      </c>
      <c r="BF152" t="n">
        <v>4.991526</v>
      </c>
      <c r="BG152" t="n">
        <v>2.117048</v>
      </c>
      <c r="BH152" t="n">
        <v>2.674769</v>
      </c>
      <c r="BI152" t="n">
        <v>2.81937</v>
      </c>
      <c r="BJ152" t="n">
        <v>2.878735</v>
      </c>
      <c r="BK152" t="n">
        <v>2.880222</v>
      </c>
      <c r="BL152" t="n">
        <v>2.892533</v>
      </c>
      <c r="BM152" t="n">
        <v>2.733187</v>
      </c>
      <c r="BN152" t="n">
        <v>2.64247</v>
      </c>
    </row>
    <row r="153" spans="1:66">
      <c r="A153" t="n">
        <v>129.3325</v>
      </c>
      <c r="B153" t="n">
        <v>5.388854166666667</v>
      </c>
      <c r="C153" t="n">
        <v>2.807792</v>
      </c>
      <c r="D153" t="n">
        <v>2.659434</v>
      </c>
      <c r="E153" t="n">
        <v>2.797768</v>
      </c>
      <c r="F153" t="n">
        <v>2.764925</v>
      </c>
      <c r="G153" t="n">
        <v>0.252862</v>
      </c>
      <c r="H153" t="n">
        <v>0.258937</v>
      </c>
      <c r="I153" t="n">
        <v>0.223221</v>
      </c>
      <c r="J153" t="n">
        <v>0.233901</v>
      </c>
      <c r="K153" t="n">
        <v>4.817061</v>
      </c>
      <c r="L153" t="n">
        <v>4.530229</v>
      </c>
      <c r="M153" t="n">
        <v>4.902924</v>
      </c>
      <c r="N153" t="n">
        <v>4.50988</v>
      </c>
      <c r="O153" t="n">
        <v>2.80528</v>
      </c>
      <c r="P153" t="n">
        <v>2.61212</v>
      </c>
      <c r="Q153" t="n">
        <v>2.889978</v>
      </c>
      <c r="R153" t="n">
        <v>2.650992</v>
      </c>
      <c r="S153" t="n">
        <v>0.247766</v>
      </c>
      <c r="T153" t="n">
        <v>2.647469</v>
      </c>
      <c r="U153" t="n">
        <v>2.880201</v>
      </c>
      <c r="V153" t="n">
        <v>2.658803</v>
      </c>
      <c r="W153" t="n">
        <v>2.862317</v>
      </c>
      <c r="X153" t="n">
        <v>2.772719</v>
      </c>
      <c r="Y153" t="n">
        <v>2.682274</v>
      </c>
      <c r="Z153" t="n">
        <v>2.63055</v>
      </c>
      <c r="AA153" t="n">
        <v>2.452678</v>
      </c>
      <c r="AB153" t="n">
        <v>2.880507</v>
      </c>
      <c r="AC153" t="n">
        <v>2.746369</v>
      </c>
      <c r="AD153" t="n">
        <v>2.776463</v>
      </c>
      <c r="AE153" t="n">
        <v>2.794298</v>
      </c>
      <c r="AF153" t="n">
        <v>2.758982</v>
      </c>
      <c r="AG153" t="n">
        <v>2.780112</v>
      </c>
      <c r="AH153" t="n">
        <v>2.764429</v>
      </c>
      <c r="AI153" t="n">
        <v>0.231057</v>
      </c>
      <c r="AJ153" t="n">
        <v>0.7675999999999999</v>
      </c>
      <c r="AK153" t="n">
        <v>2.713229</v>
      </c>
      <c r="AL153" t="n">
        <v>2.726608</v>
      </c>
      <c r="AM153" t="n">
        <v>2.672487</v>
      </c>
      <c r="AN153" t="n">
        <v>2.760309</v>
      </c>
      <c r="AO153" t="n">
        <v>2.975742</v>
      </c>
      <c r="AP153" t="n">
        <v>2.770172</v>
      </c>
      <c r="AQ153" t="n">
        <v>2.677553</v>
      </c>
      <c r="AR153" t="n">
        <v>2.718363</v>
      </c>
      <c r="AS153" t="n">
        <v>2.773759</v>
      </c>
      <c r="AT153" t="n">
        <v>2.793378</v>
      </c>
      <c r="AU153" t="n">
        <v>2.854559</v>
      </c>
      <c r="AV153" t="n">
        <v>2.716217</v>
      </c>
      <c r="AW153" t="n">
        <v>2.759522</v>
      </c>
      <c r="AX153" t="n">
        <v>2.869042</v>
      </c>
      <c r="AY153" t="n">
        <v>5.782777</v>
      </c>
      <c r="AZ153" t="n">
        <v>6.045604</v>
      </c>
      <c r="BA153" t="n">
        <v>6.060543</v>
      </c>
      <c r="BB153" t="n">
        <v>6.043096</v>
      </c>
      <c r="BC153" t="n">
        <v>6.041974</v>
      </c>
      <c r="BD153" t="n">
        <v>6.181466</v>
      </c>
      <c r="BE153" t="n">
        <v>5.763608</v>
      </c>
      <c r="BF153" t="n">
        <v>5.041857</v>
      </c>
      <c r="BG153" t="n">
        <v>2.131949</v>
      </c>
      <c r="BH153" t="n">
        <v>2.693172</v>
      </c>
      <c r="BI153" t="n">
        <v>2.837852</v>
      </c>
      <c r="BJ153" t="n">
        <v>2.884592</v>
      </c>
      <c r="BK153" t="n">
        <v>2.884544</v>
      </c>
      <c r="BL153" t="n">
        <v>2.90013</v>
      </c>
      <c r="BM153" t="n">
        <v>2.767813</v>
      </c>
      <c r="BN153" t="n">
        <v>2.657977</v>
      </c>
    </row>
    <row r="154" spans="1:66">
      <c r="A154" t="n">
        <v>130.3275</v>
      </c>
      <c r="B154" t="n">
        <v>5.430312499999999</v>
      </c>
      <c r="C154" t="n">
        <v>2.827084</v>
      </c>
      <c r="D154" t="n">
        <v>2.665163</v>
      </c>
      <c r="E154" t="n">
        <v>2.805228</v>
      </c>
      <c r="F154" t="n">
        <v>2.773002</v>
      </c>
      <c r="G154" t="n">
        <v>0.248498</v>
      </c>
      <c r="H154" t="n">
        <v>0.258475</v>
      </c>
      <c r="I154" t="n">
        <v>0.220761</v>
      </c>
      <c r="J154" t="n">
        <v>0.233699</v>
      </c>
      <c r="K154" t="n">
        <v>4.868649</v>
      </c>
      <c r="L154" t="n">
        <v>4.570642</v>
      </c>
      <c r="M154" t="n">
        <v>4.942723</v>
      </c>
      <c r="N154" t="n">
        <v>4.56287</v>
      </c>
      <c r="O154" t="n">
        <v>2.81916</v>
      </c>
      <c r="P154" t="n">
        <v>2.632799</v>
      </c>
      <c r="Q154" t="n">
        <v>2.891805</v>
      </c>
      <c r="R154" t="n">
        <v>2.67253</v>
      </c>
      <c r="S154" t="n">
        <v>0.250653</v>
      </c>
      <c r="T154" t="n">
        <v>2.669371</v>
      </c>
      <c r="U154" t="n">
        <v>2.89679</v>
      </c>
      <c r="V154" t="n">
        <v>2.665163</v>
      </c>
      <c r="W154" t="n">
        <v>2.871376</v>
      </c>
      <c r="X154" t="n">
        <v>2.789572</v>
      </c>
      <c r="Y154" t="n">
        <v>2.694248</v>
      </c>
      <c r="Z154" t="n">
        <v>2.630175</v>
      </c>
      <c r="AA154" t="n">
        <v>2.466324</v>
      </c>
      <c r="AB154" t="n">
        <v>2.894438</v>
      </c>
      <c r="AC154" t="n">
        <v>2.757559</v>
      </c>
      <c r="AD154" t="n">
        <v>2.788263</v>
      </c>
      <c r="AE154" t="n">
        <v>2.810574</v>
      </c>
      <c r="AF154" t="n">
        <v>2.778087</v>
      </c>
      <c r="AG154" t="n">
        <v>2.788262</v>
      </c>
      <c r="AH154" t="n">
        <v>2.779399</v>
      </c>
      <c r="AI154" t="n">
        <v>0.227758</v>
      </c>
      <c r="AJ154" t="n">
        <v>0.771097</v>
      </c>
      <c r="AK154" t="n">
        <v>2.728075</v>
      </c>
      <c r="AL154" t="n">
        <v>2.738485</v>
      </c>
      <c r="AM154" t="n">
        <v>2.687817</v>
      </c>
      <c r="AN154" t="n">
        <v>2.773091</v>
      </c>
      <c r="AO154" t="n">
        <v>2.994843</v>
      </c>
      <c r="AP154" t="n">
        <v>2.776845</v>
      </c>
      <c r="AQ154" t="n">
        <v>2.699259</v>
      </c>
      <c r="AR154" t="n">
        <v>2.718006</v>
      </c>
      <c r="AS154" t="n">
        <v>2.793609</v>
      </c>
      <c r="AT154" t="n">
        <v>2.805196</v>
      </c>
      <c r="AU154" t="n">
        <v>2.881659</v>
      </c>
      <c r="AV154" t="n">
        <v>2.724504</v>
      </c>
      <c r="AW154" t="n">
        <v>2.763094</v>
      </c>
      <c r="AX154" t="n">
        <v>2.890705</v>
      </c>
      <c r="AY154" t="n">
        <v>5.838337</v>
      </c>
      <c r="AZ154" t="n">
        <v>6.118791</v>
      </c>
      <c r="BA154" t="n">
        <v>6.114255</v>
      </c>
      <c r="BB154" t="n">
        <v>6.095953</v>
      </c>
      <c r="BC154" t="n">
        <v>6.094742</v>
      </c>
      <c r="BD154" t="n">
        <v>6.232194</v>
      </c>
      <c r="BE154" t="n">
        <v>5.804114</v>
      </c>
      <c r="BF154" t="n">
        <v>5.082128</v>
      </c>
      <c r="BG154" t="n">
        <v>2.136412</v>
      </c>
      <c r="BH154" t="n">
        <v>2.710988</v>
      </c>
      <c r="BI154" t="n">
        <v>2.85086</v>
      </c>
      <c r="BJ154" t="n">
        <v>2.907542</v>
      </c>
      <c r="BK154" t="n">
        <v>2.88817</v>
      </c>
      <c r="BL154" t="n">
        <v>2.913553</v>
      </c>
      <c r="BM154" t="n">
        <v>2.7747</v>
      </c>
      <c r="BN154" t="n">
        <v>2.669661</v>
      </c>
    </row>
    <row r="155" spans="1:66">
      <c r="A155" t="n">
        <v>131.325556</v>
      </c>
      <c r="B155" t="n">
        <v>5.471898148148148</v>
      </c>
      <c r="C155" t="n">
        <v>2.840391</v>
      </c>
      <c r="D155" t="n">
        <v>2.678769</v>
      </c>
      <c r="E155" t="n">
        <v>2.816441</v>
      </c>
      <c r="F155" t="n">
        <v>2.787961</v>
      </c>
      <c r="G155" t="n">
        <v>0.253053</v>
      </c>
      <c r="H155" t="n">
        <v>0.259774</v>
      </c>
      <c r="I155" t="n">
        <v>0.220757</v>
      </c>
      <c r="J155" t="n">
        <v>0.235055</v>
      </c>
      <c r="K155" t="n">
        <v>4.917433</v>
      </c>
      <c r="L155" t="n">
        <v>4.615685</v>
      </c>
      <c r="M155" t="n">
        <v>4.988642</v>
      </c>
      <c r="N155" t="n">
        <v>4.607099</v>
      </c>
      <c r="O155" t="n">
        <v>2.82746</v>
      </c>
      <c r="P155" t="n">
        <v>2.646503</v>
      </c>
      <c r="Q155" t="n">
        <v>2.908438</v>
      </c>
      <c r="R155" t="n">
        <v>2.683362</v>
      </c>
      <c r="S155" t="n">
        <v>0.249309</v>
      </c>
      <c r="T155" t="n">
        <v>2.662844</v>
      </c>
      <c r="U155" t="n">
        <v>2.910733</v>
      </c>
      <c r="V155" t="n">
        <v>2.699039</v>
      </c>
      <c r="W155" t="n">
        <v>2.898204</v>
      </c>
      <c r="X155" t="n">
        <v>2.820781</v>
      </c>
      <c r="Y155" t="n">
        <v>2.709493</v>
      </c>
      <c r="Z155" t="n">
        <v>2.641465</v>
      </c>
      <c r="AA155" t="n">
        <v>2.493179</v>
      </c>
      <c r="AB155" t="n">
        <v>2.910434</v>
      </c>
      <c r="AC155" t="n">
        <v>2.774227</v>
      </c>
      <c r="AD155" t="n">
        <v>2.795218</v>
      </c>
      <c r="AE155" t="n">
        <v>2.830505</v>
      </c>
      <c r="AF155" t="n">
        <v>2.78662</v>
      </c>
      <c r="AG155" t="n">
        <v>2.810069</v>
      </c>
      <c r="AH155" t="n">
        <v>2.79931</v>
      </c>
      <c r="AI155" t="n">
        <v>0.231566</v>
      </c>
      <c r="AJ155" t="n">
        <v>0.774516</v>
      </c>
      <c r="AK155" t="n">
        <v>2.738508</v>
      </c>
      <c r="AL155" t="n">
        <v>2.74215</v>
      </c>
      <c r="AM155" t="n">
        <v>2.690854</v>
      </c>
      <c r="AN155" t="n">
        <v>2.778185</v>
      </c>
      <c r="AO155" t="n">
        <v>3.009862</v>
      </c>
      <c r="AP155" t="n">
        <v>2.801825</v>
      </c>
      <c r="AQ155" t="n">
        <v>2.723165</v>
      </c>
      <c r="AR155" t="n">
        <v>2.741775</v>
      </c>
      <c r="AS155" t="n">
        <v>2.794534</v>
      </c>
      <c r="AT155" t="n">
        <v>2.828044</v>
      </c>
      <c r="AU155" t="n">
        <v>2.899989</v>
      </c>
      <c r="AV155" t="n">
        <v>2.750744</v>
      </c>
      <c r="AW155" t="n">
        <v>2.785774</v>
      </c>
      <c r="AX155" t="n">
        <v>2.918251</v>
      </c>
      <c r="AY155" t="n">
        <v>5.91966</v>
      </c>
      <c r="AZ155" t="n">
        <v>6.15112</v>
      </c>
      <c r="BA155" t="n">
        <v>6.188416</v>
      </c>
      <c r="BB155" t="n">
        <v>6.125818</v>
      </c>
      <c r="BC155" t="n">
        <v>6.171804</v>
      </c>
      <c r="BD155" t="n">
        <v>6.303754</v>
      </c>
      <c r="BE155" t="n">
        <v>5.882828</v>
      </c>
      <c r="BF155" t="n">
        <v>5.133881</v>
      </c>
      <c r="BG155" t="n">
        <v>2.142015</v>
      </c>
      <c r="BH155" t="n">
        <v>2.717811</v>
      </c>
      <c r="BI155" t="n">
        <v>2.866255</v>
      </c>
      <c r="BJ155" t="n">
        <v>2.918535</v>
      </c>
      <c r="BK155" t="n">
        <v>2.914246</v>
      </c>
      <c r="BL155" t="n">
        <v>2.930664</v>
      </c>
      <c r="BM155" t="n">
        <v>2.785056</v>
      </c>
      <c r="BN155" t="n">
        <v>2.689851</v>
      </c>
    </row>
    <row r="156" spans="1:66">
      <c r="A156" t="n">
        <v>132.323333</v>
      </c>
      <c r="B156" t="n">
        <v>5.513472222222222</v>
      </c>
      <c r="C156" t="n">
        <v>2.849366</v>
      </c>
      <c r="D156" t="n">
        <v>2.694005</v>
      </c>
      <c r="E156" t="n">
        <v>2.823539</v>
      </c>
      <c r="F156" t="n">
        <v>2.804619</v>
      </c>
      <c r="G156" t="n">
        <v>0.248917</v>
      </c>
      <c r="H156" t="n">
        <v>0.258989</v>
      </c>
      <c r="I156" t="n">
        <v>0.218222</v>
      </c>
      <c r="J156" t="n">
        <v>0.234559</v>
      </c>
      <c r="K156" t="n">
        <v>4.971087</v>
      </c>
      <c r="L156" t="n">
        <v>4.655804</v>
      </c>
      <c r="M156" t="n">
        <v>5.036643</v>
      </c>
      <c r="N156" t="n">
        <v>4.645558</v>
      </c>
      <c r="O156" t="n">
        <v>2.840233</v>
      </c>
      <c r="P156" t="n">
        <v>2.656616</v>
      </c>
      <c r="Q156" t="n">
        <v>2.912807</v>
      </c>
      <c r="R156" t="n">
        <v>2.693285</v>
      </c>
      <c r="S156" t="n">
        <v>0.246065</v>
      </c>
      <c r="T156" t="n">
        <v>2.676474</v>
      </c>
      <c r="U156" t="n">
        <v>2.934104</v>
      </c>
      <c r="V156" t="n">
        <v>2.709235</v>
      </c>
      <c r="W156" t="n">
        <v>2.919734</v>
      </c>
      <c r="X156" t="n">
        <v>2.835906</v>
      </c>
      <c r="Y156" t="n">
        <v>2.715717</v>
      </c>
      <c r="Z156" t="n">
        <v>2.64641</v>
      </c>
      <c r="AA156" t="n">
        <v>2.501292</v>
      </c>
      <c r="AB156" t="n">
        <v>2.931635</v>
      </c>
      <c r="AC156" t="n">
        <v>2.778152</v>
      </c>
      <c r="AD156" t="n">
        <v>2.809355</v>
      </c>
      <c r="AE156" t="n">
        <v>2.84051</v>
      </c>
      <c r="AF156" t="n">
        <v>2.805571</v>
      </c>
      <c r="AG156" t="n">
        <v>2.825697</v>
      </c>
      <c r="AH156" t="n">
        <v>2.816661</v>
      </c>
      <c r="AI156" t="n">
        <v>0.231178</v>
      </c>
      <c r="AJ156" t="n">
        <v>0.778114</v>
      </c>
      <c r="AK156" t="n">
        <v>2.756368</v>
      </c>
      <c r="AL156" t="n">
        <v>2.759961</v>
      </c>
      <c r="AM156" t="n">
        <v>2.702226</v>
      </c>
      <c r="AN156" t="n">
        <v>2.800652</v>
      </c>
      <c r="AO156" t="n">
        <v>3.009747</v>
      </c>
      <c r="AP156" t="n">
        <v>2.806441</v>
      </c>
      <c r="AQ156" t="n">
        <v>2.732795</v>
      </c>
      <c r="AR156" t="n">
        <v>2.752035</v>
      </c>
      <c r="AS156" t="n">
        <v>2.808657</v>
      </c>
      <c r="AT156" t="n">
        <v>2.844337</v>
      </c>
      <c r="AU156" t="n">
        <v>2.912682</v>
      </c>
      <c r="AV156" t="n">
        <v>2.763928</v>
      </c>
      <c r="AW156" t="n">
        <v>2.811082</v>
      </c>
      <c r="AX156" t="n">
        <v>2.934603</v>
      </c>
      <c r="AY156" t="n">
        <v>5.976622</v>
      </c>
      <c r="AZ156" t="n">
        <v>6.222696</v>
      </c>
      <c r="BA156" t="n">
        <v>6.226825</v>
      </c>
      <c r="BB156" t="n">
        <v>6.197218</v>
      </c>
      <c r="BC156" t="n">
        <v>6.222874</v>
      </c>
      <c r="BD156" t="n">
        <v>6.344896</v>
      </c>
      <c r="BE156" t="n">
        <v>5.948372</v>
      </c>
      <c r="BF156" t="n">
        <v>5.184085</v>
      </c>
      <c r="BG156" t="n">
        <v>2.145157</v>
      </c>
      <c r="BH156" t="n">
        <v>2.744776</v>
      </c>
      <c r="BI156" t="n">
        <v>2.876388</v>
      </c>
      <c r="BJ156" t="n">
        <v>2.928188</v>
      </c>
      <c r="BK156" t="n">
        <v>2.924193</v>
      </c>
      <c r="BL156" t="n">
        <v>2.947443</v>
      </c>
      <c r="BM156" t="n">
        <v>2.80133</v>
      </c>
      <c r="BN156" t="n">
        <v>2.696992</v>
      </c>
    </row>
    <row r="157" spans="1:66">
      <c r="A157" t="n">
        <v>133.319722</v>
      </c>
      <c r="B157" t="n">
        <v>5.554988425925926</v>
      </c>
      <c r="C157" t="n">
        <v>2.862573</v>
      </c>
      <c r="D157" t="n">
        <v>2.713078</v>
      </c>
      <c r="E157" t="n">
        <v>2.84539</v>
      </c>
      <c r="F157" t="n">
        <v>2.817281</v>
      </c>
      <c r="G157" t="n">
        <v>0.248081</v>
      </c>
      <c r="H157" t="n">
        <v>0.25716</v>
      </c>
      <c r="I157" t="n">
        <v>0.217082</v>
      </c>
      <c r="J157" t="n">
        <v>0.23253</v>
      </c>
      <c r="K157" t="n">
        <v>4.998793</v>
      </c>
      <c r="L157" t="n">
        <v>4.694009</v>
      </c>
      <c r="M157" t="n">
        <v>5.10388</v>
      </c>
      <c r="N157" t="n">
        <v>4.701946</v>
      </c>
      <c r="O157" t="n">
        <v>2.853039</v>
      </c>
      <c r="P157" t="n">
        <v>2.66443</v>
      </c>
      <c r="Q157" t="n">
        <v>2.932179</v>
      </c>
      <c r="R157" t="n">
        <v>2.710002</v>
      </c>
      <c r="S157" t="n">
        <v>0.247196</v>
      </c>
      <c r="T157" t="n">
        <v>2.702833</v>
      </c>
      <c r="U157" t="n">
        <v>2.958495</v>
      </c>
      <c r="V157" t="n">
        <v>2.725549</v>
      </c>
      <c r="W157" t="n">
        <v>2.942442</v>
      </c>
      <c r="X157" t="n">
        <v>2.860172</v>
      </c>
      <c r="Y157" t="n">
        <v>2.746337</v>
      </c>
      <c r="Z157" t="n">
        <v>2.673413</v>
      </c>
      <c r="AA157" t="n">
        <v>2.509362</v>
      </c>
      <c r="AB157" t="n">
        <v>2.947064</v>
      </c>
      <c r="AC157" t="n">
        <v>2.804441</v>
      </c>
      <c r="AD157" t="n">
        <v>2.823884</v>
      </c>
      <c r="AE157" t="n">
        <v>2.85379</v>
      </c>
      <c r="AF157" t="n">
        <v>2.816379</v>
      </c>
      <c r="AG157" t="n">
        <v>2.842413</v>
      </c>
      <c r="AH157" t="n">
        <v>2.829591</v>
      </c>
      <c r="AI157" t="n">
        <v>0.229849</v>
      </c>
      <c r="AJ157" t="n">
        <v>0.780219</v>
      </c>
      <c r="AK157" t="n">
        <v>2.769008</v>
      </c>
      <c r="AL157" t="n">
        <v>2.777886</v>
      </c>
      <c r="AM157" t="n">
        <v>2.722637</v>
      </c>
      <c r="AN157" t="n">
        <v>2.82208</v>
      </c>
      <c r="AO157" t="n">
        <v>3.037888</v>
      </c>
      <c r="AP157" t="n">
        <v>2.821696</v>
      </c>
      <c r="AQ157" t="n">
        <v>2.740506</v>
      </c>
      <c r="AR157" t="n">
        <v>2.77147</v>
      </c>
      <c r="AS157" t="n">
        <v>2.826603</v>
      </c>
      <c r="AT157" t="n">
        <v>2.858943</v>
      </c>
      <c r="AU157" t="n">
        <v>2.931113</v>
      </c>
      <c r="AV157" t="n">
        <v>2.784264</v>
      </c>
      <c r="AW157" t="n">
        <v>2.833293</v>
      </c>
      <c r="AX157" t="n">
        <v>2.944436</v>
      </c>
      <c r="AY157" t="n">
        <v>6.020431</v>
      </c>
      <c r="AZ157" t="n">
        <v>6.279988</v>
      </c>
      <c r="BA157" t="n">
        <v>6.272177</v>
      </c>
      <c r="BB157" t="n">
        <v>6.237118</v>
      </c>
      <c r="BC157" t="n">
        <v>6.291853</v>
      </c>
      <c r="BD157" t="n">
        <v>6.389519</v>
      </c>
      <c r="BE157" t="n">
        <v>6.00854</v>
      </c>
      <c r="BF157" t="n">
        <v>5.243953</v>
      </c>
      <c r="BG157" t="n">
        <v>2.139343</v>
      </c>
      <c r="BH157" t="n">
        <v>2.766372</v>
      </c>
      <c r="BI157" t="n">
        <v>2.892336</v>
      </c>
      <c r="BJ157" t="n">
        <v>2.93664</v>
      </c>
      <c r="BK157" t="n">
        <v>2.944941</v>
      </c>
      <c r="BL157" t="n">
        <v>2.969692</v>
      </c>
      <c r="BM157" t="n">
        <v>2.811607</v>
      </c>
      <c r="BN157" t="n">
        <v>2.71102</v>
      </c>
    </row>
    <row r="158" spans="1:66">
      <c r="A158" t="n">
        <v>134.316389</v>
      </c>
      <c r="B158" t="n">
        <v>5.596516203703704</v>
      </c>
      <c r="C158" t="n">
        <v>2.888308</v>
      </c>
      <c r="D158" t="n">
        <v>2.726817</v>
      </c>
      <c r="E158" t="n">
        <v>2.852911</v>
      </c>
      <c r="F158" t="n">
        <v>2.836755</v>
      </c>
      <c r="G158" t="n">
        <v>0.247072</v>
      </c>
      <c r="H158" t="n">
        <v>0.25602</v>
      </c>
      <c r="I158" t="n">
        <v>0.216896</v>
      </c>
      <c r="J158" t="n">
        <v>0.233326</v>
      </c>
      <c r="K158" t="n">
        <v>5.047022</v>
      </c>
      <c r="L158" t="n">
        <v>4.740663</v>
      </c>
      <c r="M158" t="n">
        <v>5.150191</v>
      </c>
      <c r="N158" t="n">
        <v>4.741794</v>
      </c>
      <c r="O158" t="n">
        <v>2.866437</v>
      </c>
      <c r="P158" t="n">
        <v>2.676839</v>
      </c>
      <c r="Q158" t="n">
        <v>2.946338</v>
      </c>
      <c r="R158" t="n">
        <v>2.726209</v>
      </c>
      <c r="S158" t="n">
        <v>0.248085</v>
      </c>
      <c r="T158" t="n">
        <v>2.721176</v>
      </c>
      <c r="U158" t="n">
        <v>2.977922</v>
      </c>
      <c r="V158" t="n">
        <v>2.738885</v>
      </c>
      <c r="W158" t="n">
        <v>2.957905</v>
      </c>
      <c r="X158" t="n">
        <v>2.866266</v>
      </c>
      <c r="Y158" t="n">
        <v>2.754768</v>
      </c>
      <c r="Z158" t="n">
        <v>2.676547</v>
      </c>
      <c r="AA158" t="n">
        <v>2.520937</v>
      </c>
      <c r="AB158" t="n">
        <v>2.962114</v>
      </c>
      <c r="AC158" t="n">
        <v>2.815199</v>
      </c>
      <c r="AD158" t="n">
        <v>2.839494</v>
      </c>
      <c r="AE158" t="n">
        <v>2.872532</v>
      </c>
      <c r="AF158" t="n">
        <v>2.837981</v>
      </c>
      <c r="AG158" t="n">
        <v>2.865659</v>
      </c>
      <c r="AH158" t="n">
        <v>2.852716</v>
      </c>
      <c r="AI158" t="n">
        <v>0.227376</v>
      </c>
      <c r="AJ158" t="n">
        <v>0.776145</v>
      </c>
      <c r="AK158" t="n">
        <v>2.775815</v>
      </c>
      <c r="AL158" t="n">
        <v>2.783302</v>
      </c>
      <c r="AM158" t="n">
        <v>2.735523</v>
      </c>
      <c r="AN158" t="n">
        <v>2.839779</v>
      </c>
      <c r="AO158" t="n">
        <v>3.052356</v>
      </c>
      <c r="AP158" t="n">
        <v>2.836812</v>
      </c>
      <c r="AQ158" t="n">
        <v>2.757021</v>
      </c>
      <c r="AR158" t="n">
        <v>2.781728</v>
      </c>
      <c r="AS158" t="n">
        <v>2.856542</v>
      </c>
      <c r="AT158" t="n">
        <v>2.872929</v>
      </c>
      <c r="AU158" t="n">
        <v>2.938372</v>
      </c>
      <c r="AV158" t="n">
        <v>2.801833</v>
      </c>
      <c r="AW158" t="n">
        <v>2.852199</v>
      </c>
      <c r="AX158" t="n">
        <v>2.973067</v>
      </c>
      <c r="AY158" t="n">
        <v>6.06747</v>
      </c>
      <c r="AZ158" t="n">
        <v>6.323779</v>
      </c>
      <c r="BA158" t="n">
        <v>6.324833</v>
      </c>
      <c r="BB158" t="n">
        <v>6.268973</v>
      </c>
      <c r="BC158" t="n">
        <v>6.318384</v>
      </c>
      <c r="BD158" t="n">
        <v>6.42644</v>
      </c>
      <c r="BE158" t="n">
        <v>6.067083</v>
      </c>
      <c r="BF158" t="n">
        <v>5.254961</v>
      </c>
      <c r="BG158" t="n">
        <v>2.138192</v>
      </c>
      <c r="BH158" t="n">
        <v>2.782529</v>
      </c>
      <c r="BI158" t="n">
        <v>2.921169</v>
      </c>
      <c r="BJ158" t="n">
        <v>2.950956</v>
      </c>
      <c r="BK158" t="n">
        <v>2.954483</v>
      </c>
      <c r="BL158" t="n">
        <v>2.998641</v>
      </c>
      <c r="BM158" t="n">
        <v>2.844359</v>
      </c>
      <c r="BN158" t="n">
        <v>2.712811</v>
      </c>
    </row>
    <row r="159" spans="1:66">
      <c r="A159" t="n">
        <v>135.311111</v>
      </c>
      <c r="B159" t="n">
        <v>5.637962962962963</v>
      </c>
      <c r="C159" t="n">
        <v>2.897806</v>
      </c>
      <c r="D159" t="n">
        <v>2.741782</v>
      </c>
      <c r="E159" t="n">
        <v>2.86237</v>
      </c>
      <c r="F159" t="n">
        <v>2.844769</v>
      </c>
      <c r="G159" t="n">
        <v>0.248121</v>
      </c>
      <c r="H159" t="n">
        <v>0.254946</v>
      </c>
      <c r="I159" t="n">
        <v>0.216952</v>
      </c>
      <c r="J159" t="n">
        <v>0.230305</v>
      </c>
      <c r="K159" t="n">
        <v>5.069132</v>
      </c>
      <c r="L159" t="n">
        <v>4.783476</v>
      </c>
      <c r="M159" t="n">
        <v>5.205202</v>
      </c>
      <c r="N159" t="n">
        <v>4.781953</v>
      </c>
      <c r="O159" t="n">
        <v>2.860848</v>
      </c>
      <c r="P159" t="n">
        <v>2.6895</v>
      </c>
      <c r="Q159" t="n">
        <v>2.961513</v>
      </c>
      <c r="R159" t="n">
        <v>2.729271</v>
      </c>
      <c r="S159" t="n">
        <v>0.24656</v>
      </c>
      <c r="T159" t="n">
        <v>2.730565</v>
      </c>
      <c r="U159" t="n">
        <v>3.001</v>
      </c>
      <c r="V159" t="n">
        <v>2.748603</v>
      </c>
      <c r="W159" t="n">
        <v>2.968088</v>
      </c>
      <c r="X159" t="n">
        <v>2.883952</v>
      </c>
      <c r="Y159" t="n">
        <v>2.774676</v>
      </c>
      <c r="Z159" t="n">
        <v>2.686668</v>
      </c>
      <c r="AA159" t="n">
        <v>2.538324</v>
      </c>
      <c r="AB159" t="n">
        <v>2.974314</v>
      </c>
      <c r="AC159" t="n">
        <v>2.844138</v>
      </c>
      <c r="AD159" t="n">
        <v>2.857957</v>
      </c>
      <c r="AE159" t="n">
        <v>2.8898</v>
      </c>
      <c r="AF159" t="n">
        <v>2.836258</v>
      </c>
      <c r="AG159" t="n">
        <v>2.87776</v>
      </c>
      <c r="AH159" t="n">
        <v>2.868393</v>
      </c>
      <c r="AI159" t="n">
        <v>0.229091</v>
      </c>
      <c r="AJ159" t="n">
        <v>0.773794</v>
      </c>
      <c r="AK159" t="n">
        <v>2.788548</v>
      </c>
      <c r="AL159" t="n">
        <v>2.803076</v>
      </c>
      <c r="AM159" t="n">
        <v>2.738137</v>
      </c>
      <c r="AN159" t="n">
        <v>2.854567</v>
      </c>
      <c r="AO159" t="n">
        <v>3.076951</v>
      </c>
      <c r="AP159" t="n">
        <v>2.85408</v>
      </c>
      <c r="AQ159" t="n">
        <v>2.761503</v>
      </c>
      <c r="AR159" t="n">
        <v>2.797194</v>
      </c>
      <c r="AS159" t="n">
        <v>2.883568</v>
      </c>
      <c r="AT159" t="n">
        <v>2.890258</v>
      </c>
      <c r="AU159" t="n">
        <v>2.954208</v>
      </c>
      <c r="AV159" t="n">
        <v>2.810175</v>
      </c>
      <c r="AW159" t="n">
        <v>2.87164</v>
      </c>
      <c r="AX159" t="n">
        <v>2.987468</v>
      </c>
      <c r="AY159" t="n">
        <v>6.114165</v>
      </c>
      <c r="AZ159" t="n">
        <v>6.393484</v>
      </c>
      <c r="BA159" t="n">
        <v>6.378029</v>
      </c>
      <c r="BB159" t="n">
        <v>6.33353</v>
      </c>
      <c r="BC159" t="n">
        <v>6.383179</v>
      </c>
      <c r="BD159" t="n">
        <v>6.484769</v>
      </c>
      <c r="BE159" t="n">
        <v>6.127732</v>
      </c>
      <c r="BF159" t="n">
        <v>5.29594</v>
      </c>
      <c r="BG159" t="n">
        <v>2.139599</v>
      </c>
      <c r="BH159" t="n">
        <v>2.797121</v>
      </c>
      <c r="BI159" t="n">
        <v>2.925235</v>
      </c>
      <c r="BJ159" t="n">
        <v>2.964187</v>
      </c>
      <c r="BK159" t="n">
        <v>2.973892</v>
      </c>
      <c r="BL159" t="n">
        <v>2.996381</v>
      </c>
      <c r="BM159" t="n">
        <v>2.838949</v>
      </c>
      <c r="BN159" t="n">
        <v>2.730454</v>
      </c>
    </row>
    <row r="160" spans="1:66">
      <c r="A160" t="n">
        <v>136.307778</v>
      </c>
      <c r="B160" t="n">
        <v>5.67949074074074</v>
      </c>
      <c r="C160" t="n">
        <v>2.913085</v>
      </c>
      <c r="D160" t="n">
        <v>2.750731</v>
      </c>
      <c r="E160" t="n">
        <v>2.88675</v>
      </c>
      <c r="F160" t="n">
        <v>2.867639</v>
      </c>
      <c r="G160" t="n">
        <v>0.247378</v>
      </c>
      <c r="H160" t="n">
        <v>0.255022</v>
      </c>
      <c r="I160" t="n">
        <v>0.215072</v>
      </c>
      <c r="J160" t="n">
        <v>0.230343</v>
      </c>
      <c r="K160" t="n">
        <v>5.116401</v>
      </c>
      <c r="L160" t="n">
        <v>4.846432</v>
      </c>
      <c r="M160" t="n">
        <v>5.233267</v>
      </c>
      <c r="N160" t="n">
        <v>4.818136</v>
      </c>
      <c r="O160" t="n">
        <v>2.878315</v>
      </c>
      <c r="P160" t="n">
        <v>2.702977</v>
      </c>
      <c r="Q160" t="n">
        <v>2.979916</v>
      </c>
      <c r="R160" t="n">
        <v>2.747222</v>
      </c>
      <c r="S160" t="n">
        <v>0.248443</v>
      </c>
      <c r="T160" t="n">
        <v>2.736991</v>
      </c>
      <c r="U160" t="n">
        <v>3.009564</v>
      </c>
      <c r="V160" t="n">
        <v>2.764045</v>
      </c>
      <c r="W160" t="n">
        <v>2.969035</v>
      </c>
      <c r="X160" t="n">
        <v>2.893811</v>
      </c>
      <c r="Y160" t="n">
        <v>2.785484</v>
      </c>
      <c r="Z160" t="n">
        <v>2.699559</v>
      </c>
      <c r="AA160" t="n">
        <v>2.539761</v>
      </c>
      <c r="AB160" t="n">
        <v>2.994929</v>
      </c>
      <c r="AC160" t="n">
        <v>2.85687</v>
      </c>
      <c r="AD160" t="n">
        <v>2.879568</v>
      </c>
      <c r="AE160" t="n">
        <v>2.912616</v>
      </c>
      <c r="AF160" t="n">
        <v>2.857883</v>
      </c>
      <c r="AG160" t="n">
        <v>2.904912</v>
      </c>
      <c r="AH160" t="n">
        <v>2.898327</v>
      </c>
      <c r="AI160" t="n">
        <v>0.227074</v>
      </c>
      <c r="AJ160" t="n">
        <v>0.776784</v>
      </c>
      <c r="AK160" t="n">
        <v>2.792849</v>
      </c>
      <c r="AL160" t="n">
        <v>2.809868</v>
      </c>
      <c r="AM160" t="n">
        <v>2.754709</v>
      </c>
      <c r="AN160" t="n">
        <v>2.856902</v>
      </c>
      <c r="AO160" t="n">
        <v>3.097485</v>
      </c>
      <c r="AP160" t="n">
        <v>2.866674</v>
      </c>
      <c r="AQ160" t="n">
        <v>2.771175</v>
      </c>
      <c r="AR160" t="n">
        <v>2.819626</v>
      </c>
      <c r="AS160" t="n">
        <v>2.884036</v>
      </c>
      <c r="AT160" t="n">
        <v>2.909528</v>
      </c>
      <c r="AU160" t="n">
        <v>2.993165</v>
      </c>
      <c r="AV160" t="n">
        <v>2.832937</v>
      </c>
      <c r="AW160" t="n">
        <v>2.880713</v>
      </c>
      <c r="AX160" t="n">
        <v>3.009793</v>
      </c>
      <c r="AY160" t="n">
        <v>6.178224</v>
      </c>
      <c r="AZ160" t="n">
        <v>6.421766</v>
      </c>
      <c r="BA160" t="n">
        <v>6.423055</v>
      </c>
      <c r="BB160" t="n">
        <v>6.383138</v>
      </c>
      <c r="BC160" t="n">
        <v>6.429894</v>
      </c>
      <c r="BD160" t="n">
        <v>6.542514</v>
      </c>
      <c r="BE160" t="n">
        <v>6.152473</v>
      </c>
      <c r="BF160" t="n">
        <v>5.340069</v>
      </c>
      <c r="BG160" t="n">
        <v>2.13843</v>
      </c>
      <c r="BH160" t="n">
        <v>2.810265</v>
      </c>
      <c r="BI160" t="n">
        <v>2.947457</v>
      </c>
      <c r="BJ160" t="n">
        <v>2.987715</v>
      </c>
      <c r="BK160" t="n">
        <v>2.973936</v>
      </c>
      <c r="BL160" t="n">
        <v>3.027006</v>
      </c>
      <c r="BM160" t="n">
        <v>2.858583</v>
      </c>
      <c r="BN160" t="n">
        <v>2.74128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1.7825</v>
      </c>
      <c r="B10" s="1" t="n">
        <v>0.07427083333333333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2.782778</v>
      </c>
      <c r="B11" s="1" t="n">
        <v>0.1159490740740741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3.781944</v>
      </c>
      <c r="B12" s="1" t="n">
        <v>0.1575810185185185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4.779722</v>
      </c>
      <c r="B13" s="1" t="n">
        <v>0.1991550925925926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5.775</v>
      </c>
      <c r="B14" s="1" t="n">
        <v>0.240625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6.771389</v>
      </c>
      <c r="B15" s="1" t="n">
        <v>0.2821412037037037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7.764722</v>
      </c>
      <c r="B16" s="1" t="n">
        <v>0.3235300925925926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8.758611</v>
      </c>
      <c r="B17" s="1" t="n">
        <v>0.3649421296296296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9.754443999999999</v>
      </c>
      <c r="B18" s="1" t="n">
        <v>0.4064351851851852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10.748333</v>
      </c>
      <c r="B19" s="1" t="n">
        <v>0.4478472222222222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11.744167</v>
      </c>
      <c r="B20" s="1" t="n">
        <v>0.4893402777777778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12.738333</v>
      </c>
      <c r="B21" s="1" t="n">
        <v>0.5307638888888889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13.733889</v>
      </c>
      <c r="B22" s="1" t="n">
        <v>0.5722453703703704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14.729722</v>
      </c>
      <c r="B23" s="1" t="n">
        <v>0.613738425925926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15.725278</v>
      </c>
      <c r="B24" s="1" t="n">
        <v>0.6552199074074074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16.72</v>
      </c>
      <c r="B25" s="1" t="n">
        <v>0.6966666666666667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17.714444</v>
      </c>
      <c r="B26" s="1" t="n">
        <v>0.7381018518518518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18.711667</v>
      </c>
      <c r="B27" s="1" t="n">
        <v>0.7796527777777778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19.706389</v>
      </c>
      <c r="B28" s="1" t="n">
        <v>0.8210995370370371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20.700556</v>
      </c>
      <c r="B29" s="1" t="n">
        <v>0.8625231481481481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21.695556</v>
      </c>
      <c r="B30" s="1" t="n">
        <v>0.9039814814814815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22.690833</v>
      </c>
      <c r="B31" s="1" t="n">
        <v>0.9454513888888889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23.685833</v>
      </c>
      <c r="B32" s="1" t="n">
        <v>0.9869097222222222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24.674444</v>
      </c>
      <c r="B33" s="2" t="n">
        <v>1.028101851851852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25.6675</v>
      </c>
      <c r="B34" s="2" t="n">
        <v>1.069479166666667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26.013056</v>
      </c>
      <c r="B35" s="2" t="n">
        <v>1.083877314814815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26.263056</v>
      </c>
      <c r="B36" s="2" t="n">
        <v>1.094293981481481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26.513056</v>
      </c>
      <c r="B37" s="2" t="n">
        <v>1.104710648148148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26.7625</v>
      </c>
      <c r="B38" s="2" t="n">
        <v>1.115104166666667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27.013056</v>
      </c>
      <c r="B39" s="2" t="n">
        <v>1.125543981481481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27.262222</v>
      </c>
      <c r="B40" t="n">
        <v>1.135925925925926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27.512778</v>
      </c>
      <c r="B41" t="n">
        <v>1.146365740740741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27.762222</v>
      </c>
      <c r="B42" t="n">
        <v>1.156759259259259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28.011389</v>
      </c>
      <c r="B43" t="n">
        <v>1.167141203703704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28.260833</v>
      </c>
      <c r="B44" t="n">
        <v>1.177534722222222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28.510833</v>
      </c>
      <c r="B45" t="n">
        <v>1.187951388888889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28.760556</v>
      </c>
      <c r="B46" t="n">
        <v>1.198356481481482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29.010556</v>
      </c>
      <c r="B47" t="n">
        <v>1.208773148148148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29.259722</v>
      </c>
      <c r="B48" t="n">
        <v>1.219155092592593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29.509444</v>
      </c>
      <c r="B49" t="n">
        <v>1.229560185185185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29.758056</v>
      </c>
      <c r="B50" t="n">
        <v>1.239918981481481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30.008056</v>
      </c>
      <c r="B51" t="n">
        <v>1.250335648148148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30.258333</v>
      </c>
      <c r="B52" t="n">
        <v>1.260763888888889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30.508333</v>
      </c>
      <c r="B53" t="n">
        <v>1.271180555555556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30.757778</v>
      </c>
      <c r="B54" t="n">
        <v>1.281574074074074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31.755556</v>
      </c>
      <c r="B55" t="n">
        <v>1.323148148148148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32.752778</v>
      </c>
      <c r="B56" t="n">
        <v>1.364699074074074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33.746944</v>
      </c>
      <c r="B57" t="n">
        <v>1.406122685185185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34.739722</v>
      </c>
      <c r="B58" t="n">
        <v>1.447488425925926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35.736111</v>
      </c>
      <c r="B59" t="n">
        <v>1.48900462962963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36.732222</v>
      </c>
      <c r="B60" t="n">
        <v>1.530509259259259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37.7275</v>
      </c>
      <c r="B61" t="n">
        <v>1.571979166666667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38.7225</v>
      </c>
      <c r="B62" t="n">
        <v>1.6134375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39.72</v>
      </c>
      <c r="B63" t="n">
        <v>1.655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40.715556</v>
      </c>
      <c r="B64" t="n">
        <v>1.696481481481481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41.711389</v>
      </c>
      <c r="B65" t="n">
        <v>1.737974537037037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42.705833</v>
      </c>
      <c r="B66" t="n">
        <v>1.779409722222222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43.700556</v>
      </c>
      <c r="B67" t="n">
        <v>1.820856481481481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44.695</v>
      </c>
      <c r="B68" t="n">
        <v>1.862291666666667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45.688056</v>
      </c>
      <c r="B69" t="n">
        <v>1.903668981481482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46.680556</v>
      </c>
      <c r="B70" t="n">
        <v>1.945023148148148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47.675</v>
      </c>
      <c r="B71" t="n">
        <v>1.986458333333333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48.668056</v>
      </c>
      <c r="B72" t="n">
        <v>2.027835648148148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49.661944</v>
      </c>
      <c r="B73" t="n">
        <v>2.069247685185185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50.656667</v>
      </c>
      <c r="B74" t="n">
        <v>2.110694444444444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51.651389</v>
      </c>
      <c r="B75" t="n">
        <v>2.152141203703704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52.646944</v>
      </c>
      <c r="B76" t="n">
        <v>2.193622685185185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53.641944</v>
      </c>
      <c r="B77" t="n">
        <v>2.235081018518519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54.636111</v>
      </c>
      <c r="B78" t="n">
        <v>2.27650462962963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55.631111</v>
      </c>
      <c r="B79" t="n">
        <v>2.317962962962963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56.625278</v>
      </c>
      <c r="B80" t="n">
        <v>2.359386574074074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57.62</v>
      </c>
      <c r="B81" t="n">
        <v>2.400833333333333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58.612222</v>
      </c>
      <c r="B82" t="n">
        <v>2.442175925925926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59.606111</v>
      </c>
      <c r="B83" t="n">
        <v>2.483587962962963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60.600833</v>
      </c>
      <c r="B84" t="n">
        <v>2.525034722222222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61.5975</v>
      </c>
      <c r="B85" t="n">
        <v>2.5665625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62.591111</v>
      </c>
      <c r="B86" t="n">
        <v>2.607962962962963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63.587222</v>
      </c>
      <c r="B87" t="n">
        <v>2.649467592592593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64.58194399999999</v>
      </c>
      <c r="B88" t="n">
        <v>2.690914351851852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65.578333</v>
      </c>
      <c r="B89" t="n">
        <v>2.732430555555556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66.574444</v>
      </c>
      <c r="B90" t="n">
        <v>2.773935185185185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67.568889</v>
      </c>
      <c r="B91" t="n">
        <v>2.815370370370371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68.56361099999999</v>
      </c>
      <c r="B92" t="n">
        <v>2.85681712962963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69.55888899999999</v>
      </c>
      <c r="B93" t="n">
        <v>2.898287037037037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70.554444</v>
      </c>
      <c r="B94" t="n">
        <v>2.939768518518518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71.548056</v>
      </c>
      <c r="B95" t="n">
        <v>2.981168981481481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72.543611</v>
      </c>
      <c r="B96" t="n">
        <v>3.022650462962963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73.5425</v>
      </c>
      <c r="B97" t="n">
        <v>3.064270833333333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74.537222</v>
      </c>
      <c r="B98" t="n">
        <v>3.105717592592593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75.53361099999999</v>
      </c>
      <c r="B99" t="n">
        <v>3.147233796296296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76.52972200000001</v>
      </c>
      <c r="B100" t="n">
        <v>3.188738425925926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77.523611</v>
      </c>
      <c r="B101" t="n">
        <v>3.230150462962963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78.51861100000001</v>
      </c>
      <c r="B102" t="n">
        <v>3.271608796296297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79.514167</v>
      </c>
      <c r="B103" t="n">
        <v>3.313090277777778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80.508611</v>
      </c>
      <c r="B104" t="n">
        <v>3.354525462962963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81.504167</v>
      </c>
      <c r="B105" t="n">
        <v>3.396006944444444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82.49888900000001</v>
      </c>
      <c r="B106" t="n">
        <v>3.437453703703703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83.495278</v>
      </c>
      <c r="B107" t="n">
        <v>3.478969907407407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84.491389</v>
      </c>
      <c r="B108" t="n">
        <v>3.520474537037037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85.48611099999999</v>
      </c>
      <c r="B109" t="n">
        <v>3.561921296296296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86.481944</v>
      </c>
      <c r="B110" t="n">
        <v>3.603414351851852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87.479444</v>
      </c>
      <c r="B111" t="n">
        <v>3.644976851851851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88.47361100000001</v>
      </c>
      <c r="B112" t="n">
        <v>3.686400462962963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89.469722</v>
      </c>
      <c r="B113" t="n">
        <v>3.727905092592593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90.466944</v>
      </c>
      <c r="B114" t="n">
        <v>3.769456018518519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91.46166700000001</v>
      </c>
      <c r="B115" t="n">
        <v>3.810902777777778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92.455833</v>
      </c>
      <c r="B116" t="n">
        <v>3.852326388888889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93.44888899999999</v>
      </c>
      <c r="B117" t="n">
        <v>3.893703703703704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94.444444</v>
      </c>
      <c r="B118" t="n">
        <v>3.935185185185185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95.440833</v>
      </c>
      <c r="B119" t="n">
        <v>3.976701388888889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96.436944</v>
      </c>
      <c r="B120" t="n">
        <v>4.018206018518518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97.432222</v>
      </c>
      <c r="B121" t="n">
        <v>4.059675925925926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98.42833299999999</v>
      </c>
      <c r="B122" t="n">
        <v>4.101180555555556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99.423056</v>
      </c>
      <c r="B123" t="n">
        <v>4.142627314814814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100.419167</v>
      </c>
      <c r="B124" t="n">
        <v>4.184131944444444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101.414167</v>
      </c>
      <c r="B125" t="n">
        <v>4.225590277777778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102.409444</v>
      </c>
      <c r="B126" t="n">
        <v>4.267060185185185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103.404722</v>
      </c>
      <c r="B127" t="n">
        <v>4.308530092592592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104.399722</v>
      </c>
      <c r="B128" t="n">
        <v>4.349988425925926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105.396389</v>
      </c>
      <c r="B129" t="n">
        <v>4.391516203703704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106.393333</v>
      </c>
      <c r="B130" t="n">
        <v>4.433055555555556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107.39</v>
      </c>
      <c r="B131" t="n">
        <v>4.474583333333333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108.387222</v>
      </c>
      <c r="B132" t="n">
        <v>4.516134259259259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109.383611</v>
      </c>
      <c r="B133" t="n">
        <v>4.557650462962963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110.379722</v>
      </c>
      <c r="B134" t="n">
        <v>4.599155092592593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111.376667</v>
      </c>
      <c r="B135" t="n">
        <v>4.640694444444445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112.372222</v>
      </c>
      <c r="B136" t="n">
        <v>4.682175925925926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113.369722</v>
      </c>
      <c r="B137" t="n">
        <v>4.723738425925926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114.369167</v>
      </c>
      <c r="B138" t="n">
        <v>4.765381944444445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115.366389</v>
      </c>
      <c r="B139" t="n">
        <v>4.80693287037037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116.363333</v>
      </c>
      <c r="B140" t="n">
        <v>4.848472222222222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117.359444</v>
      </c>
      <c r="B141" t="n">
        <v>4.889976851851852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118.3575</v>
      </c>
      <c r="B142" t="n">
        <v>4.9315625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119.354722</v>
      </c>
      <c r="B143" t="n">
        <v>4.973113425925926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120.353056</v>
      </c>
      <c r="B144" t="n">
        <v>5.014710648148148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121.350556</v>
      </c>
      <c r="B145" t="n">
        <v>5.056273148148148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122.35</v>
      </c>
      <c r="B146" t="n">
        <v>5.097916666666666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123.349444</v>
      </c>
      <c r="B147" t="n">
        <v>5.139560185185185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124.348611</v>
      </c>
      <c r="B148" t="n">
        <v>5.18119212962963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125.345278</v>
      </c>
      <c r="B149" t="n">
        <v>5.222719907407408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126.341111</v>
      </c>
      <c r="B150" t="n">
        <v>5.264212962962962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127.336111</v>
      </c>
      <c r="B151" t="n">
        <v>5.305671296296296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128.334167</v>
      </c>
      <c r="B152" t="n">
        <v>5.347256944444445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129.3325</v>
      </c>
      <c r="B153" t="n">
        <v>5.388854166666667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130.3275</v>
      </c>
      <c r="B154" t="n">
        <v>5.430312499999999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131.325556</v>
      </c>
      <c r="B155" t="n">
        <v>5.471898148148148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132.323333</v>
      </c>
      <c r="B156" t="n">
        <v>5.513472222222222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133.319722</v>
      </c>
      <c r="B157" t="n">
        <v>5.554988425925926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134.316389</v>
      </c>
      <c r="B158" t="n">
        <v>5.596516203703704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135.311111</v>
      </c>
      <c r="B159" t="n">
        <v>5.637962962962963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136.307778</v>
      </c>
      <c r="B160" t="n">
        <v>5.67949074074074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