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<sst xmlns="http://schemas.openxmlformats.org/spreadsheetml/2006/main" uniqueCount="95">
  <si>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ID:C8_P1_07_E01_06</t>
  </si>
  <si>
    <t>Cell Type</t>
  </si>
  <si>
    <t>22RV1</t>
  </si>
  <si>
    <t>Compound1</t>
  </si>
  <si>
    <t>NegCntl</t>
  </si>
  <si>
    <t>MG132</t>
  </si>
  <si>
    <t>R1881</t>
  </si>
  <si>
    <t>DMSO</t>
  </si>
  <si>
    <t>TP0002007E07</t>
  </si>
  <si>
    <t>TP0002007E08</t>
  </si>
  <si>
    <t>TP0002007E09</t>
  </si>
  <si>
    <t>TP0002007E10</t>
  </si>
  <si>
    <t>TP0002007E11</t>
  </si>
  <si>
    <t>TP0002007E12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</si>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</sst>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0.002953</v>
      </c>
      <c r="D9" t="n">
        <v>-0.000629</v>
      </c>
      <c r="E9" t="n">
        <v>-0.000136</v>
      </c>
      <c r="F9" t="n">
        <v>0.000829</v>
      </c>
      <c r="G9" t="n">
        <v>-0.002009</v>
      </c>
      <c r="H9" t="n">
        <v>-0.000303</v>
      </c>
      <c r="I9" t="n">
        <v>-0.002109</v>
      </c>
      <c r="J9" t="n">
        <v>-0.000423</v>
      </c>
      <c r="K9" t="n">
        <v>0.001235</v>
      </c>
      <c r="L9" t="n">
        <v>0.001743</v>
      </c>
      <c r="M9" t="n">
        <v>0.004577</v>
      </c>
      <c r="N9" t="n">
        <v>0.000985</v>
      </c>
      <c r="O9" t="n">
        <v>-0.000777</v>
      </c>
      <c r="P9" t="n">
        <v>-0.000575</v>
      </c>
      <c r="Q9" t="n">
        <v>-0.001525</v>
      </c>
      <c r="R9" t="n">
        <v>-0.00047</v>
      </c>
      <c r="S9" t="n">
        <v>0.001579</v>
      </c>
      <c r="T9" t="n">
        <v>-0.001587</v>
      </c>
      <c r="U9" t="n">
        <v>-0.000963</v>
      </c>
      <c r="V9" t="n">
        <v>-0.004352</v>
      </c>
      <c r="W9" t="n">
        <v>-0.001536</v>
      </c>
      <c r="X9" t="n">
        <v>-2.4e-05</v>
      </c>
      <c r="Y9" t="n">
        <v>-0.00346</v>
      </c>
      <c r="Z9" t="n">
        <v>-0.001172</v>
      </c>
      <c r="AA9" t="n">
        <v>-0.000633</v>
      </c>
      <c r="AB9" t="n">
        <v>-0.000623</v>
      </c>
      <c r="AC9" t="n">
        <v>5.6e-05</v>
      </c>
      <c r="AD9" t="n">
        <v>0.000928</v>
      </c>
      <c r="AE9" t="n">
        <v>0.0009779999999999999</v>
      </c>
      <c r="AF9" t="n">
        <v>-0.000379</v>
      </c>
      <c r="AG9" t="n">
        <v>-1.8e-05</v>
      </c>
      <c r="AH9" t="n">
        <v>-0.001452</v>
      </c>
      <c r="AI9" t="n">
        <v>0.002513</v>
      </c>
      <c r="AJ9" t="n">
        <v>0.0006579999999999999</v>
      </c>
      <c r="AK9" t="n">
        <v>0.003972</v>
      </c>
      <c r="AL9" t="n">
        <v>0.000362</v>
      </c>
      <c r="AM9" t="n">
        <v>-0.002322</v>
      </c>
      <c r="AN9" t="n">
        <v>-0.000923</v>
      </c>
      <c r="AO9" t="n">
        <v>0.00448</v>
      </c>
      <c r="AP9" t="n">
        <v>0.000607</v>
      </c>
      <c r="AQ9" t="n">
        <v>-0.001587</v>
      </c>
      <c r="AR9" t="n">
        <v>0.001114</v>
      </c>
      <c r="AS9" t="n">
        <v>0.001073</v>
      </c>
      <c r="AT9" t="n">
        <v>0.003968</v>
      </c>
      <c r="AU9" t="n">
        <v>0.003371</v>
      </c>
      <c r="AV9" t="n">
        <v>0.002666</v>
      </c>
      <c r="AW9" t="n">
        <v>0.004773</v>
      </c>
      <c r="AX9" t="n">
        <v>4e-06</v>
      </c>
      <c r="AY9" t="n">
        <v>0.003498</v>
      </c>
      <c r="AZ9" t="n">
        <v>0.000844</v>
      </c>
      <c r="BA9" t="n">
        <v>0.002583</v>
      </c>
      <c r="BB9" t="n">
        <v>0.003922</v>
      </c>
      <c r="BC9" t="n">
        <v>0.000958</v>
      </c>
      <c r="BD9" t="n">
        <v>-0.001393</v>
      </c>
      <c r="BE9" t="n">
        <v>0.002827</v>
      </c>
      <c r="BF9" t="n">
        <v>-0.000833</v>
      </c>
      <c r="BG9" t="n">
        <v>-0.002124</v>
      </c>
      <c r="BH9" t="n">
        <v>-0.002678</v>
      </c>
      <c r="BI9" t="n">
        <v>0.000511</v>
      </c>
      <c r="BJ9" t="n">
        <v>-0.001207</v>
      </c>
      <c r="BK9" t="n">
        <v>0.000641</v>
      </c>
      <c r="BL9" t="n">
        <v>-0.001064</v>
      </c>
      <c r="BM9" t="n">
        <v>0.002738</v>
      </c>
      <c r="BN9" t="n">
        <v>0.002649</v>
      </c>
    </row>
    <row r="10" spans="1:66">
      <c r="A10" t="n">
        <v>2.198611</v>
      </c>
      <c r="B10" s="1" t="n">
        <v>0.0916087962962963</v>
      </c>
      <c r="C10" t="n">
        <v>0.079129</v>
      </c>
      <c r="D10" t="n">
        <v>0.081707</v>
      </c>
      <c r="E10" t="n">
        <v>0.080772</v>
      </c>
      <c r="F10" t="n">
        <v>0.083479</v>
      </c>
      <c r="G10" t="n">
        <v>0.06304999999999999</v>
      </c>
      <c r="H10" t="n">
        <v>0.087159</v>
      </c>
      <c r="I10" t="n">
        <v>0.085415</v>
      </c>
      <c r="J10" t="n">
        <v>0.09374399999999999</v>
      </c>
      <c r="K10" t="n">
        <v>0.074227</v>
      </c>
      <c r="L10" t="n">
        <v>0.061583</v>
      </c>
      <c r="M10" t="n">
        <v>0.07996200000000001</v>
      </c>
      <c r="N10" t="n">
        <v>0.071589</v>
      </c>
      <c r="O10" t="n">
        <v>0.075657</v>
      </c>
      <c r="P10" t="n">
        <v>0.089514</v>
      </c>
      <c r="Q10" t="n">
        <v>0.075618</v>
      </c>
      <c r="R10" t="n">
        <v>0.079066</v>
      </c>
      <c r="S10" t="n">
        <v>0.07113899999999999</v>
      </c>
      <c r="T10" t="n">
        <v>0.072127</v>
      </c>
      <c r="U10" t="n">
        <v>0.066188</v>
      </c>
      <c r="V10" t="n">
        <v>0.073507</v>
      </c>
      <c r="W10" t="n">
        <v>0.074819</v>
      </c>
      <c r="X10" t="n">
        <v>0.07735499999999999</v>
      </c>
      <c r="Y10" t="n">
        <v>0.073062</v>
      </c>
      <c r="Z10" t="n">
        <v>0.06278499999999999</v>
      </c>
      <c r="AA10" t="n">
        <v>0.082652</v>
      </c>
      <c r="AB10" t="n">
        <v>0.092211</v>
      </c>
      <c r="AC10" t="n">
        <v>0.089061</v>
      </c>
      <c r="AD10" t="n">
        <v>0.099315</v>
      </c>
      <c r="AE10" t="n">
        <v>0.09467100000000001</v>
      </c>
      <c r="AF10" t="n">
        <v>0.08667900000000001</v>
      </c>
      <c r="AG10" t="n">
        <v>0.091124</v>
      </c>
      <c r="AH10" t="n">
        <v>0.088909</v>
      </c>
      <c r="AI10" t="n">
        <v>0.083329</v>
      </c>
      <c r="AJ10" t="n">
        <v>0.082399</v>
      </c>
      <c r="AK10" t="n">
        <v>0.087274</v>
      </c>
      <c r="AL10" t="n">
        <v>0.088995</v>
      </c>
      <c r="AM10" t="n">
        <v>0.095989</v>
      </c>
      <c r="AN10" t="n">
        <v>0.090694</v>
      </c>
      <c r="AO10" t="n">
        <v>0.095119</v>
      </c>
      <c r="AP10" t="n">
        <v>0.082818</v>
      </c>
      <c r="AQ10" t="n">
        <v>0.07599400000000001</v>
      </c>
      <c r="AR10" t="n">
        <v>0.101215</v>
      </c>
      <c r="AS10" t="n">
        <v>0.087643</v>
      </c>
      <c r="AT10" t="n">
        <v>0.09288</v>
      </c>
      <c r="AU10" t="n">
        <v>0.08427800000000001</v>
      </c>
      <c r="AV10" t="n">
        <v>0.087328</v>
      </c>
      <c r="AW10" t="n">
        <v>0.087843</v>
      </c>
      <c r="AX10" t="n">
        <v>0.08167199999999999</v>
      </c>
      <c r="AY10" t="n">
        <v>0.083283</v>
      </c>
      <c r="AZ10" t="n">
        <v>0.098205</v>
      </c>
      <c r="BA10" t="n">
        <v>0.095636</v>
      </c>
      <c r="BB10" t="n">
        <v>0.09589</v>
      </c>
      <c r="BC10" t="n">
        <v>0.087366</v>
      </c>
      <c r="BD10" t="n">
        <v>0.098036</v>
      </c>
      <c r="BE10" t="n">
        <v>0.09193</v>
      </c>
      <c r="BF10" t="n">
        <v>0.084621</v>
      </c>
      <c r="BG10" t="n">
        <v>0.084299</v>
      </c>
      <c r="BH10" t="n">
        <v>0.100951</v>
      </c>
      <c r="BI10" t="n">
        <v>0.102604</v>
      </c>
      <c r="BJ10" t="n">
        <v>0.091573</v>
      </c>
      <c r="BK10" t="n">
        <v>0.09311800000000001</v>
      </c>
      <c r="BL10" t="n">
        <v>0.092538</v>
      </c>
      <c r="BM10" t="n">
        <v>0.09563099999999999</v>
      </c>
      <c r="BN10" t="n">
        <v>0.08124000000000001</v>
      </c>
    </row>
    <row r="11" spans="1:66">
      <c r="A11" t="n">
        <v>3.194444</v>
      </c>
      <c r="B11" s="1" t="n">
        <v>0.1331018518518519</v>
      </c>
      <c r="C11" t="n">
        <v>0.128061</v>
      </c>
      <c r="D11" t="n">
        <v>0.137111</v>
      </c>
      <c r="E11" t="n">
        <v>0.108616</v>
      </c>
      <c r="F11" t="n">
        <v>0.121063</v>
      </c>
      <c r="G11" t="n">
        <v>0.086267</v>
      </c>
      <c r="H11" t="n">
        <v>0.120126</v>
      </c>
      <c r="I11" t="n">
        <v>0.106559</v>
      </c>
      <c r="J11" t="n">
        <v>0.124363</v>
      </c>
      <c r="K11" t="n">
        <v>0.10223</v>
      </c>
      <c r="L11" t="n">
        <v>0.09524100000000001</v>
      </c>
      <c r="M11" t="n">
        <v>0.141123</v>
      </c>
      <c r="N11" t="n">
        <v>0.134109</v>
      </c>
      <c r="O11" t="n">
        <v>0.130768</v>
      </c>
      <c r="P11" t="n">
        <v>0.162565</v>
      </c>
      <c r="Q11" t="n">
        <v>0.134964</v>
      </c>
      <c r="R11" t="n">
        <v>0.152946</v>
      </c>
      <c r="S11" t="n">
        <v>0.101098</v>
      </c>
      <c r="T11" t="n">
        <v>0.109791</v>
      </c>
      <c r="U11" t="n">
        <v>0.103016</v>
      </c>
      <c r="V11" t="n">
        <v>0.110513</v>
      </c>
      <c r="W11" t="n">
        <v>0.120234</v>
      </c>
      <c r="X11" t="n">
        <v>0.115889</v>
      </c>
      <c r="Y11" t="n">
        <v>0.106387</v>
      </c>
      <c r="Z11" t="n">
        <v>0.096997</v>
      </c>
      <c r="AA11" t="n">
        <v>0.133821</v>
      </c>
      <c r="AB11" t="n">
        <v>0.141998</v>
      </c>
      <c r="AC11" t="n">
        <v>0.139103</v>
      </c>
      <c r="AD11" t="n">
        <v>0.139432</v>
      </c>
      <c r="AE11" t="n">
        <v>0.156063</v>
      </c>
      <c r="AF11" t="n">
        <v>0.130619</v>
      </c>
      <c r="AG11" t="n">
        <v>0.150832</v>
      </c>
      <c r="AH11" t="n">
        <v>0.143035</v>
      </c>
      <c r="AI11" t="n">
        <v>0.148851</v>
      </c>
      <c r="AJ11" t="n">
        <v>0.152102</v>
      </c>
      <c r="AK11" t="n">
        <v>0.155235</v>
      </c>
      <c r="AL11" t="n">
        <v>0.149688</v>
      </c>
      <c r="AM11" t="n">
        <v>0.148965</v>
      </c>
      <c r="AN11" t="n">
        <v>0.151235</v>
      </c>
      <c r="AO11" t="n">
        <v>0.160238</v>
      </c>
      <c r="AP11" t="n">
        <v>0.148841</v>
      </c>
      <c r="AQ11" t="n">
        <v>0.136565</v>
      </c>
      <c r="AR11" t="n">
        <v>0.169398</v>
      </c>
      <c r="AS11" t="n">
        <v>0.147361</v>
      </c>
      <c r="AT11" t="n">
        <v>0.15432</v>
      </c>
      <c r="AU11" t="n">
        <v>0.143546</v>
      </c>
      <c r="AV11" t="n">
        <v>0.146188</v>
      </c>
      <c r="AW11" t="n">
        <v>0.156126</v>
      </c>
      <c r="AX11" t="n">
        <v>0.142406</v>
      </c>
      <c r="AY11" t="n">
        <v>0.127</v>
      </c>
      <c r="AZ11" t="n">
        <v>0.145623</v>
      </c>
      <c r="BA11" t="n">
        <v>0.136364</v>
      </c>
      <c r="BB11" t="n">
        <v>0.133359</v>
      </c>
      <c r="BC11" t="n">
        <v>0.126675</v>
      </c>
      <c r="BD11" t="n">
        <v>0.148946</v>
      </c>
      <c r="BE11" t="n">
        <v>0.139091</v>
      </c>
      <c r="BF11" t="n">
        <v>0.122338</v>
      </c>
      <c r="BG11" t="n">
        <v>0.110337</v>
      </c>
      <c r="BH11" t="n">
        <v>0.138242</v>
      </c>
      <c r="BI11" t="n">
        <v>0.122128</v>
      </c>
      <c r="BJ11" t="n">
        <v>0.115397</v>
      </c>
      <c r="BK11" t="n">
        <v>0.131292</v>
      </c>
      <c r="BL11" t="n">
        <v>0.114154</v>
      </c>
      <c r="BM11" t="n">
        <v>0.127151</v>
      </c>
      <c r="BN11" t="n">
        <v>0.101706</v>
      </c>
    </row>
    <row r="12" spans="1:66">
      <c r="A12" t="n">
        <v>4.191389</v>
      </c>
      <c r="B12" s="1" t="n">
        <v>0.1746412037037037</v>
      </c>
      <c r="C12" t="n">
        <v>0.150385</v>
      </c>
      <c r="D12" t="n">
        <v>0.166031</v>
      </c>
      <c r="E12" t="n">
        <v>0.131589</v>
      </c>
      <c r="F12" t="n">
        <v>0.145519</v>
      </c>
      <c r="G12" t="n">
        <v>0.110679</v>
      </c>
      <c r="H12" t="n">
        <v>0.151063</v>
      </c>
      <c r="I12" t="n">
        <v>0.130993</v>
      </c>
      <c r="J12" t="n">
        <v>0.152483</v>
      </c>
      <c r="K12" t="n">
        <v>0.125597</v>
      </c>
      <c r="L12" t="n">
        <v>0.126798</v>
      </c>
      <c r="M12" t="n">
        <v>0.163737</v>
      </c>
      <c r="N12" t="n">
        <v>0.156344</v>
      </c>
      <c r="O12" t="n">
        <v>0.145947</v>
      </c>
      <c r="P12" t="n">
        <v>0.178503</v>
      </c>
      <c r="Q12" t="n">
        <v>0.151892</v>
      </c>
      <c r="R12" t="n">
        <v>0.175936</v>
      </c>
      <c r="S12" t="n">
        <v>0.119424</v>
      </c>
      <c r="T12" t="n">
        <v>0.133236</v>
      </c>
      <c r="U12" t="n">
        <v>0.129883</v>
      </c>
      <c r="V12" t="n">
        <v>0.138937</v>
      </c>
      <c r="W12" t="n">
        <v>0.146711</v>
      </c>
      <c r="X12" t="n">
        <v>0.135217</v>
      </c>
      <c r="Y12" t="n">
        <v>0.130252</v>
      </c>
      <c r="Z12" t="n">
        <v>0.122008</v>
      </c>
      <c r="AA12" t="n">
        <v>0.157317</v>
      </c>
      <c r="AB12" t="n">
        <v>0.160871</v>
      </c>
      <c r="AC12" t="n">
        <v>0.159573</v>
      </c>
      <c r="AD12" t="n">
        <v>0.160482</v>
      </c>
      <c r="AE12" t="n">
        <v>0.182332</v>
      </c>
      <c r="AF12" t="n">
        <v>0.157262</v>
      </c>
      <c r="AG12" t="n">
        <v>0.181078</v>
      </c>
      <c r="AH12" t="n">
        <v>0.16483</v>
      </c>
      <c r="AI12" t="n">
        <v>0.177768</v>
      </c>
      <c r="AJ12" t="n">
        <v>0.173066</v>
      </c>
      <c r="AK12" t="n">
        <v>0.179175</v>
      </c>
      <c r="AL12" t="n">
        <v>0.168875</v>
      </c>
      <c r="AM12" t="n">
        <v>0.173861</v>
      </c>
      <c r="AN12" t="n">
        <v>0.173173</v>
      </c>
      <c r="AO12" t="n">
        <v>0.183539</v>
      </c>
      <c r="AP12" t="n">
        <v>0.171748</v>
      </c>
      <c r="AQ12" t="n">
        <v>0.153662</v>
      </c>
      <c r="AR12" t="n">
        <v>0.194536</v>
      </c>
      <c r="AS12" t="n">
        <v>0.161845</v>
      </c>
      <c r="AT12" t="n">
        <v>0.172646</v>
      </c>
      <c r="AU12" t="n">
        <v>0.162641</v>
      </c>
      <c r="AV12" t="n">
        <v>0.166093</v>
      </c>
      <c r="AW12" t="n">
        <v>0.174504</v>
      </c>
      <c r="AX12" t="n">
        <v>0.154713</v>
      </c>
      <c r="AY12" t="n">
        <v>0.136752</v>
      </c>
      <c r="AZ12" t="n">
        <v>0.162637</v>
      </c>
      <c r="BA12" t="n">
        <v>0.152802</v>
      </c>
      <c r="BB12" t="n">
        <v>0.147658</v>
      </c>
      <c r="BC12" t="n">
        <v>0.143419</v>
      </c>
      <c r="BD12" t="n">
        <v>0.17223</v>
      </c>
      <c r="BE12" t="n">
        <v>0.159739</v>
      </c>
      <c r="BF12" t="n">
        <v>0.142277</v>
      </c>
      <c r="BG12" t="n">
        <v>0.131731</v>
      </c>
      <c r="BH12" t="n">
        <v>0.162981</v>
      </c>
      <c r="BI12" t="n">
        <v>0.145438</v>
      </c>
      <c r="BJ12" t="n">
        <v>0.13528</v>
      </c>
      <c r="BK12" t="n">
        <v>0.159908</v>
      </c>
      <c r="BL12" t="n">
        <v>0.132774</v>
      </c>
      <c r="BM12" t="n">
        <v>0.15366</v>
      </c>
      <c r="BN12" t="n">
        <v>0.122369</v>
      </c>
    </row>
    <row r="13" spans="1:66">
      <c r="A13" t="n">
        <v>5.189167</v>
      </c>
      <c r="B13" s="1" t="n">
        <v>0.2162152777777778</v>
      </c>
      <c r="C13" t="n">
        <v>0.166601</v>
      </c>
      <c r="D13" t="n">
        <v>0.185354</v>
      </c>
      <c r="E13" t="n">
        <v>0.150789</v>
      </c>
      <c r="F13" t="n">
        <v>0.162749</v>
      </c>
      <c r="G13" t="n">
        <v>0.134508</v>
      </c>
      <c r="H13" t="n">
        <v>0.174806</v>
      </c>
      <c r="I13" t="n">
        <v>0.15229</v>
      </c>
      <c r="J13" t="n">
        <v>0.173271</v>
      </c>
      <c r="K13" t="n">
        <v>0.148404</v>
      </c>
      <c r="L13" t="n">
        <v>0.156608</v>
      </c>
      <c r="M13" t="n">
        <v>0.184684</v>
      </c>
      <c r="N13" t="n">
        <v>0.179837</v>
      </c>
      <c r="O13" t="n">
        <v>0.163203</v>
      </c>
      <c r="P13" t="n">
        <v>0.202928</v>
      </c>
      <c r="Q13" t="n">
        <v>0.16741</v>
      </c>
      <c r="R13" t="n">
        <v>0.193931</v>
      </c>
      <c r="S13" t="n">
        <v>0.139361</v>
      </c>
      <c r="T13" t="n">
        <v>0.153487</v>
      </c>
      <c r="U13" t="n">
        <v>0.14933</v>
      </c>
      <c r="V13" t="n">
        <v>0.162316</v>
      </c>
      <c r="W13" t="n">
        <v>0.168225</v>
      </c>
      <c r="X13" t="n">
        <v>0.153621</v>
      </c>
      <c r="Y13" t="n">
        <v>0.149347</v>
      </c>
      <c r="Z13" t="n">
        <v>0.14287</v>
      </c>
      <c r="AA13" t="n">
        <v>0.178514</v>
      </c>
      <c r="AB13" t="n">
        <v>0.176111</v>
      </c>
      <c r="AC13" t="n">
        <v>0.176307</v>
      </c>
      <c r="AD13" t="n">
        <v>0.177362</v>
      </c>
      <c r="AE13" t="n">
        <v>0.199893</v>
      </c>
      <c r="AF13" t="n">
        <v>0.174276</v>
      </c>
      <c r="AG13" t="n">
        <v>0.195644</v>
      </c>
      <c r="AH13" t="n">
        <v>0.182623</v>
      </c>
      <c r="AI13" t="n">
        <v>0.195231</v>
      </c>
      <c r="AJ13" t="n">
        <v>0.188719</v>
      </c>
      <c r="AK13" t="n">
        <v>0.197971</v>
      </c>
      <c r="AL13" t="n">
        <v>0.185843</v>
      </c>
      <c r="AM13" t="n">
        <v>0.19178</v>
      </c>
      <c r="AN13" t="n">
        <v>0.186962</v>
      </c>
      <c r="AO13" t="n">
        <v>0.198616</v>
      </c>
      <c r="AP13" t="n">
        <v>0.186502</v>
      </c>
      <c r="AQ13" t="n">
        <v>0.170935</v>
      </c>
      <c r="AR13" t="n">
        <v>0.213533</v>
      </c>
      <c r="AS13" t="n">
        <v>0.176742</v>
      </c>
      <c r="AT13" t="n">
        <v>0.185049</v>
      </c>
      <c r="AU13" t="n">
        <v>0.176237</v>
      </c>
      <c r="AV13" t="n">
        <v>0.177091</v>
      </c>
      <c r="AW13" t="n">
        <v>0.187603</v>
      </c>
      <c r="AX13" t="n">
        <v>0.171377</v>
      </c>
      <c r="AY13" t="n">
        <v>0.153717</v>
      </c>
      <c r="AZ13" t="n">
        <v>0.181569</v>
      </c>
      <c r="BA13" t="n">
        <v>0.166933</v>
      </c>
      <c r="BB13" t="n">
        <v>0.164966</v>
      </c>
      <c r="BC13" t="n">
        <v>0.15664</v>
      </c>
      <c r="BD13" t="n">
        <v>0.18925</v>
      </c>
      <c r="BE13" t="n">
        <v>0.175105</v>
      </c>
      <c r="BF13" t="n">
        <v>0.160401</v>
      </c>
      <c r="BG13" t="n">
        <v>0.151072</v>
      </c>
      <c r="BH13" t="n">
        <v>0.180085</v>
      </c>
      <c r="BI13" t="n">
        <v>0.159682</v>
      </c>
      <c r="BJ13" t="n">
        <v>0.152061</v>
      </c>
      <c r="BK13" t="n">
        <v>0.182453</v>
      </c>
      <c r="BL13" t="n">
        <v>0.150725</v>
      </c>
      <c r="BM13" t="n">
        <v>0.169016</v>
      </c>
      <c r="BN13" t="n">
        <v>0.135448</v>
      </c>
    </row>
    <row r="14" spans="1:66">
      <c r="A14" t="n">
        <v>6.185556</v>
      </c>
      <c r="B14" s="1" t="n">
        <v>0.2577314814814815</v>
      </c>
      <c r="C14" t="n">
        <v>0.183034</v>
      </c>
      <c r="D14" t="n">
        <v>0.203586</v>
      </c>
      <c r="E14" t="n">
        <v>0.16374</v>
      </c>
      <c r="F14" t="n">
        <v>0.181877</v>
      </c>
      <c r="G14" t="n">
        <v>0.158266</v>
      </c>
      <c r="H14" t="n">
        <v>0.194653</v>
      </c>
      <c r="I14" t="n">
        <v>0.169196</v>
      </c>
      <c r="J14" t="n">
        <v>0.192018</v>
      </c>
      <c r="K14" t="n">
        <v>0.164658</v>
      </c>
      <c r="L14" t="n">
        <v>0.177523</v>
      </c>
      <c r="M14" t="n">
        <v>0.203255</v>
      </c>
      <c r="N14" t="n">
        <v>0.195122</v>
      </c>
      <c r="O14" t="n">
        <v>0.174958</v>
      </c>
      <c r="P14" t="n">
        <v>0.214808</v>
      </c>
      <c r="Q14" t="n">
        <v>0.178302</v>
      </c>
      <c r="R14" t="n">
        <v>0.211941</v>
      </c>
      <c r="S14" t="n">
        <v>0.154947</v>
      </c>
      <c r="T14" t="n">
        <v>0.168572</v>
      </c>
      <c r="U14" t="n">
        <v>0.166927</v>
      </c>
      <c r="V14" t="n">
        <v>0.181415</v>
      </c>
      <c r="W14" t="n">
        <v>0.188898</v>
      </c>
      <c r="X14" t="n">
        <v>0.169384</v>
      </c>
      <c r="Y14" t="n">
        <v>0.16793</v>
      </c>
      <c r="Z14" t="n">
        <v>0.16168</v>
      </c>
      <c r="AA14" t="n">
        <v>0.19369</v>
      </c>
      <c r="AB14" t="n">
        <v>0.193709</v>
      </c>
      <c r="AC14" t="n">
        <v>0.194368</v>
      </c>
      <c r="AD14" t="n">
        <v>0.190801</v>
      </c>
      <c r="AE14" t="n">
        <v>0.219317</v>
      </c>
      <c r="AF14" t="n">
        <v>0.192405</v>
      </c>
      <c r="AG14" t="n">
        <v>0.216779</v>
      </c>
      <c r="AH14" t="n">
        <v>0.195902</v>
      </c>
      <c r="AI14" t="n">
        <v>0.214309</v>
      </c>
      <c r="AJ14" t="n">
        <v>0.207279</v>
      </c>
      <c r="AK14" t="n">
        <v>0.215763</v>
      </c>
      <c r="AL14" t="n">
        <v>0.203829</v>
      </c>
      <c r="AM14" t="n">
        <v>0.205529</v>
      </c>
      <c r="AN14" t="n">
        <v>0.201045</v>
      </c>
      <c r="AO14" t="n">
        <v>0.211205</v>
      </c>
      <c r="AP14" t="n">
        <v>0.199859</v>
      </c>
      <c r="AQ14" t="n">
        <v>0.183029</v>
      </c>
      <c r="AR14" t="n">
        <v>0.229903</v>
      </c>
      <c r="AS14" t="n">
        <v>0.187747</v>
      </c>
      <c r="AT14" t="n">
        <v>0.195497</v>
      </c>
      <c r="AU14" t="n">
        <v>0.191744</v>
      </c>
      <c r="AV14" t="n">
        <v>0.192854</v>
      </c>
      <c r="AW14" t="n">
        <v>0.206249</v>
      </c>
      <c r="AX14" t="n">
        <v>0.184642</v>
      </c>
      <c r="AY14" t="n">
        <v>0.167439</v>
      </c>
      <c r="AZ14" t="n">
        <v>0.197962</v>
      </c>
      <c r="BA14" t="n">
        <v>0.183388</v>
      </c>
      <c r="BB14" t="n">
        <v>0.17876</v>
      </c>
      <c r="BC14" t="n">
        <v>0.16961</v>
      </c>
      <c r="BD14" t="n">
        <v>0.201581</v>
      </c>
      <c r="BE14" t="n">
        <v>0.188341</v>
      </c>
      <c r="BF14" t="n">
        <v>0.174824</v>
      </c>
      <c r="BG14" t="n">
        <v>0.167414</v>
      </c>
      <c r="BH14" t="n">
        <v>0.199404</v>
      </c>
      <c r="BI14" t="n">
        <v>0.178819</v>
      </c>
      <c r="BJ14" t="n">
        <v>0.167188</v>
      </c>
      <c r="BK14" t="n">
        <v>0.201373</v>
      </c>
      <c r="BL14" t="n">
        <v>0.168872</v>
      </c>
      <c r="BM14" t="n">
        <v>0.188791</v>
      </c>
      <c r="BN14" t="n">
        <v>0.148295</v>
      </c>
    </row>
    <row r="15" spans="1:66">
      <c r="A15" t="n">
        <v>7.179722</v>
      </c>
      <c r="B15" s="1" t="n">
        <v>0.2991550925925926</v>
      </c>
      <c r="C15" t="n">
        <v>0.200912</v>
      </c>
      <c r="D15" t="n">
        <v>0.223752</v>
      </c>
      <c r="E15" t="n">
        <v>0.190257</v>
      </c>
      <c r="F15" t="n">
        <v>0.202382</v>
      </c>
      <c r="G15" t="n">
        <v>0.177466</v>
      </c>
      <c r="H15" t="n">
        <v>0.219882</v>
      </c>
      <c r="I15" t="n">
        <v>0.189312</v>
      </c>
      <c r="J15" t="n">
        <v>0.213897</v>
      </c>
      <c r="K15" t="n">
        <v>0.186713</v>
      </c>
      <c r="L15" t="n">
        <v>0.200352</v>
      </c>
      <c r="M15" t="n">
        <v>0.218829</v>
      </c>
      <c r="N15" t="n">
        <v>0.214557</v>
      </c>
      <c r="O15" t="n">
        <v>0.191869</v>
      </c>
      <c r="P15" t="n">
        <v>0.233488</v>
      </c>
      <c r="Q15" t="n">
        <v>0.19329</v>
      </c>
      <c r="R15" t="n">
        <v>0.23782</v>
      </c>
      <c r="S15" t="n">
        <v>0.176737</v>
      </c>
      <c r="T15" t="n">
        <v>0.187189</v>
      </c>
      <c r="U15" t="n">
        <v>0.188044</v>
      </c>
      <c r="V15" t="n">
        <v>0.204556</v>
      </c>
      <c r="W15" t="n">
        <v>0.210336</v>
      </c>
      <c r="X15" t="n">
        <v>0.187604</v>
      </c>
      <c r="Y15" t="n">
        <v>0.196507</v>
      </c>
      <c r="Z15" t="n">
        <v>0.179947</v>
      </c>
      <c r="AA15" t="n">
        <v>0.213736</v>
      </c>
      <c r="AB15" t="n">
        <v>0.211718</v>
      </c>
      <c r="AC15" t="n">
        <v>0.214202</v>
      </c>
      <c r="AD15" t="n">
        <v>0.212841</v>
      </c>
      <c r="AE15" t="n">
        <v>0.239852</v>
      </c>
      <c r="AF15" t="n">
        <v>0.212016</v>
      </c>
      <c r="AG15" t="n">
        <v>0.236187</v>
      </c>
      <c r="AH15" t="n">
        <v>0.215195</v>
      </c>
      <c r="AI15" t="n">
        <v>0.228804</v>
      </c>
      <c r="AJ15" t="n">
        <v>0.220252</v>
      </c>
      <c r="AK15" t="n">
        <v>0.236682</v>
      </c>
      <c r="AL15" t="n">
        <v>0.220794</v>
      </c>
      <c r="AM15" t="n">
        <v>0.226857</v>
      </c>
      <c r="AN15" t="n">
        <v>0.216993</v>
      </c>
      <c r="AO15" t="n">
        <v>0.226903</v>
      </c>
      <c r="AP15" t="n">
        <v>0.216117</v>
      </c>
      <c r="AQ15" t="n">
        <v>0.203874</v>
      </c>
      <c r="AR15" t="n">
        <v>0.250302</v>
      </c>
      <c r="AS15" t="n">
        <v>0.206933</v>
      </c>
      <c r="AT15" t="n">
        <v>0.212896</v>
      </c>
      <c r="AU15" t="n">
        <v>0.208444</v>
      </c>
      <c r="AV15" t="n">
        <v>0.210653</v>
      </c>
      <c r="AW15" t="n">
        <v>0.221984</v>
      </c>
      <c r="AX15" t="n">
        <v>0.196231</v>
      </c>
      <c r="AY15" t="n">
        <v>0.183488</v>
      </c>
      <c r="AZ15" t="n">
        <v>0.216305</v>
      </c>
      <c r="BA15" t="n">
        <v>0.198253</v>
      </c>
      <c r="BB15" t="n">
        <v>0.196656</v>
      </c>
      <c r="BC15" t="n">
        <v>0.185176</v>
      </c>
      <c r="BD15" t="n">
        <v>0.220517</v>
      </c>
      <c r="BE15" t="n">
        <v>0.207756</v>
      </c>
      <c r="BF15" t="n">
        <v>0.19255</v>
      </c>
      <c r="BG15" t="n">
        <v>0.191792</v>
      </c>
      <c r="BH15" t="n">
        <v>0.221546</v>
      </c>
      <c r="BI15" t="n">
        <v>0.196656</v>
      </c>
      <c r="BJ15" t="n">
        <v>0.183376</v>
      </c>
      <c r="BK15" t="n">
        <v>0.223474</v>
      </c>
      <c r="BL15" t="n">
        <v>0.187709</v>
      </c>
      <c r="BM15" t="n">
        <v>0.210192</v>
      </c>
      <c r="BN15" t="n">
        <v>0.165366</v>
      </c>
    </row>
    <row r="16" spans="1:66">
      <c r="A16" t="n">
        <v>8.176667</v>
      </c>
      <c r="B16" s="1" t="n">
        <v>0.3406944444444445</v>
      </c>
      <c r="C16" t="n">
        <v>0.221101</v>
      </c>
      <c r="D16" t="n">
        <v>0.247144</v>
      </c>
      <c r="E16" t="n">
        <v>0.215775</v>
      </c>
      <c r="F16" t="n">
        <v>0.22931</v>
      </c>
      <c r="G16" t="n">
        <v>0.204996</v>
      </c>
      <c r="H16" t="n">
        <v>0.246192</v>
      </c>
      <c r="I16" t="n">
        <v>0.213352</v>
      </c>
      <c r="J16" t="n">
        <v>0.239701</v>
      </c>
      <c r="K16" t="n">
        <v>0.211622</v>
      </c>
      <c r="L16" t="n">
        <v>0.229416</v>
      </c>
      <c r="M16" t="n">
        <v>0.242155</v>
      </c>
      <c r="N16" t="n">
        <v>0.241175</v>
      </c>
      <c r="O16" t="n">
        <v>0.214886</v>
      </c>
      <c r="P16" t="n">
        <v>0.255799</v>
      </c>
      <c r="Q16" t="n">
        <v>0.219228</v>
      </c>
      <c r="R16" t="n">
        <v>0.261269</v>
      </c>
      <c r="S16" t="n">
        <v>0.20048</v>
      </c>
      <c r="T16" t="n">
        <v>0.211433</v>
      </c>
      <c r="U16" t="n">
        <v>0.21312</v>
      </c>
      <c r="V16" t="n">
        <v>0.23093</v>
      </c>
      <c r="W16" t="n">
        <v>0.237596</v>
      </c>
      <c r="X16" t="n">
        <v>0.211271</v>
      </c>
      <c r="Y16" t="n">
        <v>0.221735</v>
      </c>
      <c r="Z16" t="n">
        <v>0.202917</v>
      </c>
      <c r="AA16" t="n">
        <v>0.242127</v>
      </c>
      <c r="AB16" t="n">
        <v>0.237985</v>
      </c>
      <c r="AC16" t="n">
        <v>0.240361</v>
      </c>
      <c r="AD16" t="n">
        <v>0.237375</v>
      </c>
      <c r="AE16" t="n">
        <v>0.266182</v>
      </c>
      <c r="AF16" t="n">
        <v>0.23243</v>
      </c>
      <c r="AG16" t="n">
        <v>0.261745</v>
      </c>
      <c r="AH16" t="n">
        <v>0.231814</v>
      </c>
      <c r="AI16" t="n">
        <v>0.253499</v>
      </c>
      <c r="AJ16" t="n">
        <v>0.24472</v>
      </c>
      <c r="AK16" t="n">
        <v>0.261417</v>
      </c>
      <c r="AL16" t="n">
        <v>0.251688</v>
      </c>
      <c r="AM16" t="n">
        <v>0.245443</v>
      </c>
      <c r="AN16" t="n">
        <v>0.238793</v>
      </c>
      <c r="AO16" t="n">
        <v>0.251432</v>
      </c>
      <c r="AP16" t="n">
        <v>0.234015</v>
      </c>
      <c r="AQ16" t="n">
        <v>0.225674</v>
      </c>
      <c r="AR16" t="n">
        <v>0.278447</v>
      </c>
      <c r="AS16" t="n">
        <v>0.23018</v>
      </c>
      <c r="AT16" t="n">
        <v>0.232734</v>
      </c>
      <c r="AU16" t="n">
        <v>0.230435</v>
      </c>
      <c r="AV16" t="n">
        <v>0.228817</v>
      </c>
      <c r="AW16" t="n">
        <v>0.239682</v>
      </c>
      <c r="AX16" t="n">
        <v>0.213792</v>
      </c>
      <c r="AY16" t="n">
        <v>0.210907</v>
      </c>
      <c r="AZ16" t="n">
        <v>0.239583</v>
      </c>
      <c r="BA16" t="n">
        <v>0.224132</v>
      </c>
      <c r="BB16" t="n">
        <v>0.213906</v>
      </c>
      <c r="BC16" t="n">
        <v>0.205702</v>
      </c>
      <c r="BD16" t="n">
        <v>0.243038</v>
      </c>
      <c r="BE16" t="n">
        <v>0.22773</v>
      </c>
      <c r="BF16" t="n">
        <v>0.214206</v>
      </c>
      <c r="BG16" t="n">
        <v>0.217621</v>
      </c>
      <c r="BH16" t="n">
        <v>0.251428</v>
      </c>
      <c r="BI16" t="n">
        <v>0.217959</v>
      </c>
      <c r="BJ16" t="n">
        <v>0.205639</v>
      </c>
      <c r="BK16" t="n">
        <v>0.249382</v>
      </c>
      <c r="BL16" t="n">
        <v>0.211494</v>
      </c>
      <c r="BM16" t="n">
        <v>0.232588</v>
      </c>
      <c r="BN16" t="n">
        <v>0.186809</v>
      </c>
    </row>
    <row r="17" spans="1:66">
      <c r="A17" t="n">
        <v>9.173610999999999</v>
      </c>
      <c r="B17" s="1" t="n">
        <v>0.3822337962962963</v>
      </c>
      <c r="C17" t="n">
        <v>0.245473</v>
      </c>
      <c r="D17" t="n">
        <v>0.277108</v>
      </c>
      <c r="E17" t="n">
        <v>0.244045</v>
      </c>
      <c r="F17" t="n">
        <v>0.257188</v>
      </c>
      <c r="G17" t="n">
        <v>0.232399</v>
      </c>
      <c r="H17" t="n">
        <v>0.27533</v>
      </c>
      <c r="I17" t="n">
        <v>0.243419</v>
      </c>
      <c r="J17" t="n">
        <v>0.27107</v>
      </c>
      <c r="K17" t="n">
        <v>0.240448</v>
      </c>
      <c r="L17" t="n">
        <v>0.261144</v>
      </c>
      <c r="M17" t="n">
        <v>0.271991</v>
      </c>
      <c r="N17" t="n">
        <v>0.272071</v>
      </c>
      <c r="O17" t="n">
        <v>0.240088</v>
      </c>
      <c r="P17" t="n">
        <v>0.286968</v>
      </c>
      <c r="Q17" t="n">
        <v>0.239439</v>
      </c>
      <c r="R17" t="n">
        <v>0.288102</v>
      </c>
      <c r="S17" t="n">
        <v>0.233177</v>
      </c>
      <c r="T17" t="n">
        <v>0.237936</v>
      </c>
      <c r="U17" t="n">
        <v>0.242309</v>
      </c>
      <c r="V17" t="n">
        <v>0.258366</v>
      </c>
      <c r="W17" t="n">
        <v>0.266672</v>
      </c>
      <c r="X17" t="n">
        <v>0.236874</v>
      </c>
      <c r="Y17" t="n">
        <v>0.246274</v>
      </c>
      <c r="Z17" t="n">
        <v>0.231744</v>
      </c>
      <c r="AA17" t="n">
        <v>0.273484</v>
      </c>
      <c r="AB17" t="n">
        <v>0.259178</v>
      </c>
      <c r="AC17" t="n">
        <v>0.270384</v>
      </c>
      <c r="AD17" t="n">
        <v>0.26445</v>
      </c>
      <c r="AE17" t="n">
        <v>0.298323</v>
      </c>
      <c r="AF17" t="n">
        <v>0.260476</v>
      </c>
      <c r="AG17" t="n">
        <v>0.290362</v>
      </c>
      <c r="AH17" t="n">
        <v>0.259697</v>
      </c>
      <c r="AI17" t="n">
        <v>0.278511</v>
      </c>
      <c r="AJ17" t="n">
        <v>0.273472</v>
      </c>
      <c r="AK17" t="n">
        <v>0.292068</v>
      </c>
      <c r="AL17" t="n">
        <v>0.278949</v>
      </c>
      <c r="AM17" t="n">
        <v>0.270095</v>
      </c>
      <c r="AN17" t="n">
        <v>0.267097</v>
      </c>
      <c r="AO17" t="n">
        <v>0.275385</v>
      </c>
      <c r="AP17" t="n">
        <v>0.259267</v>
      </c>
      <c r="AQ17" t="n">
        <v>0.250704</v>
      </c>
      <c r="AR17" t="n">
        <v>0.305193</v>
      </c>
      <c r="AS17" t="n">
        <v>0.255984</v>
      </c>
      <c r="AT17" t="n">
        <v>0.258921</v>
      </c>
      <c r="AU17" t="n">
        <v>0.257378</v>
      </c>
      <c r="AV17" t="n">
        <v>0.253696</v>
      </c>
      <c r="AW17" t="n">
        <v>0.264521</v>
      </c>
      <c r="AX17" t="n">
        <v>0.241092</v>
      </c>
      <c r="AY17" t="n">
        <v>0.239514</v>
      </c>
      <c r="AZ17" t="n">
        <v>0.266267</v>
      </c>
      <c r="BA17" t="n">
        <v>0.248323</v>
      </c>
      <c r="BB17" t="n">
        <v>0.24183</v>
      </c>
      <c r="BC17" t="n">
        <v>0.229244</v>
      </c>
      <c r="BD17" t="n">
        <v>0.267208</v>
      </c>
      <c r="BE17" t="n">
        <v>0.252649</v>
      </c>
      <c r="BF17" t="n">
        <v>0.237771</v>
      </c>
      <c r="BG17" t="n">
        <v>0.24767</v>
      </c>
      <c r="BH17" t="n">
        <v>0.279554</v>
      </c>
      <c r="BI17" t="n">
        <v>0.24917</v>
      </c>
      <c r="BJ17" t="n">
        <v>0.232024</v>
      </c>
      <c r="BK17" t="n">
        <v>0.279293</v>
      </c>
      <c r="BL17" t="n">
        <v>0.242552</v>
      </c>
      <c r="BM17" t="n">
        <v>0.263584</v>
      </c>
      <c r="BN17" t="n">
        <v>0.214074</v>
      </c>
    </row>
    <row r="18" spans="1:66">
      <c r="A18" t="n">
        <v>10.171944</v>
      </c>
      <c r="B18" s="1" t="n">
        <v>0.4238310185185185</v>
      </c>
      <c r="C18" t="n">
        <v>0.273195</v>
      </c>
      <c r="D18" t="n">
        <v>0.309412</v>
      </c>
      <c r="E18" t="n">
        <v>0.276794</v>
      </c>
      <c r="F18" t="n">
        <v>0.28915</v>
      </c>
      <c r="G18" t="n">
        <v>0.264964</v>
      </c>
      <c r="H18" t="n">
        <v>0.30779</v>
      </c>
      <c r="I18" t="n">
        <v>0.275268</v>
      </c>
      <c r="J18" t="n">
        <v>0.301358</v>
      </c>
      <c r="K18" t="n">
        <v>0.2715</v>
      </c>
      <c r="L18" t="n">
        <v>0.291127</v>
      </c>
      <c r="M18" t="n">
        <v>0.300675</v>
      </c>
      <c r="N18" t="n">
        <v>0.304369</v>
      </c>
      <c r="O18" t="n">
        <v>0.269148</v>
      </c>
      <c r="P18" t="n">
        <v>0.320457</v>
      </c>
      <c r="Q18" t="n">
        <v>0.271378</v>
      </c>
      <c r="R18" t="n">
        <v>0.322863</v>
      </c>
      <c r="S18" t="n">
        <v>0.265382</v>
      </c>
      <c r="T18" t="n">
        <v>0.275497</v>
      </c>
      <c r="U18" t="n">
        <v>0.281965</v>
      </c>
      <c r="V18" t="n">
        <v>0.296807</v>
      </c>
      <c r="W18" t="n">
        <v>0.302959</v>
      </c>
      <c r="X18" t="n">
        <v>0.26703</v>
      </c>
      <c r="Y18" t="n">
        <v>0.278961</v>
      </c>
      <c r="Z18" t="n">
        <v>0.259853</v>
      </c>
      <c r="AA18" t="n">
        <v>0.307938</v>
      </c>
      <c r="AB18" t="n">
        <v>0.295341</v>
      </c>
      <c r="AC18" t="n">
        <v>0.304869</v>
      </c>
      <c r="AD18" t="n">
        <v>0.297156</v>
      </c>
      <c r="AE18" t="n">
        <v>0.331813</v>
      </c>
      <c r="AF18" t="n">
        <v>0.288535</v>
      </c>
      <c r="AG18" t="n">
        <v>0.320304</v>
      </c>
      <c r="AH18" t="n">
        <v>0.289857</v>
      </c>
      <c r="AI18" t="n">
        <v>0.313712</v>
      </c>
      <c r="AJ18" t="n">
        <v>0.305664</v>
      </c>
      <c r="AK18" t="n">
        <v>0.326794</v>
      </c>
      <c r="AL18" t="n">
        <v>0.307927</v>
      </c>
      <c r="AM18" t="n">
        <v>0.304373</v>
      </c>
      <c r="AN18" t="n">
        <v>0.300038</v>
      </c>
      <c r="AO18" t="n">
        <v>0.306573</v>
      </c>
      <c r="AP18" t="n">
        <v>0.290892</v>
      </c>
      <c r="AQ18" t="n">
        <v>0.28329</v>
      </c>
      <c r="AR18" t="n">
        <v>0.338504</v>
      </c>
      <c r="AS18" t="n">
        <v>0.289084</v>
      </c>
      <c r="AT18" t="n">
        <v>0.28633</v>
      </c>
      <c r="AU18" t="n">
        <v>0.284514</v>
      </c>
      <c r="AV18" t="n">
        <v>0.282503</v>
      </c>
      <c r="AW18" t="n">
        <v>0.293895</v>
      </c>
      <c r="AX18" t="n">
        <v>0.26857</v>
      </c>
      <c r="AY18" t="n">
        <v>0.272829</v>
      </c>
      <c r="AZ18" t="n">
        <v>0.296515</v>
      </c>
      <c r="BA18" t="n">
        <v>0.28078</v>
      </c>
      <c r="BB18" t="n">
        <v>0.268409</v>
      </c>
      <c r="BC18" t="n">
        <v>0.260454</v>
      </c>
      <c r="BD18" t="n">
        <v>0.296126</v>
      </c>
      <c r="BE18" t="n">
        <v>0.281633</v>
      </c>
      <c r="BF18" t="n">
        <v>0.26534</v>
      </c>
      <c r="BG18" t="n">
        <v>0.282739</v>
      </c>
      <c r="BH18" t="n">
        <v>0.314372</v>
      </c>
      <c r="BI18" t="n">
        <v>0.283926</v>
      </c>
      <c r="BJ18" t="n">
        <v>0.269086</v>
      </c>
      <c r="BK18" t="n">
        <v>0.314608</v>
      </c>
      <c r="BL18" t="n">
        <v>0.273191</v>
      </c>
      <c r="BM18" t="n">
        <v>0.298396</v>
      </c>
      <c r="BN18" t="n">
        <v>0.247698</v>
      </c>
    </row>
    <row r="19" spans="1:66">
      <c r="A19" t="n">
        <v>11.168889</v>
      </c>
      <c r="B19" s="1" t="n">
        <v>0.4653703703703704</v>
      </c>
      <c r="C19" t="n">
        <v>0.306287</v>
      </c>
      <c r="D19" t="n">
        <v>0.346036</v>
      </c>
      <c r="E19" t="n">
        <v>0.316693</v>
      </c>
      <c r="F19" t="n">
        <v>0.321061</v>
      </c>
      <c r="G19" t="n">
        <v>0.299931</v>
      </c>
      <c r="H19" t="n">
        <v>0.344961</v>
      </c>
      <c r="I19" t="n">
        <v>0.308763</v>
      </c>
      <c r="J19" t="n">
        <v>0.336431</v>
      </c>
      <c r="K19" t="n">
        <v>0.309005</v>
      </c>
      <c r="L19" t="n">
        <v>0.326047</v>
      </c>
      <c r="M19" t="n">
        <v>0.336018</v>
      </c>
      <c r="N19" t="n">
        <v>0.345093</v>
      </c>
      <c r="O19" t="n">
        <v>0.298612</v>
      </c>
      <c r="P19" t="n">
        <v>0.358634</v>
      </c>
      <c r="Q19" t="n">
        <v>0.298019</v>
      </c>
      <c r="R19" t="n">
        <v>0.358781</v>
      </c>
      <c r="S19" t="n">
        <v>0.29926</v>
      </c>
      <c r="T19" t="n">
        <v>0.311278</v>
      </c>
      <c r="U19" t="n">
        <v>0.317552</v>
      </c>
      <c r="V19" t="n">
        <v>0.330393</v>
      </c>
      <c r="W19" t="n">
        <v>0.341081</v>
      </c>
      <c r="X19" t="n">
        <v>0.294564</v>
      </c>
      <c r="Y19" t="n">
        <v>0.314092</v>
      </c>
      <c r="Z19" t="n">
        <v>0.294296</v>
      </c>
      <c r="AA19" t="n">
        <v>0.340534</v>
      </c>
      <c r="AB19" t="n">
        <v>0.335577</v>
      </c>
      <c r="AC19" t="n">
        <v>0.340227</v>
      </c>
      <c r="AD19" t="n">
        <v>0.331627</v>
      </c>
      <c r="AE19" t="n">
        <v>0.370596</v>
      </c>
      <c r="AF19" t="n">
        <v>0.322289</v>
      </c>
      <c r="AG19" t="n">
        <v>0.353691</v>
      </c>
      <c r="AH19" t="n">
        <v>0.324986</v>
      </c>
      <c r="AI19" t="n">
        <v>0.346149</v>
      </c>
      <c r="AJ19" t="n">
        <v>0.34042</v>
      </c>
      <c r="AK19" t="n">
        <v>0.36371</v>
      </c>
      <c r="AL19" t="n">
        <v>0.340792</v>
      </c>
      <c r="AM19" t="n">
        <v>0.337629</v>
      </c>
      <c r="AN19" t="n">
        <v>0.334108</v>
      </c>
      <c r="AO19" t="n">
        <v>0.339715</v>
      </c>
      <c r="AP19" t="n">
        <v>0.325489</v>
      </c>
      <c r="AQ19" t="n">
        <v>0.316943</v>
      </c>
      <c r="AR19" t="n">
        <v>0.373391</v>
      </c>
      <c r="AS19" t="n">
        <v>0.321859</v>
      </c>
      <c r="AT19" t="n">
        <v>0.32053</v>
      </c>
      <c r="AU19" t="n">
        <v>0.318076</v>
      </c>
      <c r="AV19" t="n">
        <v>0.311738</v>
      </c>
      <c r="AW19" t="n">
        <v>0.326421</v>
      </c>
      <c r="AX19" t="n">
        <v>0.301082</v>
      </c>
      <c r="AY19" t="n">
        <v>0.306362</v>
      </c>
      <c r="AZ19" t="n">
        <v>0.331628</v>
      </c>
      <c r="BA19" t="n">
        <v>0.31375</v>
      </c>
      <c r="BB19" t="n">
        <v>0.297282</v>
      </c>
      <c r="BC19" t="n">
        <v>0.292984</v>
      </c>
      <c r="BD19" t="n">
        <v>0.328331</v>
      </c>
      <c r="BE19" t="n">
        <v>0.315376</v>
      </c>
      <c r="BF19" t="n">
        <v>0.296536</v>
      </c>
      <c r="BG19" t="n">
        <v>0.323921</v>
      </c>
      <c r="BH19" t="n">
        <v>0.35281</v>
      </c>
      <c r="BI19" t="n">
        <v>0.326689</v>
      </c>
      <c r="BJ19" t="n">
        <v>0.301161</v>
      </c>
      <c r="BK19" t="n">
        <v>0.348005</v>
      </c>
      <c r="BL19" t="n">
        <v>0.310317</v>
      </c>
      <c r="BM19" t="n">
        <v>0.326927</v>
      </c>
      <c r="BN19" t="n">
        <v>0.280094</v>
      </c>
    </row>
    <row r="20" spans="1:66">
      <c r="A20" t="n">
        <v>12.165278</v>
      </c>
      <c r="B20" s="1" t="n">
        <v>0.5068865740740741</v>
      </c>
      <c r="C20" t="n">
        <v>0.342226</v>
      </c>
      <c r="D20" t="n">
        <v>0.382457</v>
      </c>
      <c r="E20" t="n">
        <v>0.351645</v>
      </c>
      <c r="F20" t="n">
        <v>0.359576</v>
      </c>
      <c r="G20" t="n">
        <v>0.334597</v>
      </c>
      <c r="H20" t="n">
        <v>0.384035</v>
      </c>
      <c r="I20" t="n">
        <v>0.342656</v>
      </c>
      <c r="J20" t="n">
        <v>0.374846</v>
      </c>
      <c r="K20" t="n">
        <v>0.341766</v>
      </c>
      <c r="L20" t="n">
        <v>0.363622</v>
      </c>
      <c r="M20" t="n">
        <v>0.368192</v>
      </c>
      <c r="N20" t="n">
        <v>0.382987</v>
      </c>
      <c r="O20" t="n">
        <v>0.332276</v>
      </c>
      <c r="P20" t="n">
        <v>0.395019</v>
      </c>
      <c r="Q20" t="n">
        <v>0.333344</v>
      </c>
      <c r="R20" t="n">
        <v>0.395803</v>
      </c>
      <c r="S20" t="n">
        <v>0.334532</v>
      </c>
      <c r="T20" t="n">
        <v>0.349848</v>
      </c>
      <c r="U20" t="n">
        <v>0.353493</v>
      </c>
      <c r="V20" t="n">
        <v>0.369842</v>
      </c>
      <c r="W20" t="n">
        <v>0.381801</v>
      </c>
      <c r="X20" t="n">
        <v>0.327756</v>
      </c>
      <c r="Y20" t="n">
        <v>0.347905</v>
      </c>
      <c r="Z20" t="n">
        <v>0.329747</v>
      </c>
      <c r="AA20" t="n">
        <v>0.3791</v>
      </c>
      <c r="AB20" t="n">
        <v>0.37338</v>
      </c>
      <c r="AC20" t="n">
        <v>0.378062</v>
      </c>
      <c r="AD20" t="n">
        <v>0.370391</v>
      </c>
      <c r="AE20" t="n">
        <v>0.409094</v>
      </c>
      <c r="AF20" t="n">
        <v>0.357014</v>
      </c>
      <c r="AG20" t="n">
        <v>0.392451</v>
      </c>
      <c r="AH20" t="n">
        <v>0.360164</v>
      </c>
      <c r="AI20" t="n">
        <v>0.376391</v>
      </c>
      <c r="AJ20" t="n">
        <v>0.377512</v>
      </c>
      <c r="AK20" t="n">
        <v>0.405914</v>
      </c>
      <c r="AL20" t="n">
        <v>0.376596</v>
      </c>
      <c r="AM20" t="n">
        <v>0.377123</v>
      </c>
      <c r="AN20" t="n">
        <v>0.365766</v>
      </c>
      <c r="AO20" t="n">
        <v>0.376789</v>
      </c>
      <c r="AP20" t="n">
        <v>0.359323</v>
      </c>
      <c r="AQ20" t="n">
        <v>0.351599</v>
      </c>
      <c r="AR20" t="n">
        <v>0.413758</v>
      </c>
      <c r="AS20" t="n">
        <v>0.356074</v>
      </c>
      <c r="AT20" t="n">
        <v>0.354486</v>
      </c>
      <c r="AU20" t="n">
        <v>0.352027</v>
      </c>
      <c r="AV20" t="n">
        <v>0.342043</v>
      </c>
      <c r="AW20" t="n">
        <v>0.355098</v>
      </c>
      <c r="AX20" t="n">
        <v>0.332357</v>
      </c>
      <c r="AY20" t="n">
        <v>0.340911</v>
      </c>
      <c r="AZ20" t="n">
        <v>0.366843</v>
      </c>
      <c r="BA20" t="n">
        <v>0.346336</v>
      </c>
      <c r="BB20" t="n">
        <v>0.336982</v>
      </c>
      <c r="BC20" t="n">
        <v>0.327459</v>
      </c>
      <c r="BD20" t="n">
        <v>0.363028</v>
      </c>
      <c r="BE20" t="n">
        <v>0.346707</v>
      </c>
      <c r="BF20" t="n">
        <v>0.326167</v>
      </c>
      <c r="BG20" t="n">
        <v>0.361994</v>
      </c>
      <c r="BH20" t="n">
        <v>0.392341</v>
      </c>
      <c r="BI20" t="n">
        <v>0.363614</v>
      </c>
      <c r="BJ20" t="n">
        <v>0.336489</v>
      </c>
      <c r="BK20" t="n">
        <v>0.386554</v>
      </c>
      <c r="BL20" t="n">
        <v>0.343968</v>
      </c>
      <c r="BM20" t="n">
        <v>0.364921</v>
      </c>
      <c r="BN20" t="n">
        <v>0.312602</v>
      </c>
    </row>
    <row r="21" spans="1:66">
      <c r="A21" t="n">
        <v>13.1625</v>
      </c>
      <c r="B21" s="1" t="n">
        <v>0.5484375</v>
      </c>
      <c r="C21" t="n">
        <v>0.375488</v>
      </c>
      <c r="D21" t="n">
        <v>0.417659</v>
      </c>
      <c r="E21" t="n">
        <v>0.392631</v>
      </c>
      <c r="F21" t="n">
        <v>0.396041</v>
      </c>
      <c r="G21" t="n">
        <v>0.370678</v>
      </c>
      <c r="H21" t="n">
        <v>0.422725</v>
      </c>
      <c r="I21" t="n">
        <v>0.379275</v>
      </c>
      <c r="J21" t="n">
        <v>0.413777</v>
      </c>
      <c r="K21" t="n">
        <v>0.377521</v>
      </c>
      <c r="L21" t="n">
        <v>0.399899</v>
      </c>
      <c r="M21" t="n">
        <v>0.404763</v>
      </c>
      <c r="N21" t="n">
        <v>0.421833</v>
      </c>
      <c r="O21" t="n">
        <v>0.366748</v>
      </c>
      <c r="P21" t="n">
        <v>0.433271</v>
      </c>
      <c r="Q21" t="n">
        <v>0.367193</v>
      </c>
      <c r="R21" t="n">
        <v>0.431724</v>
      </c>
      <c r="S21" t="n">
        <v>0.368674</v>
      </c>
      <c r="T21" t="n">
        <v>0.388499</v>
      </c>
      <c r="U21" t="n">
        <v>0.389312</v>
      </c>
      <c r="V21" t="n">
        <v>0.399417</v>
      </c>
      <c r="W21" t="n">
        <v>0.419107</v>
      </c>
      <c r="X21" t="n">
        <v>0.363903</v>
      </c>
      <c r="Y21" t="n">
        <v>0.384479</v>
      </c>
      <c r="Z21" t="n">
        <v>0.365177</v>
      </c>
      <c r="AA21" t="n">
        <v>0.418701</v>
      </c>
      <c r="AB21" t="n">
        <v>0.411166</v>
      </c>
      <c r="AC21" t="n">
        <v>0.413753</v>
      </c>
      <c r="AD21" t="n">
        <v>0.407479</v>
      </c>
      <c r="AE21" t="n">
        <v>0.441089</v>
      </c>
      <c r="AF21" t="n">
        <v>0.394128</v>
      </c>
      <c r="AG21" t="n">
        <v>0.428984</v>
      </c>
      <c r="AH21" t="n">
        <v>0.3944</v>
      </c>
      <c r="AI21" t="n">
        <v>0.411307</v>
      </c>
      <c r="AJ21" t="n">
        <v>0.414381</v>
      </c>
      <c r="AK21" t="n">
        <v>0.442369</v>
      </c>
      <c r="AL21" t="n">
        <v>0.412162</v>
      </c>
      <c r="AM21" t="n">
        <v>0.413975</v>
      </c>
      <c r="AN21" t="n">
        <v>0.3989</v>
      </c>
      <c r="AO21" t="n">
        <v>0.412118</v>
      </c>
      <c r="AP21" t="n">
        <v>0.393997</v>
      </c>
      <c r="AQ21" t="n">
        <v>0.385681</v>
      </c>
      <c r="AR21" t="n">
        <v>0.452057</v>
      </c>
      <c r="AS21" t="n">
        <v>0.393929</v>
      </c>
      <c r="AT21" t="n">
        <v>0.390219</v>
      </c>
      <c r="AU21" t="n">
        <v>0.385246</v>
      </c>
      <c r="AV21" t="n">
        <v>0.375322</v>
      </c>
      <c r="AW21" t="n">
        <v>0.38928</v>
      </c>
      <c r="AX21" t="n">
        <v>0.368152</v>
      </c>
      <c r="AY21" t="n">
        <v>0.381167</v>
      </c>
      <c r="AZ21" t="n">
        <v>0.400494</v>
      </c>
      <c r="BA21" t="n">
        <v>0.382521</v>
      </c>
      <c r="BB21" t="n">
        <v>0.368151</v>
      </c>
      <c r="BC21" t="n">
        <v>0.361714</v>
      </c>
      <c r="BD21" t="n">
        <v>0.398266</v>
      </c>
      <c r="BE21" t="n">
        <v>0.385327</v>
      </c>
      <c r="BF21" t="n">
        <v>0.361259</v>
      </c>
      <c r="BG21" t="n">
        <v>0.401506</v>
      </c>
      <c r="BH21" t="n">
        <v>0.427084</v>
      </c>
      <c r="BI21" t="n">
        <v>0.406731</v>
      </c>
      <c r="BJ21" t="n">
        <v>0.370033</v>
      </c>
      <c r="BK21" t="n">
        <v>0.42689</v>
      </c>
      <c r="BL21" t="n">
        <v>0.380152</v>
      </c>
      <c r="BM21" t="n">
        <v>0.398942</v>
      </c>
      <c r="BN21" t="n">
        <v>0.343418</v>
      </c>
    </row>
    <row r="22" spans="1:66">
      <c r="A22" t="n">
        <v>14.159167</v>
      </c>
      <c r="B22" s="1" t="n">
        <v>0.5899652777777777</v>
      </c>
      <c r="C22" t="n">
        <v>0.412651</v>
      </c>
      <c r="D22" t="n">
        <v>0.449961</v>
      </c>
      <c r="E22" t="n">
        <v>0.428938</v>
      </c>
      <c r="F22" t="n">
        <v>0.429369</v>
      </c>
      <c r="G22" t="n">
        <v>0.409384</v>
      </c>
      <c r="H22" t="n">
        <v>0.458311</v>
      </c>
      <c r="I22" t="n">
        <v>0.41486</v>
      </c>
      <c r="J22" t="n">
        <v>0.450484</v>
      </c>
      <c r="K22" t="n">
        <v>0.408914</v>
      </c>
      <c r="L22" t="n">
        <v>0.43525</v>
      </c>
      <c r="M22" t="n">
        <v>0.44121</v>
      </c>
      <c r="N22" t="n">
        <v>0.463651</v>
      </c>
      <c r="O22" t="n">
        <v>0.40536</v>
      </c>
      <c r="P22" t="n">
        <v>0.469721</v>
      </c>
      <c r="Q22" t="n">
        <v>0.402692</v>
      </c>
      <c r="R22" t="n">
        <v>0.464082</v>
      </c>
      <c r="S22" t="n">
        <v>0.398932</v>
      </c>
      <c r="T22" t="n">
        <v>0.423287</v>
      </c>
      <c r="U22" t="n">
        <v>0.427417</v>
      </c>
      <c r="V22" t="n">
        <v>0.434653</v>
      </c>
      <c r="W22" t="n">
        <v>0.457455</v>
      </c>
      <c r="X22" t="n">
        <v>0.394324</v>
      </c>
      <c r="Y22" t="n">
        <v>0.419341</v>
      </c>
      <c r="Z22" t="n">
        <v>0.399512</v>
      </c>
      <c r="AA22" t="n">
        <v>0.453164</v>
      </c>
      <c r="AB22" t="n">
        <v>0.448406</v>
      </c>
      <c r="AC22" t="n">
        <v>0.455635</v>
      </c>
      <c r="AD22" t="n">
        <v>0.445599</v>
      </c>
      <c r="AE22" t="n">
        <v>0.48447</v>
      </c>
      <c r="AF22" t="n">
        <v>0.423617</v>
      </c>
      <c r="AG22" t="n">
        <v>0.464353</v>
      </c>
      <c r="AH22" t="n">
        <v>0.43039</v>
      </c>
      <c r="AI22" t="n">
        <v>0.448468</v>
      </c>
      <c r="AJ22" t="n">
        <v>0.45496</v>
      </c>
      <c r="AK22" t="n">
        <v>0.486164</v>
      </c>
      <c r="AL22" t="n">
        <v>0.447166</v>
      </c>
      <c r="AM22" t="n">
        <v>0.450491</v>
      </c>
      <c r="AN22" t="n">
        <v>0.433188</v>
      </c>
      <c r="AO22" t="n">
        <v>0.448361</v>
      </c>
      <c r="AP22" t="n">
        <v>0.427264</v>
      </c>
      <c r="AQ22" t="n">
        <v>0.41833</v>
      </c>
      <c r="AR22" t="n">
        <v>0.487116</v>
      </c>
      <c r="AS22" t="n">
        <v>0.428743</v>
      </c>
      <c r="AT22" t="n">
        <v>0.419758</v>
      </c>
      <c r="AU22" t="n">
        <v>0.418789</v>
      </c>
      <c r="AV22" t="n">
        <v>0.402521</v>
      </c>
      <c r="AW22" t="n">
        <v>0.423066</v>
      </c>
      <c r="AX22" t="n">
        <v>0.39725</v>
      </c>
      <c r="AY22" t="n">
        <v>0.407948</v>
      </c>
      <c r="AZ22" t="n">
        <v>0.445523</v>
      </c>
      <c r="BA22" t="n">
        <v>0.420254</v>
      </c>
      <c r="BB22" t="n">
        <v>0.402302</v>
      </c>
      <c r="BC22" t="n">
        <v>0.394304</v>
      </c>
      <c r="BD22" t="n">
        <v>0.429839</v>
      </c>
      <c r="BE22" t="n">
        <v>0.418206</v>
      </c>
      <c r="BF22" t="n">
        <v>0.395616</v>
      </c>
      <c r="BG22" t="n">
        <v>0.435242</v>
      </c>
      <c r="BH22" t="n">
        <v>0.462925</v>
      </c>
      <c r="BI22" t="n">
        <v>0.443423</v>
      </c>
      <c r="BJ22" t="n">
        <v>0.404075</v>
      </c>
      <c r="BK22" t="n">
        <v>0.462815</v>
      </c>
      <c r="BL22" t="n">
        <v>0.414145</v>
      </c>
      <c r="BM22" t="n">
        <v>0.43336</v>
      </c>
      <c r="BN22" t="n">
        <v>0.375129</v>
      </c>
    </row>
    <row r="23" spans="1:66">
      <c r="A23" t="n">
        <v>15.1575</v>
      </c>
      <c r="B23" s="1" t="n">
        <v>0.6315625</v>
      </c>
      <c r="C23" t="n">
        <v>0.444463</v>
      </c>
      <c r="D23" t="n">
        <v>0.484469</v>
      </c>
      <c r="E23" t="n">
        <v>0.459923</v>
      </c>
      <c r="F23" t="n">
        <v>0.463399</v>
      </c>
      <c r="G23" t="n">
        <v>0.438373</v>
      </c>
      <c r="H23" t="n">
        <v>0.493993</v>
      </c>
      <c r="I23" t="n">
        <v>0.451857</v>
      </c>
      <c r="J23" t="n">
        <v>0.488555</v>
      </c>
      <c r="K23" t="n">
        <v>0.441242</v>
      </c>
      <c r="L23" t="n">
        <v>0.466789</v>
      </c>
      <c r="M23" t="n">
        <v>0.472464</v>
      </c>
      <c r="N23" t="n">
        <v>0.498891</v>
      </c>
      <c r="O23" t="n">
        <v>0.437679</v>
      </c>
      <c r="P23" t="n">
        <v>0.506166</v>
      </c>
      <c r="Q23" t="n">
        <v>0.436923</v>
      </c>
      <c r="R23" t="n">
        <v>0.496482</v>
      </c>
      <c r="S23" t="n">
        <v>0.427843</v>
      </c>
      <c r="T23" t="n">
        <v>0.456974</v>
      </c>
      <c r="U23" t="n">
        <v>0.462521</v>
      </c>
      <c r="V23" t="n">
        <v>0.466084</v>
      </c>
      <c r="W23" t="n">
        <v>0.49471</v>
      </c>
      <c r="X23" t="n">
        <v>0.427537</v>
      </c>
      <c r="Y23" t="n">
        <v>0.454053</v>
      </c>
      <c r="Z23" t="n">
        <v>0.425859</v>
      </c>
      <c r="AA23" t="n">
        <v>0.486552</v>
      </c>
      <c r="AB23" t="n">
        <v>0.485112</v>
      </c>
      <c r="AC23" t="n">
        <v>0.490851</v>
      </c>
      <c r="AD23" t="n">
        <v>0.478056</v>
      </c>
      <c r="AE23" t="n">
        <v>0.5234529999999999</v>
      </c>
      <c r="AF23" t="n">
        <v>0.455577</v>
      </c>
      <c r="AG23" t="n">
        <v>0.499855</v>
      </c>
      <c r="AH23" t="n">
        <v>0.464678</v>
      </c>
      <c r="AI23" t="n">
        <v>0.477895</v>
      </c>
      <c r="AJ23" t="n">
        <v>0.493552</v>
      </c>
      <c r="AK23" t="n">
        <v>0.5278</v>
      </c>
      <c r="AL23" t="n">
        <v>0.485134</v>
      </c>
      <c r="AM23" t="n">
        <v>0.483118</v>
      </c>
      <c r="AN23" t="n">
        <v>0.467237</v>
      </c>
      <c r="AO23" t="n">
        <v>0.484809</v>
      </c>
      <c r="AP23" t="n">
        <v>0.460607</v>
      </c>
      <c r="AQ23" t="n">
        <v>0.451499</v>
      </c>
      <c r="AR23" t="n">
        <v>0.523884</v>
      </c>
      <c r="AS23" t="n">
        <v>0.464946</v>
      </c>
      <c r="AT23" t="n">
        <v>0.454804</v>
      </c>
      <c r="AU23" t="n">
        <v>0.452121</v>
      </c>
      <c r="AV23" t="n">
        <v>0.432439</v>
      </c>
      <c r="AW23" t="n">
        <v>0.450612</v>
      </c>
      <c r="AX23" t="n">
        <v>0.431881</v>
      </c>
      <c r="AY23" t="n">
        <v>0.441325</v>
      </c>
      <c r="AZ23" t="n">
        <v>0.480043</v>
      </c>
      <c r="BA23" t="n">
        <v>0.453337</v>
      </c>
      <c r="BB23" t="n">
        <v>0.437026</v>
      </c>
      <c r="BC23" t="n">
        <v>0.428295</v>
      </c>
      <c r="BD23" t="n">
        <v>0.464479</v>
      </c>
      <c r="BE23" t="n">
        <v>0.452816</v>
      </c>
      <c r="BF23" t="n">
        <v>0.425735</v>
      </c>
      <c r="BG23" t="n">
        <v>0.470409</v>
      </c>
      <c r="BH23" t="n">
        <v>0.498299</v>
      </c>
      <c r="BI23" t="n">
        <v>0.475316</v>
      </c>
      <c r="BJ23" t="n">
        <v>0.434661</v>
      </c>
      <c r="BK23" t="n">
        <v>0.496361</v>
      </c>
      <c r="BL23" t="n">
        <v>0.448987</v>
      </c>
      <c r="BM23" t="n">
        <v>0.467852</v>
      </c>
      <c r="BN23" t="n">
        <v>0.404784</v>
      </c>
    </row>
    <row r="24" spans="1:66">
      <c r="A24" t="n">
        <v>16.153611</v>
      </c>
      <c r="B24" s="1" t="n">
        <v>0.6730671296296297</v>
      </c>
      <c r="C24" t="n">
        <v>0.475982</v>
      </c>
      <c r="D24" t="n">
        <v>0.520296</v>
      </c>
      <c r="E24" t="n">
        <v>0.491666</v>
      </c>
      <c r="F24" t="n">
        <v>0.493796</v>
      </c>
      <c r="G24" t="n">
        <v>0.470318</v>
      </c>
      <c r="H24" t="n">
        <v>0.530517</v>
      </c>
      <c r="I24" t="n">
        <v>0.48172</v>
      </c>
      <c r="J24" t="n">
        <v>0.525735</v>
      </c>
      <c r="K24" t="n">
        <v>0.474775</v>
      </c>
      <c r="L24" t="n">
        <v>0.496173</v>
      </c>
      <c r="M24" t="n">
        <v>0.503622</v>
      </c>
      <c r="N24" t="n">
        <v>0.532875</v>
      </c>
      <c r="O24" t="n">
        <v>0.466851</v>
      </c>
      <c r="P24" t="n">
        <v>0.540588</v>
      </c>
      <c r="Q24" t="n">
        <v>0.464002</v>
      </c>
      <c r="R24" t="n">
        <v>0.531178</v>
      </c>
      <c r="S24" t="n">
        <v>0.456568</v>
      </c>
      <c r="T24" t="n">
        <v>0.489279</v>
      </c>
      <c r="U24" t="n">
        <v>0.498029</v>
      </c>
      <c r="V24" t="n">
        <v>0.502536</v>
      </c>
      <c r="W24" t="n">
        <v>0.531212</v>
      </c>
      <c r="X24" t="n">
        <v>0.457112</v>
      </c>
      <c r="Y24" t="n">
        <v>0.485636</v>
      </c>
      <c r="Z24" t="n">
        <v>0.454299</v>
      </c>
      <c r="AA24" t="n">
        <v>0.521186</v>
      </c>
      <c r="AB24" t="n">
        <v>0.517374</v>
      </c>
      <c r="AC24" t="n">
        <v>0.519155</v>
      </c>
      <c r="AD24" t="n">
        <v>0.512225</v>
      </c>
      <c r="AE24" t="n">
        <v>0.556589</v>
      </c>
      <c r="AF24" t="n">
        <v>0.490096</v>
      </c>
      <c r="AG24" t="n">
        <v>0.534338</v>
      </c>
      <c r="AH24" t="n">
        <v>0.493654</v>
      </c>
      <c r="AI24" t="n">
        <v>0.503375</v>
      </c>
      <c r="AJ24" t="n">
        <v>0.526491</v>
      </c>
      <c r="AK24" t="n">
        <v>0.5621159999999999</v>
      </c>
      <c r="AL24" t="n">
        <v>0.517444</v>
      </c>
      <c r="AM24" t="n">
        <v>0.520057</v>
      </c>
      <c r="AN24" t="n">
        <v>0.498031</v>
      </c>
      <c r="AO24" t="n">
        <v>0.521605</v>
      </c>
      <c r="AP24" t="n">
        <v>0.491372</v>
      </c>
      <c r="AQ24" t="n">
        <v>0.476763</v>
      </c>
      <c r="AR24" t="n">
        <v>0.556373</v>
      </c>
      <c r="AS24" t="n">
        <v>0.498722</v>
      </c>
      <c r="AT24" t="n">
        <v>0.484828</v>
      </c>
      <c r="AU24" t="n">
        <v>0.484708</v>
      </c>
      <c r="AV24" t="n">
        <v>0.462899</v>
      </c>
      <c r="AW24" t="n">
        <v>0.483536</v>
      </c>
      <c r="AX24" t="n">
        <v>0.466821</v>
      </c>
      <c r="AY24" t="n">
        <v>0.471729</v>
      </c>
      <c r="AZ24" t="n">
        <v>0.513483</v>
      </c>
      <c r="BA24" t="n">
        <v>0.49315</v>
      </c>
      <c r="BB24" t="n">
        <v>0.469083</v>
      </c>
      <c r="BC24" t="n">
        <v>0.458081</v>
      </c>
      <c r="BD24" t="n">
        <v>0.495507</v>
      </c>
      <c r="BE24" t="n">
        <v>0.486289</v>
      </c>
      <c r="BF24" t="n">
        <v>0.449103</v>
      </c>
      <c r="BG24" t="n">
        <v>0.502493</v>
      </c>
      <c r="BH24" t="n">
        <v>0.532805</v>
      </c>
      <c r="BI24" t="n">
        <v>0.50984</v>
      </c>
      <c r="BJ24" t="n">
        <v>0.467127</v>
      </c>
      <c r="BK24" t="n">
        <v>0.526856</v>
      </c>
      <c r="BL24" t="n">
        <v>0.477089</v>
      </c>
      <c r="BM24" t="n">
        <v>0.497343</v>
      </c>
      <c r="BN24" t="n">
        <v>0.434537</v>
      </c>
    </row>
    <row r="25" spans="1:66">
      <c r="A25" t="n">
        <v>17.146389</v>
      </c>
      <c r="B25" s="1" t="n">
        <v>0.7144328703703704</v>
      </c>
      <c r="C25" t="n">
        <v>0.502777</v>
      </c>
      <c r="D25" t="n">
        <v>0.542882</v>
      </c>
      <c r="E25" t="n">
        <v>0.52288</v>
      </c>
      <c r="F25" t="n">
        <v>0.522578</v>
      </c>
      <c r="G25" t="n">
        <v>0.503143</v>
      </c>
      <c r="H25" t="n">
        <v>0.560812</v>
      </c>
      <c r="I25" t="n">
        <v>0.51777</v>
      </c>
      <c r="J25" t="n">
        <v>0.554436</v>
      </c>
      <c r="K25" t="n">
        <v>0.502467</v>
      </c>
      <c r="L25" t="n">
        <v>0.5256960000000001</v>
      </c>
      <c r="M25" t="n">
        <v>0.531392</v>
      </c>
      <c r="N25" t="n">
        <v>0.55954</v>
      </c>
      <c r="O25" t="n">
        <v>0.493693</v>
      </c>
      <c r="P25" t="n">
        <v>0.569692</v>
      </c>
      <c r="Q25" t="n">
        <v>0.493854</v>
      </c>
      <c r="R25" t="n">
        <v>0.554941</v>
      </c>
      <c r="S25" t="n">
        <v>0.486558</v>
      </c>
      <c r="T25" t="n">
        <v>0.515717</v>
      </c>
      <c r="U25" t="n">
        <v>0.52947</v>
      </c>
      <c r="V25" t="n">
        <v>0.529877</v>
      </c>
      <c r="W25" t="n">
        <v>0.557986</v>
      </c>
      <c r="X25" t="n">
        <v>0.484784</v>
      </c>
      <c r="Y25" t="n">
        <v>0.512533</v>
      </c>
      <c r="Z25" t="n">
        <v>0.484233</v>
      </c>
      <c r="AA25" t="n">
        <v>0.547969</v>
      </c>
      <c r="AB25" t="n">
        <v>0.550973</v>
      </c>
      <c r="AC25" t="n">
        <v>0.5509540000000001</v>
      </c>
      <c r="AD25" t="n">
        <v>0.541044</v>
      </c>
      <c r="AE25" t="n">
        <v>0.585487</v>
      </c>
      <c r="AF25" t="n">
        <v>0.5184800000000001</v>
      </c>
      <c r="AG25" t="n">
        <v>0.564051</v>
      </c>
      <c r="AH25" t="n">
        <v>0.522541</v>
      </c>
      <c r="AI25" t="n">
        <v>0.53227</v>
      </c>
      <c r="AJ25" t="n">
        <v>0.559065</v>
      </c>
      <c r="AK25" t="n">
        <v>0.594074</v>
      </c>
      <c r="AL25" t="n">
        <v>0.547409</v>
      </c>
      <c r="AM25" t="n">
        <v>0.549466</v>
      </c>
      <c r="AN25" t="n">
        <v>0.523966</v>
      </c>
      <c r="AO25" t="n">
        <v>0.5536140000000001</v>
      </c>
      <c r="AP25" t="n">
        <v>0.519154</v>
      </c>
      <c r="AQ25" t="n">
        <v>0.504107</v>
      </c>
      <c r="AR25" t="n">
        <v>0.585718</v>
      </c>
      <c r="AS25" t="n">
        <v>0.535969</v>
      </c>
      <c r="AT25" t="n">
        <v>0.515773</v>
      </c>
      <c r="AU25" t="n">
        <v>0.516643</v>
      </c>
      <c r="AV25" t="n">
        <v>0.487246</v>
      </c>
      <c r="AW25" t="n">
        <v>0.512414</v>
      </c>
      <c r="AX25" t="n">
        <v>0.492427</v>
      </c>
      <c r="AY25" t="n">
        <v>0.500057</v>
      </c>
      <c r="AZ25" t="n">
        <v>0.543387</v>
      </c>
      <c r="BA25" t="n">
        <v>0.520034</v>
      </c>
      <c r="BB25" t="n">
        <v>0.496707</v>
      </c>
      <c r="BC25" t="n">
        <v>0.48392</v>
      </c>
      <c r="BD25" t="n">
        <v>0.5229549999999999</v>
      </c>
      <c r="BE25" t="n">
        <v>0.515679</v>
      </c>
      <c r="BF25" t="n">
        <v>0.471804</v>
      </c>
      <c r="BG25" t="n">
        <v>0.530886</v>
      </c>
      <c r="BH25" t="n">
        <v>0.5622239999999999</v>
      </c>
      <c r="BI25" t="n">
        <v>0.53964</v>
      </c>
      <c r="BJ25" t="n">
        <v>0.493404</v>
      </c>
      <c r="BK25" t="n">
        <v>0.558886</v>
      </c>
      <c r="BL25" t="n">
        <v>0.505042</v>
      </c>
      <c r="BM25" t="n">
        <v>0.531244</v>
      </c>
      <c r="BN25" t="n">
        <v>0.46107</v>
      </c>
    </row>
    <row r="26" spans="1:66">
      <c r="A26" t="n">
        <v>18.140278</v>
      </c>
      <c r="B26" s="1" t="n">
        <v>0.7558449074074074</v>
      </c>
      <c r="C26" t="n">
        <v>0.528852</v>
      </c>
      <c r="D26" t="n">
        <v>0.574052</v>
      </c>
      <c r="E26" t="n">
        <v>0.544163</v>
      </c>
      <c r="F26" t="n">
        <v>0.550687</v>
      </c>
      <c r="G26" t="n">
        <v>0.52642</v>
      </c>
      <c r="H26" t="n">
        <v>0.586936</v>
      </c>
      <c r="I26" t="n">
        <v>0.547186</v>
      </c>
      <c r="J26" t="n">
        <v>0.581716</v>
      </c>
      <c r="K26" t="n">
        <v>0.529292</v>
      </c>
      <c r="L26" t="n">
        <v>0.555091</v>
      </c>
      <c r="M26" t="n">
        <v>0.556137</v>
      </c>
      <c r="N26" t="n">
        <v>0.589956</v>
      </c>
      <c r="O26" t="n">
        <v>0.516936</v>
      </c>
      <c r="P26" t="n">
        <v>0.593777</v>
      </c>
      <c r="Q26" t="n">
        <v>0.517362</v>
      </c>
      <c r="R26" t="n">
        <v>0.584623</v>
      </c>
      <c r="S26" t="n">
        <v>0.514378</v>
      </c>
      <c r="T26" t="n">
        <v>0.54561</v>
      </c>
      <c r="U26" t="n">
        <v>0.557631</v>
      </c>
      <c r="V26" t="n">
        <v>0.560342</v>
      </c>
      <c r="W26" t="n">
        <v>0.5856749999999999</v>
      </c>
      <c r="X26" t="n">
        <v>0.507171</v>
      </c>
      <c r="Y26" t="n">
        <v>0.540639</v>
      </c>
      <c r="Z26" t="n">
        <v>0.509359</v>
      </c>
      <c r="AA26" t="n">
        <v>0.575234</v>
      </c>
      <c r="AB26" t="n">
        <v>0.58036</v>
      </c>
      <c r="AC26" t="n">
        <v>0.575193</v>
      </c>
      <c r="AD26" t="n">
        <v>0.568663</v>
      </c>
      <c r="AE26" t="n">
        <v>0.619261</v>
      </c>
      <c r="AF26" t="n">
        <v>0.546522</v>
      </c>
      <c r="AG26" t="n">
        <v>0.590454</v>
      </c>
      <c r="AH26" t="n">
        <v>0.554169</v>
      </c>
      <c r="AI26" t="n">
        <v>0.550825</v>
      </c>
      <c r="AJ26" t="n">
        <v>0.585859</v>
      </c>
      <c r="AK26" t="n">
        <v>0.623654</v>
      </c>
      <c r="AL26" t="n">
        <v>0.5784629999999999</v>
      </c>
      <c r="AM26" t="n">
        <v>0.5799530000000001</v>
      </c>
      <c r="AN26" t="n">
        <v>0.555277</v>
      </c>
      <c r="AO26" t="n">
        <v>0.576584</v>
      </c>
      <c r="AP26" t="n">
        <v>0.544662</v>
      </c>
      <c r="AQ26" t="n">
        <v>0.525516</v>
      </c>
      <c r="AR26" t="n">
        <v>0.619302</v>
      </c>
      <c r="AS26" t="n">
        <v>0.559283</v>
      </c>
      <c r="AT26" t="n">
        <v>0.541635</v>
      </c>
      <c r="AU26" t="n">
        <v>0.540627</v>
      </c>
      <c r="AV26" t="n">
        <v>0.520394</v>
      </c>
      <c r="AW26" t="n">
        <v>0.5388849999999999</v>
      </c>
      <c r="AX26" t="n">
        <v>0.521236</v>
      </c>
      <c r="AY26" t="n">
        <v>0.52802</v>
      </c>
      <c r="AZ26" t="n">
        <v>0.575771</v>
      </c>
      <c r="BA26" t="n">
        <v>0.551252</v>
      </c>
      <c r="BB26" t="n">
        <v>0.525359</v>
      </c>
      <c r="BC26" t="n">
        <v>0.512626</v>
      </c>
      <c r="BD26" t="n">
        <v>0.554065</v>
      </c>
      <c r="BE26" t="n">
        <v>0.539786</v>
      </c>
      <c r="BF26" t="n">
        <v>0.5034459999999999</v>
      </c>
      <c r="BG26" t="n">
        <v>0.562593</v>
      </c>
      <c r="BH26" t="n">
        <v>0.5879219999999999</v>
      </c>
      <c r="BI26" t="n">
        <v>0.573591</v>
      </c>
      <c r="BJ26" t="n">
        <v>0.525067</v>
      </c>
      <c r="BK26" t="n">
        <v>0.585442</v>
      </c>
      <c r="BL26" t="n">
        <v>0.527081</v>
      </c>
      <c r="BM26" t="n">
        <v>0.557611</v>
      </c>
      <c r="BN26" t="n">
        <v>0.481686</v>
      </c>
    </row>
    <row r="27" spans="1:66">
      <c r="A27" t="n">
        <v>19.138333</v>
      </c>
      <c r="B27" s="1" t="n">
        <v>0.7974305555555555</v>
      </c>
      <c r="C27" t="n">
        <v>0.560168</v>
      </c>
      <c r="D27" t="n">
        <v>0.60428</v>
      </c>
      <c r="E27" t="n">
        <v>0.577265</v>
      </c>
      <c r="F27" t="n">
        <v>0.585497</v>
      </c>
      <c r="G27" t="n">
        <v>0.555562</v>
      </c>
      <c r="H27" t="n">
        <v>0.619564</v>
      </c>
      <c r="I27" t="n">
        <v>0.574198</v>
      </c>
      <c r="J27" t="n">
        <v>0.614443</v>
      </c>
      <c r="K27" t="n">
        <v>0.5570929999999999</v>
      </c>
      <c r="L27" t="n">
        <v>0.581938</v>
      </c>
      <c r="M27" t="n">
        <v>0.582288</v>
      </c>
      <c r="N27" t="n">
        <v>0.617044</v>
      </c>
      <c r="O27" t="n">
        <v>0.546368</v>
      </c>
      <c r="P27" t="n">
        <v>0.6239710000000001</v>
      </c>
      <c r="Q27" t="n">
        <v>0.5461</v>
      </c>
      <c r="R27" t="n">
        <v>0.609841</v>
      </c>
      <c r="S27" t="n">
        <v>0.5401</v>
      </c>
      <c r="T27" t="n">
        <v>0.573969</v>
      </c>
      <c r="U27" t="n">
        <v>0.583805</v>
      </c>
      <c r="V27" t="n">
        <v>0.5904160000000001</v>
      </c>
      <c r="W27" t="n">
        <v>0.61791</v>
      </c>
      <c r="X27" t="n">
        <v>0.533359</v>
      </c>
      <c r="Y27" t="n">
        <v>0.571196</v>
      </c>
      <c r="Z27" t="n">
        <v>0.541148</v>
      </c>
      <c r="AA27" t="n">
        <v>0.604314</v>
      </c>
      <c r="AB27" t="n">
        <v>0.608886</v>
      </c>
      <c r="AC27" t="n">
        <v>0.608463</v>
      </c>
      <c r="AD27" t="n">
        <v>0.599064</v>
      </c>
      <c r="AE27" t="n">
        <v>0.645047</v>
      </c>
      <c r="AF27" t="n">
        <v>0.568483</v>
      </c>
      <c r="AG27" t="n">
        <v>0.619705</v>
      </c>
      <c r="AH27" t="n">
        <v>0.5783239999999999</v>
      </c>
      <c r="AI27" t="n">
        <v>0.58189</v>
      </c>
      <c r="AJ27" t="n">
        <v>0.616987</v>
      </c>
      <c r="AK27" t="n">
        <v>0.6576379999999999</v>
      </c>
      <c r="AL27" t="n">
        <v>0.609358</v>
      </c>
      <c r="AM27" t="n">
        <v>0.610934</v>
      </c>
      <c r="AN27" t="n">
        <v>0.579682</v>
      </c>
      <c r="AO27" t="n">
        <v>0.60862</v>
      </c>
      <c r="AP27" t="n">
        <v>0.570012</v>
      </c>
      <c r="AQ27" t="n">
        <v>0.554743</v>
      </c>
      <c r="AR27" t="n">
        <v>0.650844</v>
      </c>
      <c r="AS27" t="n">
        <v>0.5882270000000001</v>
      </c>
      <c r="AT27" t="n">
        <v>0.573006</v>
      </c>
      <c r="AU27" t="n">
        <v>0.572798</v>
      </c>
      <c r="AV27" t="n">
        <v>0.545577</v>
      </c>
      <c r="AW27" t="n">
        <v>0.565957</v>
      </c>
      <c r="AX27" t="n">
        <v>0.546117</v>
      </c>
      <c r="AY27" t="n">
        <v>0.548639</v>
      </c>
      <c r="AZ27" t="n">
        <v>0.606364</v>
      </c>
      <c r="BA27" t="n">
        <v>0.577045</v>
      </c>
      <c r="BB27" t="n">
        <v>0.555239</v>
      </c>
      <c r="BC27" t="n">
        <v>0.540287</v>
      </c>
      <c r="BD27" t="n">
        <v>0.579731</v>
      </c>
      <c r="BE27" t="n">
        <v>0.565136</v>
      </c>
      <c r="BF27" t="n">
        <v>0.529856</v>
      </c>
      <c r="BG27" t="n">
        <v>0.591101</v>
      </c>
      <c r="BH27" t="n">
        <v>0.614583</v>
      </c>
      <c r="BI27" t="n">
        <v>0.603016</v>
      </c>
      <c r="BJ27" t="n">
        <v>0.552144</v>
      </c>
      <c r="BK27" t="n">
        <v>0.611012</v>
      </c>
      <c r="BL27" t="n">
        <v>0.555218</v>
      </c>
      <c r="BM27" t="n">
        <v>0.584423</v>
      </c>
      <c r="BN27" t="n">
        <v>0.513477</v>
      </c>
    </row>
    <row r="28" spans="1:66">
      <c r="A28" t="n">
        <v>20.134444</v>
      </c>
      <c r="B28" s="1" t="n">
        <v>0.8389351851851852</v>
      </c>
      <c r="C28" t="n">
        <v>0.586411</v>
      </c>
      <c r="D28" t="n">
        <v>0.635415</v>
      </c>
      <c r="E28" t="n">
        <v>0.607364</v>
      </c>
      <c r="F28" t="n">
        <v>0.616061</v>
      </c>
      <c r="G28" t="n">
        <v>0.586332</v>
      </c>
      <c r="H28" t="n">
        <v>0.65452</v>
      </c>
      <c r="I28" t="n">
        <v>0.604433</v>
      </c>
      <c r="J28" t="n">
        <v>0.646514</v>
      </c>
      <c r="K28" t="n">
        <v>0.583489</v>
      </c>
      <c r="L28" t="n">
        <v>0.610073</v>
      </c>
      <c r="M28" t="n">
        <v>0.603388</v>
      </c>
      <c r="N28" t="n">
        <v>0.652317</v>
      </c>
      <c r="O28" t="n">
        <v>0.574846</v>
      </c>
      <c r="P28" t="n">
        <v>0.658032</v>
      </c>
      <c r="Q28" t="n">
        <v>0.574074</v>
      </c>
      <c r="R28" t="n">
        <v>0.644881</v>
      </c>
      <c r="S28" t="n">
        <v>0.5661350000000001</v>
      </c>
      <c r="T28" t="n">
        <v>0.607324</v>
      </c>
      <c r="U28" t="n">
        <v>0.615581</v>
      </c>
      <c r="V28" t="n">
        <v>0.619425</v>
      </c>
      <c r="W28" t="n">
        <v>0.650802</v>
      </c>
      <c r="X28" t="n">
        <v>0.559319</v>
      </c>
      <c r="Y28" t="n">
        <v>0.600429</v>
      </c>
      <c r="Z28" t="n">
        <v>0.570929</v>
      </c>
      <c r="AA28" t="n">
        <v>0.629125</v>
      </c>
      <c r="AB28" t="n">
        <v>0.639769</v>
      </c>
      <c r="AC28" t="n">
        <v>0.638749</v>
      </c>
      <c r="AD28" t="n">
        <v>0.631598</v>
      </c>
      <c r="AE28" t="n">
        <v>0.67545</v>
      </c>
      <c r="AF28" t="n">
        <v>0.599998</v>
      </c>
      <c r="AG28" t="n">
        <v>0.654618</v>
      </c>
      <c r="AH28" t="n">
        <v>0.612281</v>
      </c>
      <c r="AI28" t="n">
        <v>0.6030219999999999</v>
      </c>
      <c r="AJ28" t="n">
        <v>0.642756</v>
      </c>
      <c r="AK28" t="n">
        <v>0.690032</v>
      </c>
      <c r="AL28" t="n">
        <v>0.639259</v>
      </c>
      <c r="AM28" t="n">
        <v>0.639886</v>
      </c>
      <c r="AN28" t="n">
        <v>0.6106</v>
      </c>
      <c r="AO28" t="n">
        <v>0.638416</v>
      </c>
      <c r="AP28" t="n">
        <v>0.602204</v>
      </c>
      <c r="AQ28" t="n">
        <v>0.582168</v>
      </c>
      <c r="AR28" t="n">
        <v>0.676704</v>
      </c>
      <c r="AS28" t="n">
        <v>0.623425</v>
      </c>
      <c r="AT28" t="n">
        <v>0.606164</v>
      </c>
      <c r="AU28" t="n">
        <v>0.6056510000000001</v>
      </c>
      <c r="AV28" t="n">
        <v>0.570723</v>
      </c>
      <c r="AW28" t="n">
        <v>0.596302</v>
      </c>
      <c r="AX28" t="n">
        <v>0.57606</v>
      </c>
      <c r="AY28" t="n">
        <v>0.5755940000000001</v>
      </c>
      <c r="AZ28" t="n">
        <v>0.632377</v>
      </c>
      <c r="BA28" t="n">
        <v>0.606876</v>
      </c>
      <c r="BB28" t="n">
        <v>0.580896</v>
      </c>
      <c r="BC28" t="n">
        <v>0.569685</v>
      </c>
      <c r="BD28" t="n">
        <v>0.613724</v>
      </c>
      <c r="BE28" t="n">
        <v>0.593153</v>
      </c>
      <c r="BF28" t="n">
        <v>0.557745</v>
      </c>
      <c r="BG28" t="n">
        <v>0.61969</v>
      </c>
      <c r="BH28" t="n">
        <v>0.641087</v>
      </c>
      <c r="BI28" t="n">
        <v>0.634087</v>
      </c>
      <c r="BJ28" t="n">
        <v>0.5805900000000001</v>
      </c>
      <c r="BK28" t="n">
        <v>0.638512</v>
      </c>
      <c r="BL28" t="n">
        <v>0.581961</v>
      </c>
      <c r="BM28" t="n">
        <v>0.618398</v>
      </c>
      <c r="BN28" t="n">
        <v>0.541166</v>
      </c>
    </row>
    <row r="29" spans="1:66">
      <c r="A29" t="n">
        <v>21.131389</v>
      </c>
      <c r="B29" s="1" t="n">
        <v>0.880474537037037</v>
      </c>
      <c r="C29" t="n">
        <v>0.619591</v>
      </c>
      <c r="D29" t="n">
        <v>0.6706490000000001</v>
      </c>
      <c r="E29" t="n">
        <v>0.64299</v>
      </c>
      <c r="F29" t="n">
        <v>0.650801</v>
      </c>
      <c r="G29" t="n">
        <v>0.618046</v>
      </c>
      <c r="H29" t="n">
        <v>0.689873</v>
      </c>
      <c r="I29" t="n">
        <v>0.6437619999999999</v>
      </c>
      <c r="J29" t="n">
        <v>0.682488</v>
      </c>
      <c r="K29" t="n">
        <v>0.615083</v>
      </c>
      <c r="L29" t="n">
        <v>0.643021</v>
      </c>
      <c r="M29" t="n">
        <v>0.641891</v>
      </c>
      <c r="N29" t="n">
        <v>0.686281</v>
      </c>
      <c r="O29" t="n">
        <v>0.60178</v>
      </c>
      <c r="P29" t="n">
        <v>0.69228</v>
      </c>
      <c r="Q29" t="n">
        <v>0.603684</v>
      </c>
      <c r="R29" t="n">
        <v>0.678083</v>
      </c>
      <c r="S29" t="n">
        <v>0.594373</v>
      </c>
      <c r="T29" t="n">
        <v>0.637441</v>
      </c>
      <c r="U29" t="n">
        <v>0.653989</v>
      </c>
      <c r="V29" t="n">
        <v>0.650718</v>
      </c>
      <c r="W29" t="n">
        <v>0.693262</v>
      </c>
      <c r="X29" t="n">
        <v>0.596617</v>
      </c>
      <c r="Y29" t="n">
        <v>0.630454</v>
      </c>
      <c r="Z29" t="n">
        <v>0.6008250000000001</v>
      </c>
      <c r="AA29" t="n">
        <v>0.666291</v>
      </c>
      <c r="AB29" t="n">
        <v>0.675752</v>
      </c>
      <c r="AC29" t="n">
        <v>0.678641</v>
      </c>
      <c r="AD29" t="n">
        <v>0.663932</v>
      </c>
      <c r="AE29" t="n">
        <v>0.70744</v>
      </c>
      <c r="AF29" t="n">
        <v>0.62751</v>
      </c>
      <c r="AG29" t="n">
        <v>0.680889</v>
      </c>
      <c r="AH29" t="n">
        <v>0.642686</v>
      </c>
      <c r="AI29" t="n">
        <v>0.632271</v>
      </c>
      <c r="AJ29" t="n">
        <v>0.675512</v>
      </c>
      <c r="AK29" t="n">
        <v>0.725766</v>
      </c>
      <c r="AL29" t="n">
        <v>0.668165</v>
      </c>
      <c r="AM29" t="n">
        <v>0.672119</v>
      </c>
      <c r="AN29" t="n">
        <v>0.64414</v>
      </c>
      <c r="AO29" t="n">
        <v>0.670922</v>
      </c>
      <c r="AP29" t="n">
        <v>0.630654</v>
      </c>
      <c r="AQ29" t="n">
        <v>0.615837</v>
      </c>
      <c r="AR29" t="n">
        <v>0.71395</v>
      </c>
      <c r="AS29" t="n">
        <v>0.658</v>
      </c>
      <c r="AT29" t="n">
        <v>0.643226</v>
      </c>
      <c r="AU29" t="n">
        <v>0.637124</v>
      </c>
      <c r="AV29" t="n">
        <v>0.596532</v>
      </c>
      <c r="AW29" t="n">
        <v>0.626647</v>
      </c>
      <c r="AX29" t="n">
        <v>0.6055430000000001</v>
      </c>
      <c r="AY29" t="n">
        <v>0.60559</v>
      </c>
      <c r="AZ29" t="n">
        <v>0.661754</v>
      </c>
      <c r="BA29" t="n">
        <v>0.634547</v>
      </c>
      <c r="BB29" t="n">
        <v>0.616416</v>
      </c>
      <c r="BC29" t="n">
        <v>0.5964429999999999</v>
      </c>
      <c r="BD29" t="n">
        <v>0.641931</v>
      </c>
      <c r="BE29" t="n">
        <v>0.62446</v>
      </c>
      <c r="BF29" t="n">
        <v>0.587869</v>
      </c>
      <c r="BG29" t="n">
        <v>0.649535</v>
      </c>
      <c r="BH29" t="n">
        <v>0.674493</v>
      </c>
      <c r="BI29" t="n">
        <v>0.666112</v>
      </c>
      <c r="BJ29" t="n">
        <v>0.609654</v>
      </c>
      <c r="BK29" t="n">
        <v>0.6711</v>
      </c>
      <c r="BL29" t="n">
        <v>0.613911</v>
      </c>
      <c r="BM29" t="n">
        <v>0.652624</v>
      </c>
      <c r="BN29" t="n">
        <v>0.576946</v>
      </c>
    </row>
    <row r="30" spans="1:66">
      <c r="A30" t="n">
        <v>22.1275</v>
      </c>
      <c r="B30" s="1" t="n">
        <v>0.9219791666666667</v>
      </c>
      <c r="C30" t="n">
        <v>0.6548850000000001</v>
      </c>
      <c r="D30" t="n">
        <v>0.70882</v>
      </c>
      <c r="E30" t="n">
        <v>0.675838</v>
      </c>
      <c r="F30" t="n">
        <v>0.684599</v>
      </c>
      <c r="G30" t="n">
        <v>0.652089</v>
      </c>
      <c r="H30" t="n">
        <v>0.7207480000000001</v>
      </c>
      <c r="I30" t="n">
        <v>0.673076</v>
      </c>
      <c r="J30" t="n">
        <v>0.722472</v>
      </c>
      <c r="K30" t="n">
        <v>0.645946</v>
      </c>
      <c r="L30" t="n">
        <v>0.676036</v>
      </c>
      <c r="M30" t="n">
        <v>0.673055</v>
      </c>
      <c r="N30" t="n">
        <v>0.725222</v>
      </c>
      <c r="O30" t="n">
        <v>0.633843</v>
      </c>
      <c r="P30" t="n">
        <v>0.725789</v>
      </c>
      <c r="Q30" t="n">
        <v>0.636779</v>
      </c>
      <c r="R30" t="n">
        <v>0.713314</v>
      </c>
      <c r="S30" t="n">
        <v>0.628269</v>
      </c>
      <c r="T30" t="n">
        <v>0.675107</v>
      </c>
      <c r="U30" t="n">
        <v>0.68789</v>
      </c>
      <c r="V30" t="n">
        <v>0.67983</v>
      </c>
      <c r="W30" t="n">
        <v>0.724571</v>
      </c>
      <c r="X30" t="n">
        <v>0.630406</v>
      </c>
      <c r="Y30" t="n">
        <v>0.66656</v>
      </c>
      <c r="Z30" t="n">
        <v>0.633054</v>
      </c>
      <c r="AA30" t="n">
        <v>0.70053</v>
      </c>
      <c r="AB30" t="n">
        <v>0.712604</v>
      </c>
      <c r="AC30" t="n">
        <v>0.711932</v>
      </c>
      <c r="AD30" t="n">
        <v>0.703619</v>
      </c>
      <c r="AE30" t="n">
        <v>0.7403650000000001</v>
      </c>
      <c r="AF30" t="n">
        <v>0.662791</v>
      </c>
      <c r="AG30" t="n">
        <v>0.71087</v>
      </c>
      <c r="AH30" t="n">
        <v>0.677359</v>
      </c>
      <c r="AI30" t="n">
        <v>0.668404</v>
      </c>
      <c r="AJ30" t="n">
        <v>0.714673</v>
      </c>
      <c r="AK30" t="n">
        <v>0.7715</v>
      </c>
      <c r="AL30" t="n">
        <v>0.702526</v>
      </c>
      <c r="AM30" t="n">
        <v>0.707664</v>
      </c>
      <c r="AN30" t="n">
        <v>0.673374</v>
      </c>
      <c r="AO30" t="n">
        <v>0.702522</v>
      </c>
      <c r="AP30" t="n">
        <v>0.662749</v>
      </c>
      <c r="AQ30" t="n">
        <v>0.651712</v>
      </c>
      <c r="AR30" t="n">
        <v>0.753047</v>
      </c>
      <c r="AS30" t="n">
        <v>0.697148</v>
      </c>
      <c r="AT30" t="n">
        <v>0.675386</v>
      </c>
      <c r="AU30" t="n">
        <v>0.671602</v>
      </c>
      <c r="AV30" t="n">
        <v>0.631888</v>
      </c>
      <c r="AW30" t="n">
        <v>0.6525069999999999</v>
      </c>
      <c r="AX30" t="n">
        <v>0.636827</v>
      </c>
      <c r="AY30" t="n">
        <v>0.63986</v>
      </c>
      <c r="AZ30" t="n">
        <v>0.695885</v>
      </c>
      <c r="BA30" t="n">
        <v>0.6655</v>
      </c>
      <c r="BB30" t="n">
        <v>0.65034</v>
      </c>
      <c r="BC30" t="n">
        <v>0.630939</v>
      </c>
      <c r="BD30" t="n">
        <v>0.6760080000000001</v>
      </c>
      <c r="BE30" t="n">
        <v>0.654048</v>
      </c>
      <c r="BF30" t="n">
        <v>0.621961</v>
      </c>
      <c r="BG30" t="n">
        <v>0.683348</v>
      </c>
      <c r="BH30" t="n">
        <v>0.708332</v>
      </c>
      <c r="BI30" t="n">
        <v>0.701592</v>
      </c>
      <c r="BJ30" t="n">
        <v>0.64638</v>
      </c>
      <c r="BK30" t="n">
        <v>0.708855</v>
      </c>
      <c r="BL30" t="n">
        <v>0.649096</v>
      </c>
      <c r="BM30" t="n">
        <v>0.685225</v>
      </c>
      <c r="BN30" t="n">
        <v>0.6074889999999999</v>
      </c>
    </row>
    <row r="31" spans="1:66">
      <c r="A31" t="n">
        <v>23.125</v>
      </c>
      <c r="B31" s="1" t="n">
        <v>0.9635416666666666</v>
      </c>
      <c r="C31" t="n">
        <v>0.686952</v>
      </c>
      <c r="D31" t="n">
        <v>0.74413</v>
      </c>
      <c r="E31" t="n">
        <v>0.715809</v>
      </c>
      <c r="F31" t="n">
        <v>0.71694</v>
      </c>
      <c r="G31" t="n">
        <v>0.686168</v>
      </c>
      <c r="H31" t="n">
        <v>0.753748</v>
      </c>
      <c r="I31" t="n">
        <v>0.705863</v>
      </c>
      <c r="J31" t="n">
        <v>0.756869</v>
      </c>
      <c r="K31" t="n">
        <v>0.680372</v>
      </c>
      <c r="L31" t="n">
        <v>0.707371</v>
      </c>
      <c r="M31" t="n">
        <v>0.701917</v>
      </c>
      <c r="N31" t="n">
        <v>0.754285</v>
      </c>
      <c r="O31" t="n">
        <v>0.669369</v>
      </c>
      <c r="P31" t="n">
        <v>0.76628</v>
      </c>
      <c r="Q31" t="n">
        <v>0.67575</v>
      </c>
      <c r="R31" t="n">
        <v>0.74693</v>
      </c>
      <c r="S31" t="n">
        <v>0.662345</v>
      </c>
      <c r="T31" t="n">
        <v>0.710188</v>
      </c>
      <c r="U31" t="n">
        <v>0.73112</v>
      </c>
      <c r="V31" t="n">
        <v>0.719175</v>
      </c>
      <c r="W31" t="n">
        <v>0.753687</v>
      </c>
      <c r="X31" t="n">
        <v>0.662542</v>
      </c>
      <c r="Y31" t="n">
        <v>0.705382</v>
      </c>
      <c r="Z31" t="n">
        <v>0.669165</v>
      </c>
      <c r="AA31" t="n">
        <v>0.733386</v>
      </c>
      <c r="AB31" t="n">
        <v>0.752512</v>
      </c>
      <c r="AC31" t="n">
        <v>0.749108</v>
      </c>
      <c r="AD31" t="n">
        <v>0.7390139999999999</v>
      </c>
      <c r="AE31" t="n">
        <v>0.779084</v>
      </c>
      <c r="AF31" t="n">
        <v>0.695052</v>
      </c>
      <c r="AG31" t="n">
        <v>0.744452</v>
      </c>
      <c r="AH31" t="n">
        <v>0.711028</v>
      </c>
      <c r="AI31" t="n">
        <v>0.703559</v>
      </c>
      <c r="AJ31" t="n">
        <v>0.746767</v>
      </c>
      <c r="AK31" t="n">
        <v>0.814956</v>
      </c>
      <c r="AL31" t="n">
        <v>0.7335390000000001</v>
      </c>
      <c r="AM31" t="n">
        <v>0.744941</v>
      </c>
      <c r="AN31" t="n">
        <v>0.710676</v>
      </c>
      <c r="AO31" t="n">
        <v>0.73708</v>
      </c>
      <c r="AP31" t="n">
        <v>0.696294</v>
      </c>
      <c r="AQ31" t="n">
        <v>0.683562</v>
      </c>
      <c r="AR31" t="n">
        <v>0.783205</v>
      </c>
      <c r="AS31" t="n">
        <v>0.729679</v>
      </c>
      <c r="AT31" t="n">
        <v>0.707279</v>
      </c>
      <c r="AU31" t="n">
        <v>0.707405</v>
      </c>
      <c r="AV31" t="n">
        <v>0.66547</v>
      </c>
      <c r="AW31" t="n">
        <v>0.686804</v>
      </c>
      <c r="AX31" t="n">
        <v>0.670559</v>
      </c>
      <c r="AY31" t="n">
        <v>0.675431</v>
      </c>
      <c r="AZ31" t="n">
        <v>0.730329</v>
      </c>
      <c r="BA31" t="n">
        <v>0.700901</v>
      </c>
      <c r="BB31" t="n">
        <v>0.680464</v>
      </c>
      <c r="BC31" t="n">
        <v>0.666963</v>
      </c>
      <c r="BD31" t="n">
        <v>0.7081229999999999</v>
      </c>
      <c r="BE31" t="n">
        <v>0.6913820000000001</v>
      </c>
      <c r="BF31" t="n">
        <v>0.649718</v>
      </c>
      <c r="BG31" t="n">
        <v>0.723776</v>
      </c>
      <c r="BH31" t="n">
        <v>0.745489</v>
      </c>
      <c r="BI31" t="n">
        <v>0.735996</v>
      </c>
      <c r="BJ31" t="n">
        <v>0.6793</v>
      </c>
      <c r="BK31" t="n">
        <v>0.743465</v>
      </c>
      <c r="BL31" t="n">
        <v>0.6830580000000001</v>
      </c>
      <c r="BM31" t="n">
        <v>0.715405</v>
      </c>
      <c r="BN31" t="n">
        <v>0.6417620000000001</v>
      </c>
    </row>
    <row r="32" spans="1:66">
      <c r="A32" t="n">
        <v>24.121667</v>
      </c>
      <c r="B32" s="2" t="n">
        <v>1.005069444444444</v>
      </c>
      <c r="C32" t="n">
        <v>0.723299</v>
      </c>
      <c r="D32" t="n">
        <v>0.7852170000000001</v>
      </c>
      <c r="E32" t="n">
        <v>0.752295</v>
      </c>
      <c r="F32" t="n">
        <v>0.751898</v>
      </c>
      <c r="G32" t="n">
        <v>0.720198</v>
      </c>
      <c r="H32" t="n">
        <v>0.789822</v>
      </c>
      <c r="I32" t="n">
        <v>0.741547</v>
      </c>
      <c r="J32" t="n">
        <v>0.793596</v>
      </c>
      <c r="K32" t="n">
        <v>0.71256</v>
      </c>
      <c r="L32" t="n">
        <v>0.738504</v>
      </c>
      <c r="M32" t="n">
        <v>0.737484</v>
      </c>
      <c r="N32" t="n">
        <v>0.794244</v>
      </c>
      <c r="O32" t="n">
        <v>0.699156</v>
      </c>
      <c r="P32" t="n">
        <v>0.804615</v>
      </c>
      <c r="Q32" t="n">
        <v>0.704192</v>
      </c>
      <c r="R32" t="n">
        <v>0.787229</v>
      </c>
      <c r="S32" t="n">
        <v>0.695966</v>
      </c>
      <c r="T32" t="n">
        <v>0.744582</v>
      </c>
      <c r="U32" t="n">
        <v>0.767763</v>
      </c>
      <c r="V32" t="n">
        <v>0.7486080000000001</v>
      </c>
      <c r="W32" t="n">
        <v>0.788779</v>
      </c>
      <c r="X32" t="n">
        <v>0.694173</v>
      </c>
      <c r="Y32" t="n">
        <v>0.733131</v>
      </c>
      <c r="Z32" t="n">
        <v>0.706431</v>
      </c>
      <c r="AA32" t="n">
        <v>0.7614109999999999</v>
      </c>
      <c r="AB32" t="n">
        <v>0.788009</v>
      </c>
      <c r="AC32" t="n">
        <v>0.784748</v>
      </c>
      <c r="AD32" t="n">
        <v>0.778569</v>
      </c>
      <c r="AE32" t="n">
        <v>0.812369</v>
      </c>
      <c r="AF32" t="n">
        <v>0.724222</v>
      </c>
      <c r="AG32" t="n">
        <v>0.781425</v>
      </c>
      <c r="AH32" t="n">
        <v>0.745363</v>
      </c>
      <c r="AI32" t="n">
        <v>0.735115</v>
      </c>
      <c r="AJ32" t="n">
        <v>0.790807</v>
      </c>
      <c r="AK32" t="n">
        <v>0.8579369999999999</v>
      </c>
      <c r="AL32" t="n">
        <v>0.768862</v>
      </c>
      <c r="AM32" t="n">
        <v>0.787062</v>
      </c>
      <c r="AN32" t="n">
        <v>0.74195</v>
      </c>
      <c r="AO32" t="n">
        <v>0.776048</v>
      </c>
      <c r="AP32" t="n">
        <v>0.733645</v>
      </c>
      <c r="AQ32" t="n">
        <v>0.714376</v>
      </c>
      <c r="AR32" t="n">
        <v>0.823392</v>
      </c>
      <c r="AS32" t="n">
        <v>0.765993</v>
      </c>
      <c r="AT32" t="n">
        <v>0.74438</v>
      </c>
      <c r="AU32" t="n">
        <v>0.749497</v>
      </c>
      <c r="AV32" t="n">
        <v>0.701256</v>
      </c>
      <c r="AW32" t="n">
        <v>0.716461</v>
      </c>
      <c r="AX32" t="n">
        <v>0.701175</v>
      </c>
      <c r="AY32" t="n">
        <v>0.709611</v>
      </c>
      <c r="AZ32" t="n">
        <v>0.769092</v>
      </c>
      <c r="BA32" t="n">
        <v>0.734927</v>
      </c>
      <c r="BB32" t="n">
        <v>0.71657</v>
      </c>
      <c r="BC32" t="n">
        <v>0.7027330000000001</v>
      </c>
      <c r="BD32" t="n">
        <v>0.74525</v>
      </c>
      <c r="BE32" t="n">
        <v>0.715807</v>
      </c>
      <c r="BF32" t="n">
        <v>0.683194</v>
      </c>
      <c r="BG32" t="n">
        <v>0.760951</v>
      </c>
      <c r="BH32" t="n">
        <v>0.782749</v>
      </c>
      <c r="BI32" t="n">
        <v>0.772024</v>
      </c>
      <c r="BJ32" t="n">
        <v>0.711562</v>
      </c>
      <c r="BK32" t="n">
        <v>0.786774</v>
      </c>
      <c r="BL32" t="n">
        <v>0.720206</v>
      </c>
      <c r="BM32" t="n">
        <v>0.756846</v>
      </c>
      <c r="BN32" t="n">
        <v>0.6756799999999999</v>
      </c>
    </row>
    <row r="33" spans="1:66">
      <c r="A33" t="n">
        <v>25.1175</v>
      </c>
      <c r="B33" s="2" t="n">
        <v>1.0465625</v>
      </c>
      <c r="C33" t="n">
        <v>0.762702</v>
      </c>
      <c r="D33" t="n">
        <v>0.816427</v>
      </c>
      <c r="E33" t="n">
        <v>0.797054</v>
      </c>
      <c r="F33" t="n">
        <v>0.785246</v>
      </c>
      <c r="G33" t="n">
        <v>0.76039</v>
      </c>
      <c r="H33" t="n">
        <v>0.828888</v>
      </c>
      <c r="I33" t="n">
        <v>0.785318</v>
      </c>
      <c r="J33" t="n">
        <v>0.840195</v>
      </c>
      <c r="K33" t="n">
        <v>0.746466</v>
      </c>
      <c r="L33" t="n">
        <v>0.77308</v>
      </c>
      <c r="M33" t="n">
        <v>0.773241</v>
      </c>
      <c r="N33" t="n">
        <v>0.827816</v>
      </c>
      <c r="O33" t="n">
        <v>0.736685</v>
      </c>
      <c r="P33" t="n">
        <v>0.845002</v>
      </c>
      <c r="Q33" t="n">
        <v>0.7403380000000001</v>
      </c>
      <c r="R33" t="n">
        <v>0.8231810000000001</v>
      </c>
      <c r="S33" t="n">
        <v>0.7303190000000001</v>
      </c>
      <c r="T33" t="n">
        <v>0.778686</v>
      </c>
      <c r="U33" t="n">
        <v>0.800911</v>
      </c>
      <c r="V33" t="n">
        <v>0.778872</v>
      </c>
      <c r="W33" t="n">
        <v>0.82842</v>
      </c>
      <c r="X33" t="n">
        <v>0.73453</v>
      </c>
      <c r="Y33" t="n">
        <v>0.771551</v>
      </c>
      <c r="Z33" t="n">
        <v>0.733801</v>
      </c>
      <c r="AA33" t="n">
        <v>0.804991</v>
      </c>
      <c r="AB33" t="n">
        <v>0.825227</v>
      </c>
      <c r="AC33" t="n">
        <v>0.81437</v>
      </c>
      <c r="AD33" t="n">
        <v>0.809456</v>
      </c>
      <c r="AE33" t="n">
        <v>0.846693</v>
      </c>
      <c r="AF33" t="n">
        <v>0.7498899999999999</v>
      </c>
      <c r="AG33" t="n">
        <v>0.811007</v>
      </c>
      <c r="AH33" t="n">
        <v>0.782177</v>
      </c>
      <c r="AI33" t="n">
        <v>0.768612</v>
      </c>
      <c r="AJ33" t="n">
        <v>0.827475</v>
      </c>
      <c r="AK33" t="n">
        <v>0.896902</v>
      </c>
      <c r="AL33" t="n">
        <v>0.8071159999999999</v>
      </c>
      <c r="AM33" t="n">
        <v>0.821333</v>
      </c>
      <c r="AN33" t="n">
        <v>0.774675</v>
      </c>
      <c r="AO33" t="n">
        <v>0.810377</v>
      </c>
      <c r="AP33" t="n">
        <v>0.771987</v>
      </c>
      <c r="AQ33" t="n">
        <v>0.749448</v>
      </c>
      <c r="AR33" t="n">
        <v>0.858972</v>
      </c>
      <c r="AS33" t="n">
        <v>0.802068</v>
      </c>
      <c r="AT33" t="n">
        <v>0.778173</v>
      </c>
      <c r="AU33" t="n">
        <v>0.779501</v>
      </c>
      <c r="AV33" t="n">
        <v>0.735436</v>
      </c>
      <c r="AW33" t="n">
        <v>0.749225</v>
      </c>
      <c r="AX33" t="n">
        <v>0.740192</v>
      </c>
      <c r="AY33" t="n">
        <v>0.746341</v>
      </c>
      <c r="AZ33" t="n">
        <v>0.800162</v>
      </c>
      <c r="BA33" t="n">
        <v>0.770865</v>
      </c>
      <c r="BB33" t="n">
        <v>0.7579050000000001</v>
      </c>
      <c r="BC33" t="n">
        <v>0.74068</v>
      </c>
      <c r="BD33" t="n">
        <v>0.783637</v>
      </c>
      <c r="BE33" t="n">
        <v>0.752557</v>
      </c>
      <c r="BF33" t="n">
        <v>0.717444</v>
      </c>
      <c r="BG33" t="n">
        <v>0.7938269999999999</v>
      </c>
      <c r="BH33" t="n">
        <v>0.814352</v>
      </c>
      <c r="BI33" t="n">
        <v>0.812163</v>
      </c>
      <c r="BJ33" t="n">
        <v>0.744824</v>
      </c>
      <c r="BK33" t="n">
        <v>0.823578</v>
      </c>
      <c r="BL33" t="n">
        <v>0.760697</v>
      </c>
      <c r="BM33" t="n">
        <v>0.798158</v>
      </c>
      <c r="BN33" t="n">
        <v>0.712247</v>
      </c>
    </row>
    <row r="34" spans="1:66">
      <c r="A34" t="n">
        <v>25.402222</v>
      </c>
      <c r="B34" s="2" t="n">
        <v>1.058425925925926</v>
      </c>
      <c r="C34" t="n">
        <v>0.775133</v>
      </c>
      <c r="D34" t="n">
        <v>0.832261</v>
      </c>
      <c r="E34" t="n">
        <v>0.808514</v>
      </c>
      <c r="F34" t="n">
        <v>0.794939</v>
      </c>
      <c r="G34" t="n">
        <v>0.7677850000000001</v>
      </c>
      <c r="H34" t="n">
        <v>0.839672</v>
      </c>
      <c r="I34" t="n">
        <v>0.790222</v>
      </c>
      <c r="J34" t="n">
        <v>0.845283</v>
      </c>
      <c r="K34" t="n">
        <v>0.758912</v>
      </c>
      <c r="L34" t="n">
        <v>0.7792289999999999</v>
      </c>
      <c r="M34" t="n">
        <v>0.784869</v>
      </c>
      <c r="N34" t="n">
        <v>0.840966</v>
      </c>
      <c r="O34" t="n">
        <v>0.747449</v>
      </c>
      <c r="P34" t="n">
        <v>0.855231</v>
      </c>
      <c r="Q34" t="n">
        <v>0.7541</v>
      </c>
      <c r="R34" t="n">
        <v>0.829569</v>
      </c>
      <c r="S34" t="n">
        <v>0.738402</v>
      </c>
      <c r="T34" t="n">
        <v>0.7913289999999999</v>
      </c>
      <c r="U34" t="n">
        <v>0.812563</v>
      </c>
      <c r="V34" t="n">
        <v>0.790564</v>
      </c>
      <c r="W34" t="n">
        <v>0.8377019999999999</v>
      </c>
      <c r="X34" t="n">
        <v>0.7469710000000001</v>
      </c>
      <c r="Y34" t="n">
        <v>0.782349</v>
      </c>
      <c r="Z34" t="n">
        <v>0.747042</v>
      </c>
      <c r="AA34" t="n">
        <v>0.813871</v>
      </c>
      <c r="AB34" t="n">
        <v>0.835501</v>
      </c>
      <c r="AC34" t="n">
        <v>0.82438</v>
      </c>
      <c r="AD34" t="n">
        <v>0.826336</v>
      </c>
      <c r="AE34" t="n">
        <v>0.859332</v>
      </c>
      <c r="AF34" t="n">
        <v>0.763334</v>
      </c>
      <c r="AG34" t="n">
        <v>0.8273740000000001</v>
      </c>
      <c r="AH34" t="n">
        <v>0.78743</v>
      </c>
      <c r="AI34" t="n">
        <v>0.77816</v>
      </c>
      <c r="AJ34" t="n">
        <v>0.83936</v>
      </c>
      <c r="AK34" t="n">
        <v>0.9088850000000001</v>
      </c>
      <c r="AL34" t="n">
        <v>0.81549</v>
      </c>
      <c r="AM34" t="n">
        <v>0.832672</v>
      </c>
      <c r="AN34" t="n">
        <v>0.785505</v>
      </c>
      <c r="AO34" t="n">
        <v>0.824468</v>
      </c>
      <c r="AP34" t="n">
        <v>0.779876</v>
      </c>
      <c r="AQ34" t="n">
        <v>0.757236</v>
      </c>
      <c r="AR34" t="n">
        <v>0.870327</v>
      </c>
      <c r="AS34" t="n">
        <v>0.813524</v>
      </c>
      <c r="AT34" t="n">
        <v>0.788625</v>
      </c>
      <c r="AU34" t="n">
        <v>0.791093</v>
      </c>
      <c r="AV34" t="n">
        <v>0.742999</v>
      </c>
      <c r="AW34" t="n">
        <v>0.759687</v>
      </c>
      <c r="AX34" t="n">
        <v>0.748413</v>
      </c>
      <c r="AY34" t="n">
        <v>0.757831</v>
      </c>
      <c r="AZ34" t="n">
        <v>0.81171</v>
      </c>
      <c r="BA34" t="n">
        <v>0.778496</v>
      </c>
      <c r="BB34" t="n">
        <v>0.7692369999999999</v>
      </c>
      <c r="BC34" t="n">
        <v>0.747352</v>
      </c>
      <c r="BD34" t="n">
        <v>0.796273</v>
      </c>
      <c r="BE34" t="n">
        <v>0.761511</v>
      </c>
      <c r="BF34" t="n">
        <v>0.729274</v>
      </c>
      <c r="BG34" t="n">
        <v>0.80837</v>
      </c>
      <c r="BH34" t="n">
        <v>0.827157</v>
      </c>
      <c r="BI34" t="n">
        <v>0.82334</v>
      </c>
      <c r="BJ34" t="n">
        <v>0.754301</v>
      </c>
      <c r="BK34" t="n">
        <v>0.834167</v>
      </c>
      <c r="BL34" t="n">
        <v>0.770841</v>
      </c>
      <c r="BM34" t="n">
        <v>0.804691</v>
      </c>
      <c r="BN34" t="n">
        <v>0.721154</v>
      </c>
    </row>
    <row r="35" spans="1:66">
      <c r="A35" t="n">
        <v>25.489722</v>
      </c>
      <c r="B35" s="2" t="n">
        <v>1.062071759259259</v>
      </c>
      <c r="C35" t="n">
        <v>0.7639359999999999</v>
      </c>
      <c r="D35" t="n">
        <v>0.813621</v>
      </c>
      <c r="E35" t="n">
        <v>0.8045060000000001</v>
      </c>
      <c r="F35" t="n">
        <v>0.791222</v>
      </c>
      <c r="G35" t="n">
        <v>0.780624</v>
      </c>
      <c r="H35" t="n">
        <v>0.853063</v>
      </c>
      <c r="I35" t="n">
        <v>0.793208</v>
      </c>
      <c r="J35" t="n">
        <v>0.855768</v>
      </c>
      <c r="K35" t="n">
        <v>0.749318</v>
      </c>
      <c r="L35" t="n">
        <v>0.76837</v>
      </c>
      <c r="M35" t="n">
        <v>0.76618</v>
      </c>
      <c r="N35" t="n">
        <v>0.814876</v>
      </c>
      <c r="O35" t="n">
        <v>0.783933</v>
      </c>
      <c r="P35" t="n">
        <v>0.89395</v>
      </c>
      <c r="Q35" t="n">
        <v>0.7205859999999999</v>
      </c>
      <c r="R35" t="n">
        <v>0.793058</v>
      </c>
      <c r="S35" t="n">
        <v>0.800443</v>
      </c>
      <c r="T35" t="n">
        <v>0.773643</v>
      </c>
      <c r="U35" t="n">
        <v>0.767054</v>
      </c>
      <c r="V35" t="n">
        <v>0.768711</v>
      </c>
      <c r="W35" t="n">
        <v>0.821642</v>
      </c>
      <c r="X35" t="n">
        <v>0.736829</v>
      </c>
      <c r="Y35" t="n">
        <v>0.767942</v>
      </c>
      <c r="Z35" t="n">
        <v>0.736381</v>
      </c>
      <c r="AA35" t="n">
        <v>0.876194</v>
      </c>
      <c r="AB35" t="n">
        <v>0.816258</v>
      </c>
      <c r="AC35" t="n">
        <v>0.785643</v>
      </c>
      <c r="AD35" t="n">
        <v>0.802123</v>
      </c>
      <c r="AE35" t="n">
        <v>0.842365</v>
      </c>
      <c r="AF35" t="n">
        <v>0.745196</v>
      </c>
      <c r="AG35" t="n">
        <v>0.812293</v>
      </c>
      <c r="AH35" t="n">
        <v>0.7726</v>
      </c>
      <c r="AI35" t="n">
        <v>0.845092</v>
      </c>
      <c r="AJ35" t="n">
        <v>0.769533</v>
      </c>
      <c r="AK35" t="n">
        <v>0.839343</v>
      </c>
      <c r="AL35" t="n">
        <v>0.78823</v>
      </c>
      <c r="AM35" t="n">
        <v>0.811971</v>
      </c>
      <c r="AN35" t="n">
        <v>0.7668469999999999</v>
      </c>
      <c r="AO35" t="n">
        <v>0.805825</v>
      </c>
      <c r="AP35" t="n">
        <v>0.7609629999999999</v>
      </c>
      <c r="AQ35" t="n">
        <v>0.745854</v>
      </c>
      <c r="AR35" t="n">
        <v>0.845019</v>
      </c>
      <c r="AS35" t="n">
        <v>0.787564</v>
      </c>
      <c r="AT35" t="n">
        <v>0.771822</v>
      </c>
      <c r="AU35" t="n">
        <v>0.769072</v>
      </c>
      <c r="AV35" t="n">
        <v>0.726086</v>
      </c>
      <c r="AW35" t="n">
        <v>0.7397820000000001</v>
      </c>
      <c r="AX35" t="n">
        <v>0.729832</v>
      </c>
      <c r="AY35" t="n">
        <v>0.785357</v>
      </c>
      <c r="AZ35" t="n">
        <v>0.782183</v>
      </c>
      <c r="BA35" t="n">
        <v>0.741202</v>
      </c>
      <c r="BB35" t="n">
        <v>0.752405</v>
      </c>
      <c r="BC35" t="n">
        <v>0.730513</v>
      </c>
      <c r="BD35" t="n">
        <v>0.77845</v>
      </c>
      <c r="BE35" t="n">
        <v>0.746706</v>
      </c>
      <c r="BF35" t="n">
        <v>0.713157</v>
      </c>
      <c r="BG35" t="n">
        <v>0.845703</v>
      </c>
      <c r="BH35" t="n">
        <v>0.800409</v>
      </c>
      <c r="BI35" t="n">
        <v>0.777431</v>
      </c>
      <c r="BJ35" t="n">
        <v>0.739614</v>
      </c>
      <c r="BK35" t="n">
        <v>0.821319</v>
      </c>
      <c r="BL35" t="n">
        <v>0.758536</v>
      </c>
      <c r="BM35" t="n">
        <v>0.793705</v>
      </c>
      <c r="BN35" t="n">
        <v>0.713733</v>
      </c>
    </row>
    <row r="36" spans="1:66">
      <c r="A36" t="n">
        <v>25.739167</v>
      </c>
      <c r="B36" s="2" t="n">
        <v>1.072465277777778</v>
      </c>
      <c r="C36" t="n">
        <v>0.781724</v>
      </c>
      <c r="D36" t="n">
        <v>0.826094</v>
      </c>
      <c r="E36" t="n">
        <v>0.813434</v>
      </c>
      <c r="F36" t="n">
        <v>0.795092</v>
      </c>
      <c r="G36" t="n">
        <v>0.773656</v>
      </c>
      <c r="H36" t="n">
        <v>0.846401</v>
      </c>
      <c r="I36" t="n">
        <v>0.802793</v>
      </c>
      <c r="J36" t="n">
        <v>0.866005</v>
      </c>
      <c r="K36" t="n">
        <v>0.755449</v>
      </c>
      <c r="L36" t="n">
        <v>0.777828</v>
      </c>
      <c r="M36" t="n">
        <v>0.77159</v>
      </c>
      <c r="N36" t="n">
        <v>0.8265709999999999</v>
      </c>
      <c r="O36" t="n">
        <v>0.692777</v>
      </c>
      <c r="P36" t="n">
        <v>0.792178</v>
      </c>
      <c r="Q36" t="n">
        <v>0.720015</v>
      </c>
      <c r="R36" t="n">
        <v>0.797477</v>
      </c>
      <c r="S36" t="n">
        <v>0.47534</v>
      </c>
      <c r="T36" t="n">
        <v>0.68409</v>
      </c>
      <c r="U36" t="n">
        <v>0.806218</v>
      </c>
      <c r="V36" t="n">
        <v>0.785887</v>
      </c>
      <c r="W36" t="n">
        <v>0.830902</v>
      </c>
      <c r="X36" t="n">
        <v>0.740468</v>
      </c>
      <c r="Y36" t="n">
        <v>0.768384</v>
      </c>
      <c r="Z36" t="n">
        <v>0.744631</v>
      </c>
      <c r="AA36" t="n">
        <v>0.732973</v>
      </c>
      <c r="AB36" t="n">
        <v>0.788442</v>
      </c>
      <c r="AC36" t="n">
        <v>0.834</v>
      </c>
      <c r="AD36" t="n">
        <v>0.830584</v>
      </c>
      <c r="AE36" t="n">
        <v>0.859416</v>
      </c>
      <c r="AF36" t="n">
        <v>0.755036</v>
      </c>
      <c r="AG36" t="n">
        <v>0.815693</v>
      </c>
      <c r="AH36" t="n">
        <v>0.781453</v>
      </c>
      <c r="AI36" t="n">
        <v>0.688198</v>
      </c>
      <c r="AJ36" t="n">
        <v>0.76989</v>
      </c>
      <c r="AK36" t="n">
        <v>0.910619</v>
      </c>
      <c r="AL36" t="n">
        <v>0.817617</v>
      </c>
      <c r="AM36" t="n">
        <v>0.831545</v>
      </c>
      <c r="AN36" t="n">
        <v>0.786095</v>
      </c>
      <c r="AO36" t="n">
        <v>0.820418</v>
      </c>
      <c r="AP36" t="n">
        <v>0.77935</v>
      </c>
      <c r="AQ36" t="n">
        <v>0.704168</v>
      </c>
      <c r="AR36" t="n">
        <v>0.885844</v>
      </c>
      <c r="AS36" t="n">
        <v>0.824039</v>
      </c>
      <c r="AT36" t="n">
        <v>0.7880470000000001</v>
      </c>
      <c r="AU36" t="n">
        <v>0.798132</v>
      </c>
      <c r="AV36" t="n">
        <v>0.73745</v>
      </c>
      <c r="AW36" t="n">
        <v>0.758033</v>
      </c>
      <c r="AX36" t="n">
        <v>0.747641</v>
      </c>
      <c r="AY36" t="n">
        <v>0.7304349999999999</v>
      </c>
      <c r="AZ36" t="n">
        <v>0.7916530000000001</v>
      </c>
      <c r="BA36" t="n">
        <v>0.790384</v>
      </c>
      <c r="BB36" t="n">
        <v>0.781771</v>
      </c>
      <c r="BC36" t="n">
        <v>0.743255</v>
      </c>
      <c r="BD36" t="n">
        <v>0.799003</v>
      </c>
      <c r="BE36" t="n">
        <v>0.762773</v>
      </c>
      <c r="BF36" t="n">
        <v>0.733189</v>
      </c>
      <c r="BG36" t="n">
        <v>0.739801</v>
      </c>
      <c r="BH36" t="n">
        <v>0.790748</v>
      </c>
      <c r="BI36" t="n">
        <v>0.821905</v>
      </c>
      <c r="BJ36" t="n">
        <v>0.761747</v>
      </c>
      <c r="BK36" t="n">
        <v>0.842249</v>
      </c>
      <c r="BL36" t="n">
        <v>0.778749</v>
      </c>
      <c r="BM36" t="n">
        <v>0.80786</v>
      </c>
      <c r="BN36" t="n">
        <v>0.7286049999999999</v>
      </c>
    </row>
    <row r="37" spans="1:66">
      <c r="A37" t="n">
        <v>25.990833</v>
      </c>
      <c r="B37" s="2" t="n">
        <v>1.082951388888889</v>
      </c>
      <c r="C37" t="n">
        <v>0.765551</v>
      </c>
      <c r="D37" t="n">
        <v>0.820425</v>
      </c>
      <c r="E37" t="n">
        <v>0.806492</v>
      </c>
      <c r="F37" t="n">
        <v>0.797722</v>
      </c>
      <c r="G37" t="n">
        <v>0.791173</v>
      </c>
      <c r="H37" t="n">
        <v>0.855223</v>
      </c>
      <c r="I37" t="n">
        <v>0.814813</v>
      </c>
      <c r="J37" t="n">
        <v>0.872234</v>
      </c>
      <c r="K37" t="n">
        <v>0.759862</v>
      </c>
      <c r="L37" t="n">
        <v>0.783602</v>
      </c>
      <c r="M37" t="n">
        <v>0.762192</v>
      </c>
      <c r="N37" t="n">
        <v>0.824541</v>
      </c>
      <c r="O37" t="n">
        <v>0.669763</v>
      </c>
      <c r="P37" t="n">
        <v>0.768916</v>
      </c>
      <c r="Q37" t="n">
        <v>0.725424</v>
      </c>
      <c r="R37" t="n">
        <v>0.798812</v>
      </c>
      <c r="S37" t="n">
        <v>0.365965</v>
      </c>
      <c r="T37" t="n">
        <v>0.701611</v>
      </c>
      <c r="U37" t="n">
        <v>0.793201</v>
      </c>
      <c r="V37" t="n">
        <v>0.788063</v>
      </c>
      <c r="W37" t="n">
        <v>0.834514</v>
      </c>
      <c r="X37" t="n">
        <v>0.747634</v>
      </c>
      <c r="Y37" t="n">
        <v>0.771099</v>
      </c>
      <c r="Z37" t="n">
        <v>0.752758</v>
      </c>
      <c r="AA37" t="n">
        <v>0.717202</v>
      </c>
      <c r="AB37" t="n">
        <v>0.814423</v>
      </c>
      <c r="AC37" t="n">
        <v>0.82251</v>
      </c>
      <c r="AD37" t="n">
        <v>0.824219</v>
      </c>
      <c r="AE37" t="n">
        <v>0.8547400000000001</v>
      </c>
      <c r="AF37" t="n">
        <v>0.7519130000000001</v>
      </c>
      <c r="AG37" t="n">
        <v>0.813065</v>
      </c>
      <c r="AH37" t="n">
        <v>0.782114</v>
      </c>
      <c r="AI37" t="n">
        <v>0.696088</v>
      </c>
      <c r="AJ37" t="n">
        <v>0.782579</v>
      </c>
      <c r="AK37" t="n">
        <v>0.897313</v>
      </c>
      <c r="AL37" t="n">
        <v>0.799316</v>
      </c>
      <c r="AM37" t="n">
        <v>0.819001</v>
      </c>
      <c r="AN37" t="n">
        <v>0.765208</v>
      </c>
      <c r="AO37" t="n">
        <v>0.804729</v>
      </c>
      <c r="AP37" t="n">
        <v>0.765234</v>
      </c>
      <c r="AQ37" t="n">
        <v>0.689699</v>
      </c>
      <c r="AR37" t="n">
        <v>0.859908</v>
      </c>
      <c r="AS37" t="n">
        <v>0.800883</v>
      </c>
      <c r="AT37" t="n">
        <v>0.772414</v>
      </c>
      <c r="AU37" t="n">
        <v>0.778959</v>
      </c>
      <c r="AV37" t="n">
        <v>0.724224</v>
      </c>
      <c r="AW37" t="n">
        <v>0.7457240000000001</v>
      </c>
      <c r="AX37" t="n">
        <v>0.733805</v>
      </c>
      <c r="AY37" t="n">
        <v>0.709499</v>
      </c>
      <c r="AZ37" t="n">
        <v>0.778563</v>
      </c>
      <c r="BA37" t="n">
        <v>0.77603</v>
      </c>
      <c r="BB37" t="n">
        <v>0.769079</v>
      </c>
      <c r="BC37" t="n">
        <v>0.737085</v>
      </c>
      <c r="BD37" t="n">
        <v>0.789428</v>
      </c>
      <c r="BE37" t="n">
        <v>0.753571</v>
      </c>
      <c r="BF37" t="n">
        <v>0.722645</v>
      </c>
      <c r="BG37" t="n">
        <v>0.714565</v>
      </c>
      <c r="BH37" t="n">
        <v>0.786119</v>
      </c>
      <c r="BI37" t="n">
        <v>0.807013</v>
      </c>
      <c r="BJ37" t="n">
        <v>0.756121</v>
      </c>
      <c r="BK37" t="n">
        <v>0.832726</v>
      </c>
      <c r="BL37" t="n">
        <v>0.772017</v>
      </c>
      <c r="BM37" t="n">
        <v>0.800535</v>
      </c>
      <c r="BN37" t="n">
        <v>0.72846</v>
      </c>
    </row>
    <row r="38" spans="1:66">
      <c r="A38" t="n">
        <v>26.240278</v>
      </c>
      <c r="B38" s="2" t="n">
        <v>1.093344907407407</v>
      </c>
      <c r="C38" t="n">
        <v>0.768571</v>
      </c>
      <c r="D38" t="n">
        <v>0.8201929999999999</v>
      </c>
      <c r="E38" t="n">
        <v>0.810588</v>
      </c>
      <c r="F38" t="n">
        <v>0.798895</v>
      </c>
      <c r="G38" t="n">
        <v>0.818941</v>
      </c>
      <c r="H38" t="n">
        <v>0.883143</v>
      </c>
      <c r="I38" t="n">
        <v>0.849222</v>
      </c>
      <c r="J38" t="n">
        <v>0.90808</v>
      </c>
      <c r="K38" t="n">
        <v>0.757579</v>
      </c>
      <c r="L38" t="n">
        <v>0.782833</v>
      </c>
      <c r="M38" t="n">
        <v>0.762779</v>
      </c>
      <c r="N38" t="n">
        <v>0.828985</v>
      </c>
      <c r="O38" t="n">
        <v>0.6589159999999999</v>
      </c>
      <c r="P38" t="n">
        <v>0.758521</v>
      </c>
      <c r="Q38" t="n">
        <v>0.7218290000000001</v>
      </c>
      <c r="R38" t="n">
        <v>0.798042</v>
      </c>
      <c r="S38" t="n">
        <v>0.345319</v>
      </c>
      <c r="T38" t="n">
        <v>0.7290759999999999</v>
      </c>
      <c r="U38" t="n">
        <v>0.788847</v>
      </c>
      <c r="V38" t="n">
        <v>0.784455</v>
      </c>
      <c r="W38" t="n">
        <v>0.83571</v>
      </c>
      <c r="X38" t="n">
        <v>0.74574</v>
      </c>
      <c r="Y38" t="n">
        <v>0.774878</v>
      </c>
      <c r="Z38" t="n">
        <v>0.750545</v>
      </c>
      <c r="AA38" t="n">
        <v>0.728369</v>
      </c>
      <c r="AB38" t="n">
        <v>0.824303</v>
      </c>
      <c r="AC38" t="n">
        <v>0.813607</v>
      </c>
      <c r="AD38" t="n">
        <v>0.824886</v>
      </c>
      <c r="AE38" t="n">
        <v>0.859707</v>
      </c>
      <c r="AF38" t="n">
        <v>0.756564</v>
      </c>
      <c r="AG38" t="n">
        <v>0.819195</v>
      </c>
      <c r="AH38" t="n">
        <v>0.782443</v>
      </c>
      <c r="AI38" t="n">
        <v>0.70105</v>
      </c>
      <c r="AJ38" t="n">
        <v>0.799644</v>
      </c>
      <c r="AK38" t="n">
        <v>0.8939009999999999</v>
      </c>
      <c r="AL38" t="n">
        <v>0.79706</v>
      </c>
      <c r="AM38" t="n">
        <v>0.8183280000000001</v>
      </c>
      <c r="AN38" t="n">
        <v>0.763868</v>
      </c>
      <c r="AO38" t="n">
        <v>0.800327</v>
      </c>
      <c r="AP38" t="n">
        <v>0.764269</v>
      </c>
      <c r="AQ38" t="n">
        <v>0.6800929999999999</v>
      </c>
      <c r="AR38" t="n">
        <v>0.851698</v>
      </c>
      <c r="AS38" t="n">
        <v>0.797725</v>
      </c>
      <c r="AT38" t="n">
        <v>0.7683720000000001</v>
      </c>
      <c r="AU38" t="n">
        <v>0.775366</v>
      </c>
      <c r="AV38" t="n">
        <v>0.717858</v>
      </c>
      <c r="AW38" t="n">
        <v>0.748783</v>
      </c>
      <c r="AX38" t="n">
        <v>0.729498</v>
      </c>
      <c r="AY38" t="n">
        <v>0.701536</v>
      </c>
      <c r="AZ38" t="n">
        <v>0.783354</v>
      </c>
      <c r="BA38" t="n">
        <v>0.774872</v>
      </c>
      <c r="BB38" t="n">
        <v>0.770096</v>
      </c>
      <c r="BC38" t="n">
        <v>0.742195</v>
      </c>
      <c r="BD38" t="n">
        <v>0.789818</v>
      </c>
      <c r="BE38" t="n">
        <v>0.7540829999999999</v>
      </c>
      <c r="BF38" t="n">
        <v>0.723963</v>
      </c>
      <c r="BG38" t="n">
        <v>0.695659</v>
      </c>
      <c r="BH38" t="n">
        <v>0.783007</v>
      </c>
      <c r="BI38" t="n">
        <v>0.800576</v>
      </c>
      <c r="BJ38" t="n">
        <v>0.7596349999999999</v>
      </c>
      <c r="BK38" t="n">
        <v>0.8363660000000001</v>
      </c>
      <c r="BL38" t="n">
        <v>0.771189</v>
      </c>
      <c r="BM38" t="n">
        <v>0.807182</v>
      </c>
      <c r="BN38" t="n">
        <v>0.725965</v>
      </c>
    </row>
    <row r="39" spans="1:66">
      <c r="A39" t="n">
        <v>26.488611</v>
      </c>
      <c r="B39" s="2" t="n">
        <v>1.10369212962963</v>
      </c>
      <c r="C39" t="n">
        <v>0.770467</v>
      </c>
      <c r="D39" t="n">
        <v>0.815696</v>
      </c>
      <c r="E39" t="n">
        <v>0.810886</v>
      </c>
      <c r="F39" t="n">
        <v>0.793381</v>
      </c>
      <c r="G39" t="n">
        <v>0.836718</v>
      </c>
      <c r="H39" t="n">
        <v>0.909019</v>
      </c>
      <c r="I39" t="n">
        <v>0.873274</v>
      </c>
      <c r="J39" t="n">
        <v>0.934714</v>
      </c>
      <c r="K39" t="n">
        <v>0.755869</v>
      </c>
      <c r="L39" t="n">
        <v>0.782172</v>
      </c>
      <c r="M39" t="n">
        <v>0.75903</v>
      </c>
      <c r="N39" t="n">
        <v>0.826047</v>
      </c>
      <c r="O39" t="n">
        <v>0.658497</v>
      </c>
      <c r="P39" t="n">
        <v>0.755642</v>
      </c>
      <c r="Q39" t="n">
        <v>0.720575</v>
      </c>
      <c r="R39" t="n">
        <v>0.80161</v>
      </c>
      <c r="S39" t="n">
        <v>0.347716</v>
      </c>
      <c r="T39" t="n">
        <v>0.753748</v>
      </c>
      <c r="U39" t="n">
        <v>0.783413</v>
      </c>
      <c r="V39" t="n">
        <v>0.773339</v>
      </c>
      <c r="W39" t="n">
        <v>0.831508</v>
      </c>
      <c r="X39" t="n">
        <v>0.74277</v>
      </c>
      <c r="Y39" t="n">
        <v>0.768971</v>
      </c>
      <c r="Z39" t="n">
        <v>0.747</v>
      </c>
      <c r="AA39" t="n">
        <v>0.738422</v>
      </c>
      <c r="AB39" t="n">
        <v>0.82906</v>
      </c>
      <c r="AC39" t="n">
        <v>0.796394</v>
      </c>
      <c r="AD39" t="n">
        <v>0.81711</v>
      </c>
      <c r="AE39" t="n">
        <v>0.857877</v>
      </c>
      <c r="AF39" t="n">
        <v>0.754793</v>
      </c>
      <c r="AG39" t="n">
        <v>0.819764</v>
      </c>
      <c r="AH39" t="n">
        <v>0.781319</v>
      </c>
      <c r="AI39" t="n">
        <v>0.706329</v>
      </c>
      <c r="AJ39" t="n">
        <v>0.811747</v>
      </c>
      <c r="AK39" t="n">
        <v>0.883753</v>
      </c>
      <c r="AL39" t="n">
        <v>0.794389</v>
      </c>
      <c r="AM39" t="n">
        <v>0.809304</v>
      </c>
      <c r="AN39" t="n">
        <v>0.763767</v>
      </c>
      <c r="AO39" t="n">
        <v>0.797153</v>
      </c>
      <c r="AP39" t="n">
        <v>0.766631</v>
      </c>
      <c r="AQ39" t="n">
        <v>0.674107</v>
      </c>
      <c r="AR39" t="n">
        <v>0.848648</v>
      </c>
      <c r="AS39" t="n">
        <v>0.792171</v>
      </c>
      <c r="AT39" t="n">
        <v>0.763297</v>
      </c>
      <c r="AU39" t="n">
        <v>0.771895</v>
      </c>
      <c r="AV39" t="n">
        <v>0.716121</v>
      </c>
      <c r="AW39" t="n">
        <v>0.743444</v>
      </c>
      <c r="AX39" t="n">
        <v>0.72532</v>
      </c>
      <c r="AY39" t="n">
        <v>0.700711</v>
      </c>
      <c r="AZ39" t="n">
        <v>0.796988</v>
      </c>
      <c r="BA39" t="n">
        <v>0.7711710000000001</v>
      </c>
      <c r="BB39" t="n">
        <v>0.770028</v>
      </c>
      <c r="BC39" t="n">
        <v>0.743366</v>
      </c>
      <c r="BD39" t="n">
        <v>0.792266</v>
      </c>
      <c r="BE39" t="n">
        <v>0.754677</v>
      </c>
      <c r="BF39" t="n">
        <v>0.724258</v>
      </c>
      <c r="BG39" t="n">
        <v>0.695589</v>
      </c>
      <c r="BH39" t="n">
        <v>0.785145</v>
      </c>
      <c r="BI39" t="n">
        <v>0.801068</v>
      </c>
      <c r="BJ39" t="n">
        <v>0.756642</v>
      </c>
      <c r="BK39" t="n">
        <v>0.8356789999999999</v>
      </c>
      <c r="BL39" t="n">
        <v>0.769375</v>
      </c>
      <c r="BM39" t="n">
        <v>0.810423</v>
      </c>
      <c r="BN39" t="n">
        <v>0.723308</v>
      </c>
    </row>
    <row r="40" spans="1:66">
      <c r="A40" t="n">
        <v>26.7375</v>
      </c>
      <c r="B40" t="n">
        <v>1.1140625</v>
      </c>
      <c r="C40" t="n">
        <v>0.770393</v>
      </c>
      <c r="D40" t="n">
        <v>0.812768</v>
      </c>
      <c r="E40" t="n">
        <v>0.8086989999999999</v>
      </c>
      <c r="F40" t="n">
        <v>0.79293</v>
      </c>
      <c r="G40" t="n">
        <v>0.85334</v>
      </c>
      <c r="H40" t="n">
        <v>0.931069</v>
      </c>
      <c r="I40" t="n">
        <v>0.893118</v>
      </c>
      <c r="J40" t="n">
        <v>0.961357</v>
      </c>
      <c r="K40" t="n">
        <v>0.755892</v>
      </c>
      <c r="L40" t="n">
        <v>0.77901</v>
      </c>
      <c r="M40" t="n">
        <v>0.759617</v>
      </c>
      <c r="N40" t="n">
        <v>0.824574</v>
      </c>
      <c r="O40" t="n">
        <v>0.667504</v>
      </c>
      <c r="P40" t="n">
        <v>0.7711</v>
      </c>
      <c r="Q40" t="n">
        <v>0.726094</v>
      </c>
      <c r="R40" t="n">
        <v>0.806173</v>
      </c>
      <c r="S40" t="n">
        <v>0.357213</v>
      </c>
      <c r="T40" t="n">
        <v>0.767909</v>
      </c>
      <c r="U40" t="n">
        <v>0.779454</v>
      </c>
      <c r="V40" t="n">
        <v>0.775824</v>
      </c>
      <c r="W40" t="n">
        <v>0.830411</v>
      </c>
      <c r="X40" t="n">
        <v>0.737179</v>
      </c>
      <c r="Y40" t="n">
        <v>0.770927</v>
      </c>
      <c r="Z40" t="n">
        <v>0.7475309999999999</v>
      </c>
      <c r="AA40" t="n">
        <v>0.748099</v>
      </c>
      <c r="AB40" t="n">
        <v>0.829442</v>
      </c>
      <c r="AC40" t="n">
        <v>0.790681</v>
      </c>
      <c r="AD40" t="n">
        <v>0.81541</v>
      </c>
      <c r="AE40" t="n">
        <v>0.855885</v>
      </c>
      <c r="AF40" t="n">
        <v>0.753232</v>
      </c>
      <c r="AG40" t="n">
        <v>0.8167759999999999</v>
      </c>
      <c r="AH40" t="n">
        <v>0.777093</v>
      </c>
      <c r="AI40" t="n">
        <v>0.722985</v>
      </c>
      <c r="AJ40" t="n">
        <v>0.8201349999999999</v>
      </c>
      <c r="AK40" t="n">
        <v>0.885539</v>
      </c>
      <c r="AL40" t="n">
        <v>0.7941820000000001</v>
      </c>
      <c r="AM40" t="n">
        <v>0.811858</v>
      </c>
      <c r="AN40" t="n">
        <v>0.763186</v>
      </c>
      <c r="AO40" t="n">
        <v>0.799274</v>
      </c>
      <c r="AP40" t="n">
        <v>0.764052</v>
      </c>
      <c r="AQ40" t="n">
        <v>0.683526</v>
      </c>
      <c r="AR40" t="n">
        <v>0.853133</v>
      </c>
      <c r="AS40" t="n">
        <v>0.79259</v>
      </c>
      <c r="AT40" t="n">
        <v>0.7626039999999999</v>
      </c>
      <c r="AU40" t="n">
        <v>0.7705880000000001</v>
      </c>
      <c r="AV40" t="n">
        <v>0.716716</v>
      </c>
      <c r="AW40" t="n">
        <v>0.743984</v>
      </c>
      <c r="AX40" t="n">
        <v>0.727793</v>
      </c>
      <c r="AY40" t="n">
        <v>0.705242</v>
      </c>
      <c r="AZ40" t="n">
        <v>0.800608</v>
      </c>
      <c r="BA40" t="n">
        <v>0.76419</v>
      </c>
      <c r="BB40" t="n">
        <v>0.768678</v>
      </c>
      <c r="BC40" t="n">
        <v>0.742297</v>
      </c>
      <c r="BD40" t="n">
        <v>0.792726</v>
      </c>
      <c r="BE40" t="n">
        <v>0.75349</v>
      </c>
      <c r="BF40" t="n">
        <v>0.724695</v>
      </c>
      <c r="BG40" t="n">
        <v>0.702861</v>
      </c>
      <c r="BH40" t="n">
        <v>0.789346</v>
      </c>
      <c r="BI40" t="n">
        <v>0.795435</v>
      </c>
      <c r="BJ40" t="n">
        <v>0.755534</v>
      </c>
      <c r="BK40" t="n">
        <v>0.831712</v>
      </c>
      <c r="BL40" t="n">
        <v>0.770412</v>
      </c>
      <c r="BM40" t="n">
        <v>0.807647</v>
      </c>
      <c r="BN40" t="n">
        <v>0.723698</v>
      </c>
    </row>
    <row r="41" spans="1:66">
      <c r="A41" t="n">
        <v>26.986667</v>
      </c>
      <c r="B41" t="n">
        <v>1.124444444444445</v>
      </c>
      <c r="C41" t="n">
        <v>0.7677349999999999</v>
      </c>
      <c r="D41" t="n">
        <v>0.816916</v>
      </c>
      <c r="E41" t="n">
        <v>0.809508</v>
      </c>
      <c r="F41" t="n">
        <v>0.793627</v>
      </c>
      <c r="G41" t="n">
        <v>0.871426</v>
      </c>
      <c r="H41" t="n">
        <v>0.952599</v>
      </c>
      <c r="I41" t="n">
        <v>0.910481</v>
      </c>
      <c r="J41" t="n">
        <v>0.982946</v>
      </c>
      <c r="K41" t="n">
        <v>0.754829</v>
      </c>
      <c r="L41" t="n">
        <v>0.777129</v>
      </c>
      <c r="M41" t="n">
        <v>0.755433</v>
      </c>
      <c r="N41" t="n">
        <v>0.82492</v>
      </c>
      <c r="O41" t="n">
        <v>0.68631</v>
      </c>
      <c r="P41" t="n">
        <v>0.7875180000000001</v>
      </c>
      <c r="Q41" t="n">
        <v>0.729799</v>
      </c>
      <c r="R41" t="n">
        <v>0.813443</v>
      </c>
      <c r="S41" t="n">
        <v>0.368219</v>
      </c>
      <c r="T41" t="n">
        <v>0.775259</v>
      </c>
      <c r="U41" t="n">
        <v>0.77925</v>
      </c>
      <c r="V41" t="n">
        <v>0.773074</v>
      </c>
      <c r="W41" t="n">
        <v>0.835217</v>
      </c>
      <c r="X41" t="n">
        <v>0.737198</v>
      </c>
      <c r="Y41" t="n">
        <v>0.770954</v>
      </c>
      <c r="Z41" t="n">
        <v>0.7474229999999999</v>
      </c>
      <c r="AA41" t="n">
        <v>0.753063</v>
      </c>
      <c r="AB41" t="n">
        <v>0.815629</v>
      </c>
      <c r="AC41" t="n">
        <v>0.7857189999999999</v>
      </c>
      <c r="AD41" t="n">
        <v>0.818624</v>
      </c>
      <c r="AE41" t="n">
        <v>0.852423</v>
      </c>
      <c r="AF41" t="n">
        <v>0.754408</v>
      </c>
      <c r="AG41" t="n">
        <v>0.817295</v>
      </c>
      <c r="AH41" t="n">
        <v>0.778401</v>
      </c>
      <c r="AI41" t="n">
        <v>0.742868</v>
      </c>
      <c r="AJ41" t="n">
        <v>0.824856</v>
      </c>
      <c r="AK41" t="n">
        <v>0.880416</v>
      </c>
      <c r="AL41" t="n">
        <v>0.795764</v>
      </c>
      <c r="AM41" t="n">
        <v>0.808764</v>
      </c>
      <c r="AN41" t="n">
        <v>0.766902</v>
      </c>
      <c r="AO41" t="n">
        <v>0.801001</v>
      </c>
      <c r="AP41" t="n">
        <v>0.763952</v>
      </c>
      <c r="AQ41" t="n">
        <v>0.700394</v>
      </c>
      <c r="AR41" t="n">
        <v>0.861476</v>
      </c>
      <c r="AS41" t="n">
        <v>0.789391</v>
      </c>
      <c r="AT41" t="n">
        <v>0.763844</v>
      </c>
      <c r="AU41" t="n">
        <v>0.767473</v>
      </c>
      <c r="AV41" t="n">
        <v>0.7198870000000001</v>
      </c>
      <c r="AW41" t="n">
        <v>0.73769</v>
      </c>
      <c r="AX41" t="n">
        <v>0.728317</v>
      </c>
      <c r="AY41" t="n">
        <v>0.720854</v>
      </c>
      <c r="AZ41" t="n">
        <v>0.806465</v>
      </c>
      <c r="BA41" t="n">
        <v>0.765476</v>
      </c>
      <c r="BB41" t="n">
        <v>0.765454</v>
      </c>
      <c r="BC41" t="n">
        <v>0.737777</v>
      </c>
      <c r="BD41" t="n">
        <v>0.790843</v>
      </c>
      <c r="BE41" t="n">
        <v>0.749282</v>
      </c>
      <c r="BF41" t="n">
        <v>0.720475</v>
      </c>
      <c r="BG41" t="n">
        <v>0.720867</v>
      </c>
      <c r="BH41" t="n">
        <v>0.789793</v>
      </c>
      <c r="BI41" t="n">
        <v>0.795279</v>
      </c>
      <c r="BJ41" t="n">
        <v>0.74686</v>
      </c>
      <c r="BK41" t="n">
        <v>0.824613</v>
      </c>
      <c r="BL41" t="n">
        <v>0.765141</v>
      </c>
      <c r="BM41" t="n">
        <v>0.802992</v>
      </c>
      <c r="BN41" t="n">
        <v>0.7248599999999999</v>
      </c>
    </row>
    <row r="42" spans="1:66">
      <c r="A42" t="n">
        <v>27.236389</v>
      </c>
      <c r="B42" t="n">
        <v>1.134849537037037</v>
      </c>
      <c r="C42" t="n">
        <v>0.7666500000000001</v>
      </c>
      <c r="D42" t="n">
        <v>0.819669</v>
      </c>
      <c r="E42" t="n">
        <v>0.81005</v>
      </c>
      <c r="F42" t="n">
        <v>0.794629</v>
      </c>
      <c r="G42" t="n">
        <v>0.889308</v>
      </c>
      <c r="H42" t="n">
        <v>0.974759</v>
      </c>
      <c r="I42" t="n">
        <v>0.933063</v>
      </c>
      <c r="J42" t="n">
        <v>1.006147</v>
      </c>
      <c r="K42" t="n">
        <v>0.756539</v>
      </c>
      <c r="L42" t="n">
        <v>0.776234</v>
      </c>
      <c r="M42" t="n">
        <v>0.751548</v>
      </c>
      <c r="N42" t="n">
        <v>0.826817</v>
      </c>
      <c r="O42" t="n">
        <v>0.702081</v>
      </c>
      <c r="P42" t="n">
        <v>0.809561</v>
      </c>
      <c r="Q42" t="n">
        <v>0.740465</v>
      </c>
      <c r="R42" t="n">
        <v>0.819563</v>
      </c>
      <c r="S42" t="n">
        <v>0.37641</v>
      </c>
      <c r="T42" t="n">
        <v>0.779614</v>
      </c>
      <c r="U42" t="n">
        <v>0.781179</v>
      </c>
      <c r="V42" t="n">
        <v>0.773767</v>
      </c>
      <c r="W42" t="n">
        <v>0.838025</v>
      </c>
      <c r="X42" t="n">
        <v>0.741763</v>
      </c>
      <c r="Y42" t="n">
        <v>0.7722869999999999</v>
      </c>
      <c r="Z42" t="n">
        <v>0.74951</v>
      </c>
      <c r="AA42" t="n">
        <v>0.752279</v>
      </c>
      <c r="AB42" t="n">
        <v>0.801476</v>
      </c>
      <c r="AC42" t="n">
        <v>0.784242</v>
      </c>
      <c r="AD42" t="n">
        <v>0.8199070000000001</v>
      </c>
      <c r="AE42" t="n">
        <v>0.854329</v>
      </c>
      <c r="AF42" t="n">
        <v>0.756265</v>
      </c>
      <c r="AG42" t="n">
        <v>0.815703</v>
      </c>
      <c r="AH42" t="n">
        <v>0.780534</v>
      </c>
      <c r="AI42" t="n">
        <v>0.760221</v>
      </c>
      <c r="AJ42" t="n">
        <v>0.833568</v>
      </c>
      <c r="AK42" t="n">
        <v>0.889381</v>
      </c>
      <c r="AL42" t="n">
        <v>0.7987340000000001</v>
      </c>
      <c r="AM42" t="n">
        <v>0.81162</v>
      </c>
      <c r="AN42" t="n">
        <v>0.773001</v>
      </c>
      <c r="AO42" t="n">
        <v>0.7996220000000001</v>
      </c>
      <c r="AP42" t="n">
        <v>0.763242</v>
      </c>
      <c r="AQ42" t="n">
        <v>0.71941</v>
      </c>
      <c r="AR42" t="n">
        <v>0.87317</v>
      </c>
      <c r="AS42" t="n">
        <v>0.794744</v>
      </c>
      <c r="AT42" t="n">
        <v>0.76849</v>
      </c>
      <c r="AU42" t="n">
        <v>0.766909</v>
      </c>
      <c r="AV42" t="n">
        <v>0.719907</v>
      </c>
      <c r="AW42" t="n">
        <v>0.74024</v>
      </c>
      <c r="AX42" t="n">
        <v>0.731855</v>
      </c>
      <c r="AY42" t="n">
        <v>0.733487</v>
      </c>
      <c r="AZ42" t="n">
        <v>0.821927</v>
      </c>
      <c r="BA42" t="n">
        <v>0.762056</v>
      </c>
      <c r="BB42" t="n">
        <v>0.763856</v>
      </c>
      <c r="BC42" t="n">
        <v>0.739277</v>
      </c>
      <c r="BD42" t="n">
        <v>0.791216</v>
      </c>
      <c r="BE42" t="n">
        <v>0.751985</v>
      </c>
      <c r="BF42" t="n">
        <v>0.716428</v>
      </c>
      <c r="BG42" t="n">
        <v>0.738362</v>
      </c>
      <c r="BH42" t="n">
        <v>0.796767</v>
      </c>
      <c r="BI42" t="n">
        <v>0.7972939999999999</v>
      </c>
      <c r="BJ42" t="n">
        <v>0.747788</v>
      </c>
      <c r="BK42" t="n">
        <v>0.820737</v>
      </c>
      <c r="BL42" t="n">
        <v>0.765096</v>
      </c>
      <c r="BM42" t="n">
        <v>0.795871</v>
      </c>
      <c r="BN42" t="n">
        <v>0.727492</v>
      </c>
    </row>
    <row r="43" spans="1:66">
      <c r="A43" t="n">
        <v>27.485833</v>
      </c>
      <c r="B43" t="n">
        <v>1.145243055555556</v>
      </c>
      <c r="C43" t="n">
        <v>0.767365</v>
      </c>
      <c r="D43" t="n">
        <v>0.824646</v>
      </c>
      <c r="E43" t="n">
        <v>0.810037</v>
      </c>
      <c r="F43" t="n">
        <v>0.806793</v>
      </c>
      <c r="G43" t="n">
        <v>0.922855</v>
      </c>
      <c r="H43" t="n">
        <v>1.001295</v>
      </c>
      <c r="I43" t="n">
        <v>0.958399</v>
      </c>
      <c r="J43" t="n">
        <v>1.032841</v>
      </c>
      <c r="K43" t="n">
        <v>0.761321</v>
      </c>
      <c r="L43" t="n">
        <v>0.782525</v>
      </c>
      <c r="M43" t="n">
        <v>0.755226</v>
      </c>
      <c r="N43" t="n">
        <v>0.827794</v>
      </c>
      <c r="O43" t="n">
        <v>0.726629</v>
      </c>
      <c r="P43" t="n">
        <v>0.825821</v>
      </c>
      <c r="Q43" t="n">
        <v>0.748079</v>
      </c>
      <c r="R43" t="n">
        <v>0.823325</v>
      </c>
      <c r="S43" t="n">
        <v>0.381344</v>
      </c>
      <c r="T43" t="n">
        <v>0.780596</v>
      </c>
      <c r="U43" t="n">
        <v>0.783863</v>
      </c>
      <c r="V43" t="n">
        <v>0.778084</v>
      </c>
      <c r="W43" t="n">
        <v>0.844135</v>
      </c>
      <c r="X43" t="n">
        <v>0.745947</v>
      </c>
      <c r="Y43" t="n">
        <v>0.782261</v>
      </c>
      <c r="Z43" t="n">
        <v>0.750744</v>
      </c>
      <c r="AA43" t="n">
        <v>0.745905</v>
      </c>
      <c r="AB43" t="n">
        <v>0.789221</v>
      </c>
      <c r="AC43" t="n">
        <v>0.782876</v>
      </c>
      <c r="AD43" t="n">
        <v>0.815632</v>
      </c>
      <c r="AE43" t="n">
        <v>0.8518559999999999</v>
      </c>
      <c r="AF43" t="n">
        <v>0.76126</v>
      </c>
      <c r="AG43" t="n">
        <v>0.820383</v>
      </c>
      <c r="AH43" t="n">
        <v>0.78788</v>
      </c>
      <c r="AI43" t="n">
        <v>0.77867</v>
      </c>
      <c r="AJ43" t="n">
        <v>0.841261</v>
      </c>
      <c r="AK43" t="n">
        <v>0.88795</v>
      </c>
      <c r="AL43" t="n">
        <v>0.802137</v>
      </c>
      <c r="AM43" t="n">
        <v>0.814644</v>
      </c>
      <c r="AN43" t="n">
        <v>0.770172</v>
      </c>
      <c r="AO43" t="n">
        <v>0.802828</v>
      </c>
      <c r="AP43" t="n">
        <v>0.763778</v>
      </c>
      <c r="AQ43" t="n">
        <v>0.738643</v>
      </c>
      <c r="AR43" t="n">
        <v>0.883553</v>
      </c>
      <c r="AS43" t="n">
        <v>0.796836</v>
      </c>
      <c r="AT43" t="n">
        <v>0.770696</v>
      </c>
      <c r="AU43" t="n">
        <v>0.765217</v>
      </c>
      <c r="AV43" t="n">
        <v>0.72466</v>
      </c>
      <c r="AW43" t="n">
        <v>0.740792</v>
      </c>
      <c r="AX43" t="n">
        <v>0.734633</v>
      </c>
      <c r="AY43" t="n">
        <v>0.74836</v>
      </c>
      <c r="AZ43" t="n">
        <v>0.8259</v>
      </c>
      <c r="BA43" t="n">
        <v>0.762883</v>
      </c>
      <c r="BB43" t="n">
        <v>0.761856</v>
      </c>
      <c r="BC43" t="n">
        <v>0.739206</v>
      </c>
      <c r="BD43" t="n">
        <v>0.7911899999999999</v>
      </c>
      <c r="BE43" t="n">
        <v>0.7565730000000001</v>
      </c>
      <c r="BF43" t="n">
        <v>0.719803</v>
      </c>
      <c r="BG43" t="n">
        <v>0.754986</v>
      </c>
      <c r="BH43" t="n">
        <v>0.807738</v>
      </c>
      <c r="BI43" t="n">
        <v>0.799652</v>
      </c>
      <c r="BJ43" t="n">
        <v>0.746853</v>
      </c>
      <c r="BK43" t="n">
        <v>0.823174</v>
      </c>
      <c r="BL43" t="n">
        <v>0.762111</v>
      </c>
      <c r="BM43" t="n">
        <v>0.797376</v>
      </c>
      <c r="BN43" t="n">
        <v>0.726569</v>
      </c>
    </row>
    <row r="44" spans="1:66">
      <c r="A44" t="n">
        <v>27.735</v>
      </c>
      <c r="B44" t="n">
        <v>1.155625</v>
      </c>
      <c r="C44" t="n">
        <v>0.768462</v>
      </c>
      <c r="D44" t="n">
        <v>0.8316210000000001</v>
      </c>
      <c r="E44" t="n">
        <v>0.81474</v>
      </c>
      <c r="F44" t="n">
        <v>0.8171620000000001</v>
      </c>
      <c r="G44" t="n">
        <v>0.96033</v>
      </c>
      <c r="H44" t="n">
        <v>1.031503</v>
      </c>
      <c r="I44" t="n">
        <v>0.986271</v>
      </c>
      <c r="J44" t="n">
        <v>1.069728</v>
      </c>
      <c r="K44" t="n">
        <v>0.769051</v>
      </c>
      <c r="L44" t="n">
        <v>0.793699</v>
      </c>
      <c r="M44" t="n">
        <v>0.76112</v>
      </c>
      <c r="N44" t="n">
        <v>0.838324</v>
      </c>
      <c r="O44" t="n">
        <v>0.749493</v>
      </c>
      <c r="P44" t="n">
        <v>0.8480259999999999</v>
      </c>
      <c r="Q44" t="n">
        <v>0.754714</v>
      </c>
      <c r="R44" t="n">
        <v>0.830923</v>
      </c>
      <c r="S44" t="n">
        <v>0.382151</v>
      </c>
      <c r="T44" t="n">
        <v>0.784116</v>
      </c>
      <c r="U44" t="n">
        <v>0.788511</v>
      </c>
      <c r="V44" t="n">
        <v>0.78167</v>
      </c>
      <c r="W44" t="n">
        <v>0.857428</v>
      </c>
      <c r="X44" t="n">
        <v>0.754821</v>
      </c>
      <c r="Y44" t="n">
        <v>0.787701</v>
      </c>
      <c r="Z44" t="n">
        <v>0.757957</v>
      </c>
      <c r="AA44" t="n">
        <v>0.733647</v>
      </c>
      <c r="AB44" t="n">
        <v>0.777997</v>
      </c>
      <c r="AC44" t="n">
        <v>0.788197</v>
      </c>
      <c r="AD44" t="n">
        <v>0.8158879999999999</v>
      </c>
      <c r="AE44" t="n">
        <v>0.8592340000000001</v>
      </c>
      <c r="AF44" t="n">
        <v>0.765037</v>
      </c>
      <c r="AG44" t="n">
        <v>0.8252429999999999</v>
      </c>
      <c r="AH44" t="n">
        <v>0.793467</v>
      </c>
      <c r="AI44" t="n">
        <v>0.794469</v>
      </c>
      <c r="AJ44" t="n">
        <v>0.849319</v>
      </c>
      <c r="AK44" t="n">
        <v>0.892914</v>
      </c>
      <c r="AL44" t="n">
        <v>0.809041</v>
      </c>
      <c r="AM44" t="n">
        <v>0.821559</v>
      </c>
      <c r="AN44" t="n">
        <v>0.777631</v>
      </c>
      <c r="AO44" t="n">
        <v>0.806857</v>
      </c>
      <c r="AP44" t="n">
        <v>0.765489</v>
      </c>
      <c r="AQ44" t="n">
        <v>0.757659</v>
      </c>
      <c r="AR44" t="n">
        <v>0.888342</v>
      </c>
      <c r="AS44" t="n">
        <v>0.80039</v>
      </c>
      <c r="AT44" t="n">
        <v>0.777232</v>
      </c>
      <c r="AU44" t="n">
        <v>0.774881</v>
      </c>
      <c r="AV44" t="n">
        <v>0.73219</v>
      </c>
      <c r="AW44" t="n">
        <v>0.74781</v>
      </c>
      <c r="AX44" t="n">
        <v>0.740029</v>
      </c>
      <c r="AY44" t="n">
        <v>0.767943</v>
      </c>
      <c r="AZ44" t="n">
        <v>0.836373</v>
      </c>
      <c r="BA44" t="n">
        <v>0.768137</v>
      </c>
      <c r="BB44" t="n">
        <v>0.7642370000000001</v>
      </c>
      <c r="BC44" t="n">
        <v>0.743007</v>
      </c>
      <c r="BD44" t="n">
        <v>0.792493</v>
      </c>
      <c r="BE44" t="n">
        <v>0.760817</v>
      </c>
      <c r="BF44" t="n">
        <v>0.719056</v>
      </c>
      <c r="BG44" t="n">
        <v>0.775253</v>
      </c>
      <c r="BH44" t="n">
        <v>0.813312</v>
      </c>
      <c r="BI44" t="n">
        <v>0.806257</v>
      </c>
      <c r="BJ44" t="n">
        <v>0.749852</v>
      </c>
      <c r="BK44" t="n">
        <v>0.826958</v>
      </c>
      <c r="BL44" t="n">
        <v>0.765427</v>
      </c>
      <c r="BM44" t="n">
        <v>0.798934</v>
      </c>
      <c r="BN44" t="n">
        <v>0.731587</v>
      </c>
    </row>
    <row r="45" spans="1:66">
      <c r="A45" t="n">
        <v>27.984722</v>
      </c>
      <c r="B45" t="n">
        <v>1.166030092592593</v>
      </c>
      <c r="C45" t="n">
        <v>0.774631</v>
      </c>
      <c r="D45" t="n">
        <v>0.846635</v>
      </c>
      <c r="E45" t="n">
        <v>0.824068</v>
      </c>
      <c r="F45" t="n">
        <v>0.832101</v>
      </c>
      <c r="G45" t="n">
        <v>0.990161</v>
      </c>
      <c r="H45" t="n">
        <v>1.0655</v>
      </c>
      <c r="I45" t="n">
        <v>1.007774</v>
      </c>
      <c r="J45" t="n">
        <v>1.111303</v>
      </c>
      <c r="K45" t="n">
        <v>0.776995</v>
      </c>
      <c r="L45" t="n">
        <v>0.802324</v>
      </c>
      <c r="M45" t="n">
        <v>0.76964</v>
      </c>
      <c r="N45" t="n">
        <v>0.843674</v>
      </c>
      <c r="O45" t="n">
        <v>0.767271</v>
      </c>
      <c r="P45" t="n">
        <v>0.869603</v>
      </c>
      <c r="Q45" t="n">
        <v>0.766805</v>
      </c>
      <c r="R45" t="n">
        <v>0.838898</v>
      </c>
      <c r="S45" t="n">
        <v>0.385795</v>
      </c>
      <c r="T45" t="n">
        <v>0.791577</v>
      </c>
      <c r="U45" t="n">
        <v>0.7978150000000001</v>
      </c>
      <c r="V45" t="n">
        <v>0.788072</v>
      </c>
      <c r="W45" t="n">
        <v>0.870851</v>
      </c>
      <c r="X45" t="n">
        <v>0.763207</v>
      </c>
      <c r="Y45" t="n">
        <v>0.796753</v>
      </c>
      <c r="Z45" t="n">
        <v>0.766315</v>
      </c>
      <c r="AA45" t="n">
        <v>0.720492</v>
      </c>
      <c r="AB45" t="n">
        <v>0.767873</v>
      </c>
      <c r="AC45" t="n">
        <v>0.791995</v>
      </c>
      <c r="AD45" t="n">
        <v>0.825059</v>
      </c>
      <c r="AE45" t="n">
        <v>0.864686</v>
      </c>
      <c r="AF45" t="n">
        <v>0.77158</v>
      </c>
      <c r="AG45" t="n">
        <v>0.835055</v>
      </c>
      <c r="AH45" t="n">
        <v>0.8025</v>
      </c>
      <c r="AI45" t="n">
        <v>0.813762</v>
      </c>
      <c r="AJ45" t="n">
        <v>0.862591</v>
      </c>
      <c r="AK45" t="n">
        <v>0.899064</v>
      </c>
      <c r="AL45" t="n">
        <v>0.81324</v>
      </c>
      <c r="AM45" t="n">
        <v>0.823231</v>
      </c>
      <c r="AN45" t="n">
        <v>0.784658</v>
      </c>
      <c r="AO45" t="n">
        <v>0.815337</v>
      </c>
      <c r="AP45" t="n">
        <v>0.7699549999999999</v>
      </c>
      <c r="AQ45" t="n">
        <v>0.777452</v>
      </c>
      <c r="AR45" t="n">
        <v>0.900633</v>
      </c>
      <c r="AS45" t="n">
        <v>0.809155</v>
      </c>
      <c r="AT45" t="n">
        <v>0.78706</v>
      </c>
      <c r="AU45" t="n">
        <v>0.77767</v>
      </c>
      <c r="AV45" t="n">
        <v>0.734889</v>
      </c>
      <c r="AW45" t="n">
        <v>0.754763</v>
      </c>
      <c r="AX45" t="n">
        <v>0.748785</v>
      </c>
      <c r="AY45" t="n">
        <v>0.792482</v>
      </c>
      <c r="AZ45" t="n">
        <v>0.842164</v>
      </c>
      <c r="BA45" t="n">
        <v>0.775396</v>
      </c>
      <c r="BB45" t="n">
        <v>0.774226</v>
      </c>
      <c r="BC45" t="n">
        <v>0.749483</v>
      </c>
      <c r="BD45" t="n">
        <v>0.798617</v>
      </c>
      <c r="BE45" t="n">
        <v>0.765346</v>
      </c>
      <c r="BF45" t="n">
        <v>0.7231919999999999</v>
      </c>
      <c r="BG45" t="n">
        <v>0.798982</v>
      </c>
      <c r="BH45" t="n">
        <v>0.82226</v>
      </c>
      <c r="BI45" t="n">
        <v>0.816373</v>
      </c>
      <c r="BJ45" t="n">
        <v>0.753207</v>
      </c>
      <c r="BK45" t="n">
        <v>0.831332</v>
      </c>
      <c r="BL45" t="n">
        <v>0.768686</v>
      </c>
      <c r="BM45" t="n">
        <v>0.803781</v>
      </c>
      <c r="BN45" t="n">
        <v>0.754626</v>
      </c>
    </row>
    <row r="46" spans="1:66">
      <c r="A46" t="n">
        <v>28.234167</v>
      </c>
      <c r="B46" t="n">
        <v>1.176423611111111</v>
      </c>
      <c r="C46" t="n">
        <v>0.783508</v>
      </c>
      <c r="D46" t="n">
        <v>0.857805</v>
      </c>
      <c r="E46" t="n">
        <v>0.835871</v>
      </c>
      <c r="F46" t="n">
        <v>0.857666</v>
      </c>
      <c r="G46" t="n">
        <v>1.02028</v>
      </c>
      <c r="H46" t="n">
        <v>1.107077</v>
      </c>
      <c r="I46" t="n">
        <v>1.04108</v>
      </c>
      <c r="J46" t="n">
        <v>1.155648</v>
      </c>
      <c r="K46" t="n">
        <v>0.78846</v>
      </c>
      <c r="L46" t="n">
        <v>0.820665</v>
      </c>
      <c r="M46" t="n">
        <v>0.776791</v>
      </c>
      <c r="N46" t="n">
        <v>0.853592</v>
      </c>
      <c r="O46" t="n">
        <v>0.780547</v>
      </c>
      <c r="P46" t="n">
        <v>0.889929</v>
      </c>
      <c r="Q46" t="n">
        <v>0.777634</v>
      </c>
      <c r="R46" t="n">
        <v>0.855486</v>
      </c>
      <c r="S46" t="n">
        <v>0.385403</v>
      </c>
      <c r="T46" t="n">
        <v>0.80102</v>
      </c>
      <c r="U46" t="n">
        <v>0.80389</v>
      </c>
      <c r="V46" t="n">
        <v>0.793933</v>
      </c>
      <c r="W46" t="n">
        <v>0.885409</v>
      </c>
      <c r="X46" t="n">
        <v>0.77625</v>
      </c>
      <c r="Y46" t="n">
        <v>0.809408</v>
      </c>
      <c r="Z46" t="n">
        <v>0.775567</v>
      </c>
      <c r="AA46" t="n">
        <v>0.709678</v>
      </c>
      <c r="AB46" t="n">
        <v>0.757138</v>
      </c>
      <c r="AC46" t="n">
        <v>0.801636</v>
      </c>
      <c r="AD46" t="n">
        <v>0.832178</v>
      </c>
      <c r="AE46" t="n">
        <v>0.868476</v>
      </c>
      <c r="AF46" t="n">
        <v>0.7867960000000001</v>
      </c>
      <c r="AG46" t="n">
        <v>0.846069</v>
      </c>
      <c r="AH46" t="n">
        <v>0.8149650000000001</v>
      </c>
      <c r="AI46" t="n">
        <v>0.828395</v>
      </c>
      <c r="AJ46" t="n">
        <v>0.873546</v>
      </c>
      <c r="AK46" t="n">
        <v>0.911216</v>
      </c>
      <c r="AL46" t="n">
        <v>0.819177</v>
      </c>
      <c r="AM46" t="n">
        <v>0.835257</v>
      </c>
      <c r="AN46" t="n">
        <v>0.790398</v>
      </c>
      <c r="AO46" t="n">
        <v>0.825958</v>
      </c>
      <c r="AP46" t="n">
        <v>0.77659</v>
      </c>
      <c r="AQ46" t="n">
        <v>0.803196</v>
      </c>
      <c r="AR46" t="n">
        <v>0.905321</v>
      </c>
      <c r="AS46" t="n">
        <v>0.815221</v>
      </c>
      <c r="AT46" t="n">
        <v>0.793725</v>
      </c>
      <c r="AU46" t="n">
        <v>0.787851</v>
      </c>
      <c r="AV46" t="n">
        <v>0.746486</v>
      </c>
      <c r="AW46" t="n">
        <v>0.7692909999999999</v>
      </c>
      <c r="AX46" t="n">
        <v>0.760406</v>
      </c>
      <c r="AY46" t="n">
        <v>0.814378</v>
      </c>
      <c r="AZ46" t="n">
        <v>0.851563</v>
      </c>
      <c r="BA46" t="n">
        <v>0.782377</v>
      </c>
      <c r="BB46" t="n">
        <v>0.777375</v>
      </c>
      <c r="BC46" t="n">
        <v>0.753887</v>
      </c>
      <c r="BD46" t="n">
        <v>0.806849</v>
      </c>
      <c r="BE46" t="n">
        <v>0.77585</v>
      </c>
      <c r="BF46" t="n">
        <v>0.730958</v>
      </c>
      <c r="BG46" t="n">
        <v>0.8209</v>
      </c>
      <c r="BH46" t="n">
        <v>0.835928</v>
      </c>
      <c r="BI46" t="n">
        <v>0.823522</v>
      </c>
      <c r="BJ46" t="n">
        <v>0.756435</v>
      </c>
      <c r="BK46" t="n">
        <v>0.838794</v>
      </c>
      <c r="BL46" t="n">
        <v>0.777842</v>
      </c>
      <c r="BM46" t="n">
        <v>0.809182</v>
      </c>
      <c r="BN46" t="n">
        <v>0.767888</v>
      </c>
    </row>
    <row r="47" spans="1:66">
      <c r="A47" t="n">
        <v>28.483889</v>
      </c>
      <c r="B47" t="n">
        <v>1.186828703703704</v>
      </c>
      <c r="C47" t="n">
        <v>0.790104</v>
      </c>
      <c r="D47" t="n">
        <v>0.874727</v>
      </c>
      <c r="E47" t="n">
        <v>0.8474930000000001</v>
      </c>
      <c r="F47" t="n">
        <v>0.865519</v>
      </c>
      <c r="G47" t="n">
        <v>1.053994</v>
      </c>
      <c r="H47" t="n">
        <v>1.13978</v>
      </c>
      <c r="I47" t="n">
        <v>1.076986</v>
      </c>
      <c r="J47" t="n">
        <v>1.192203</v>
      </c>
      <c r="K47" t="n">
        <v>0.798828</v>
      </c>
      <c r="L47" t="n">
        <v>0.828086</v>
      </c>
      <c r="M47" t="n">
        <v>0.785087</v>
      </c>
      <c r="N47" t="n">
        <v>0.866758</v>
      </c>
      <c r="O47" t="n">
        <v>0.795509</v>
      </c>
      <c r="P47" t="n">
        <v>0.909693</v>
      </c>
      <c r="Q47" t="n">
        <v>0.795204</v>
      </c>
      <c r="R47" t="n">
        <v>0.870294</v>
      </c>
      <c r="S47" t="n">
        <v>0.386782</v>
      </c>
      <c r="T47" t="n">
        <v>0.809781</v>
      </c>
      <c r="U47" t="n">
        <v>0.816502</v>
      </c>
      <c r="V47" t="n">
        <v>0.80092</v>
      </c>
      <c r="W47" t="n">
        <v>0.90191</v>
      </c>
      <c r="X47" t="n">
        <v>0.798474</v>
      </c>
      <c r="Y47" t="n">
        <v>0.823442</v>
      </c>
      <c r="Z47" t="n">
        <v>0.788007</v>
      </c>
      <c r="AA47" t="n">
        <v>0.692432</v>
      </c>
      <c r="AB47" t="n">
        <v>0.746735</v>
      </c>
      <c r="AC47" t="n">
        <v>0.8067800000000001</v>
      </c>
      <c r="AD47" t="n">
        <v>0.83852</v>
      </c>
      <c r="AE47" t="n">
        <v>0.87418</v>
      </c>
      <c r="AF47" t="n">
        <v>0.794654</v>
      </c>
      <c r="AG47" t="n">
        <v>0.860198</v>
      </c>
      <c r="AH47" t="n">
        <v>0.82737</v>
      </c>
      <c r="AI47" t="n">
        <v>0.836638</v>
      </c>
      <c r="AJ47" t="n">
        <v>0.8864379999999999</v>
      </c>
      <c r="AK47" t="n">
        <v>0.919063</v>
      </c>
      <c r="AL47" t="n">
        <v>0.834524</v>
      </c>
      <c r="AM47" t="n">
        <v>0.843141</v>
      </c>
      <c r="AN47" t="n">
        <v>0.798395</v>
      </c>
      <c r="AO47" t="n">
        <v>0.836489</v>
      </c>
      <c r="AP47" t="n">
        <v>0.785736</v>
      </c>
      <c r="AQ47" t="n">
        <v>0.826654</v>
      </c>
      <c r="AR47" t="n">
        <v>0.918096</v>
      </c>
      <c r="AS47" t="n">
        <v>0.824963</v>
      </c>
      <c r="AT47" t="n">
        <v>0.801939</v>
      </c>
      <c r="AU47" t="n">
        <v>0.794027</v>
      </c>
      <c r="AV47" t="n">
        <v>0.751779</v>
      </c>
      <c r="AW47" t="n">
        <v>0.780084</v>
      </c>
      <c r="AX47" t="n">
        <v>0.767742</v>
      </c>
      <c r="AY47" t="n">
        <v>0.834351</v>
      </c>
      <c r="AZ47" t="n">
        <v>0.864748</v>
      </c>
      <c r="BA47" t="n">
        <v>0.7898810000000001</v>
      </c>
      <c r="BB47" t="n">
        <v>0.782589</v>
      </c>
      <c r="BC47" t="n">
        <v>0.76335</v>
      </c>
      <c r="BD47" t="n">
        <v>0.815851</v>
      </c>
      <c r="BE47" t="n">
        <v>0.786169</v>
      </c>
      <c r="BF47" t="n">
        <v>0.740053</v>
      </c>
      <c r="BG47" t="n">
        <v>0.8387</v>
      </c>
      <c r="BH47" t="n">
        <v>0.852139</v>
      </c>
      <c r="BI47" t="n">
        <v>0.839036</v>
      </c>
      <c r="BJ47" t="n">
        <v>0.761469</v>
      </c>
      <c r="BK47" t="n">
        <v>0.842753</v>
      </c>
      <c r="BL47" t="n">
        <v>0.784049</v>
      </c>
      <c r="BM47" t="n">
        <v>0.815949</v>
      </c>
      <c r="BN47" t="n">
        <v>0.777605</v>
      </c>
    </row>
    <row r="48" spans="1:66">
      <c r="A48" t="n">
        <v>28.733056</v>
      </c>
      <c r="B48" t="n">
        <v>1.197210648148148</v>
      </c>
      <c r="C48" t="n">
        <v>0.799621</v>
      </c>
      <c r="D48" t="n">
        <v>0.892782</v>
      </c>
      <c r="E48" t="n">
        <v>0.860433</v>
      </c>
      <c r="F48" t="n">
        <v>0.879155</v>
      </c>
      <c r="G48" t="n">
        <v>1.080266</v>
      </c>
      <c r="H48" t="n">
        <v>1.170078</v>
      </c>
      <c r="I48" t="n">
        <v>1.103699</v>
      </c>
      <c r="J48" t="n">
        <v>1.227306</v>
      </c>
      <c r="K48" t="n">
        <v>0.816303</v>
      </c>
      <c r="L48" t="n">
        <v>0.839305</v>
      </c>
      <c r="M48" t="n">
        <v>0.7968460000000001</v>
      </c>
      <c r="N48" t="n">
        <v>0.882525</v>
      </c>
      <c r="O48" t="n">
        <v>0.8162740000000001</v>
      </c>
      <c r="P48" t="n">
        <v>0.927567</v>
      </c>
      <c r="Q48" t="n">
        <v>0.810795</v>
      </c>
      <c r="R48" t="n">
        <v>0.889709</v>
      </c>
      <c r="S48" t="n">
        <v>0.386059</v>
      </c>
      <c r="T48" t="n">
        <v>0.8247100000000001</v>
      </c>
      <c r="U48" t="n">
        <v>0.82613</v>
      </c>
      <c r="V48" t="n">
        <v>0.831068</v>
      </c>
      <c r="W48" t="n">
        <v>0.922137</v>
      </c>
      <c r="X48" t="n">
        <v>0.822899</v>
      </c>
      <c r="Y48" t="n">
        <v>0.832143</v>
      </c>
      <c r="Z48" t="n">
        <v>0.802519</v>
      </c>
      <c r="AA48" t="n">
        <v>0.679229</v>
      </c>
      <c r="AB48" t="n">
        <v>0.739778</v>
      </c>
      <c r="AC48" t="n">
        <v>0.812878</v>
      </c>
      <c r="AD48" t="n">
        <v>0.849372</v>
      </c>
      <c r="AE48" t="n">
        <v>0.882654</v>
      </c>
      <c r="AF48" t="n">
        <v>0.806827</v>
      </c>
      <c r="AG48" t="n">
        <v>0.874274</v>
      </c>
      <c r="AH48" t="n">
        <v>0.840149</v>
      </c>
      <c r="AI48" t="n">
        <v>0.847973</v>
      </c>
      <c r="AJ48" t="n">
        <v>0.8992019999999999</v>
      </c>
      <c r="AK48" t="n">
        <v>0.927337</v>
      </c>
      <c r="AL48" t="n">
        <v>0.839412</v>
      </c>
      <c r="AM48" t="n">
        <v>0.851183</v>
      </c>
      <c r="AN48" t="n">
        <v>0.80737</v>
      </c>
      <c r="AO48" t="n">
        <v>0.849342</v>
      </c>
      <c r="AP48" t="n">
        <v>0.79023</v>
      </c>
      <c r="AQ48" t="n">
        <v>0.846364</v>
      </c>
      <c r="AR48" t="n">
        <v>0.92889</v>
      </c>
      <c r="AS48" t="n">
        <v>0.83526</v>
      </c>
      <c r="AT48" t="n">
        <v>0.807469</v>
      </c>
      <c r="AU48" t="n">
        <v>0.803637</v>
      </c>
      <c r="AV48" t="n">
        <v>0.763941</v>
      </c>
      <c r="AW48" t="n">
        <v>0.800528</v>
      </c>
      <c r="AX48" t="n">
        <v>0.781203</v>
      </c>
      <c r="AY48" t="n">
        <v>0.846328</v>
      </c>
      <c r="AZ48" t="n">
        <v>0.879369</v>
      </c>
      <c r="BA48" t="n">
        <v>0.796961</v>
      </c>
      <c r="BB48" t="n">
        <v>0.793006</v>
      </c>
      <c r="BC48" t="n">
        <v>0.769323</v>
      </c>
      <c r="BD48" t="n">
        <v>0.826252</v>
      </c>
      <c r="BE48" t="n">
        <v>0.79801</v>
      </c>
      <c r="BF48" t="n">
        <v>0.750127</v>
      </c>
      <c r="BG48" t="n">
        <v>0.865377</v>
      </c>
      <c r="BH48" t="n">
        <v>0.8649829999999999</v>
      </c>
      <c r="BI48" t="n">
        <v>0.847253</v>
      </c>
      <c r="BJ48" t="n">
        <v>0.76351</v>
      </c>
      <c r="BK48" t="n">
        <v>0.8505509999999999</v>
      </c>
      <c r="BL48" t="n">
        <v>0.791458</v>
      </c>
      <c r="BM48" t="n">
        <v>0.8281269999999999</v>
      </c>
      <c r="BN48" t="n">
        <v>0.789639</v>
      </c>
    </row>
    <row r="49" spans="1:66">
      <c r="A49" t="n">
        <v>28.983333</v>
      </c>
      <c r="B49" t="n">
        <v>1.207638888888889</v>
      </c>
      <c r="C49" t="n">
        <v>0.810839</v>
      </c>
      <c r="D49" t="n">
        <v>0.903191</v>
      </c>
      <c r="E49" t="n">
        <v>0.877406</v>
      </c>
      <c r="F49" t="n">
        <v>0.895985</v>
      </c>
      <c r="G49" t="n">
        <v>1.110946</v>
      </c>
      <c r="H49" t="n">
        <v>1.19912</v>
      </c>
      <c r="I49" t="n">
        <v>1.136168</v>
      </c>
      <c r="J49" t="n">
        <v>1.261044</v>
      </c>
      <c r="K49" t="n">
        <v>0.8303469999999999</v>
      </c>
      <c r="L49" t="n">
        <v>0.851232</v>
      </c>
      <c r="M49" t="n">
        <v>0.8065059999999999</v>
      </c>
      <c r="N49" t="n">
        <v>0.9014990000000001</v>
      </c>
      <c r="O49" t="n">
        <v>0.832554</v>
      </c>
      <c r="P49" t="n">
        <v>0.949199</v>
      </c>
      <c r="Q49" t="n">
        <v>0.823596</v>
      </c>
      <c r="R49" t="n">
        <v>0.91142</v>
      </c>
      <c r="S49" t="n">
        <v>0.385182</v>
      </c>
      <c r="T49" t="n">
        <v>0.839785</v>
      </c>
      <c r="U49" t="n">
        <v>0.835403</v>
      </c>
      <c r="V49" t="n">
        <v>0.85845</v>
      </c>
      <c r="W49" t="n">
        <v>0.9310389999999999</v>
      </c>
      <c r="X49" t="n">
        <v>0.830137</v>
      </c>
      <c r="Y49" t="n">
        <v>0.840155</v>
      </c>
      <c r="Z49" t="n">
        <v>0.828965</v>
      </c>
      <c r="AA49" t="n">
        <v>0.666446</v>
      </c>
      <c r="AB49" t="n">
        <v>0.7365</v>
      </c>
      <c r="AC49" t="n">
        <v>0.823642</v>
      </c>
      <c r="AD49" t="n">
        <v>0.855523</v>
      </c>
      <c r="AE49" t="n">
        <v>0.887464</v>
      </c>
      <c r="AF49" t="n">
        <v>0.823043</v>
      </c>
      <c r="AG49" t="n">
        <v>0.894057</v>
      </c>
      <c r="AH49" t="n">
        <v>0.855585</v>
      </c>
      <c r="AI49" t="n">
        <v>0.858309</v>
      </c>
      <c r="AJ49" t="n">
        <v>0.918017</v>
      </c>
      <c r="AK49" t="n">
        <v>0.936131</v>
      </c>
      <c r="AL49" t="n">
        <v>0.846988</v>
      </c>
      <c r="AM49" t="n">
        <v>0.865762</v>
      </c>
      <c r="AN49" t="n">
        <v>0.8137</v>
      </c>
      <c r="AO49" t="n">
        <v>0.858433</v>
      </c>
      <c r="AP49" t="n">
        <v>0.800411</v>
      </c>
      <c r="AQ49" t="n">
        <v>0.862928</v>
      </c>
      <c r="AR49" t="n">
        <v>0.9433820000000001</v>
      </c>
      <c r="AS49" t="n">
        <v>0.844652</v>
      </c>
      <c r="AT49" t="n">
        <v>0.817659</v>
      </c>
      <c r="AU49" t="n">
        <v>0.811567</v>
      </c>
      <c r="AV49" t="n">
        <v>0.7717000000000001</v>
      </c>
      <c r="AW49" t="n">
        <v>0.819397</v>
      </c>
      <c r="AX49" t="n">
        <v>0.791617</v>
      </c>
      <c r="AY49" t="n">
        <v>0.85992</v>
      </c>
      <c r="AZ49" t="n">
        <v>0.900209</v>
      </c>
      <c r="BA49" t="n">
        <v>0.808799</v>
      </c>
      <c r="BB49" t="n">
        <v>0.805878</v>
      </c>
      <c r="BC49" t="n">
        <v>0.780141</v>
      </c>
      <c r="BD49" t="n">
        <v>0.8406090000000001</v>
      </c>
      <c r="BE49" t="n">
        <v>0.815174</v>
      </c>
      <c r="BF49" t="n">
        <v>0.762765</v>
      </c>
      <c r="BG49" t="n">
        <v>0.883795</v>
      </c>
      <c r="BH49" t="n">
        <v>0.880199</v>
      </c>
      <c r="BI49" t="n">
        <v>0.860408</v>
      </c>
      <c r="BJ49" t="n">
        <v>0.769741</v>
      </c>
      <c r="BK49" t="n">
        <v>0.860311</v>
      </c>
      <c r="BL49" t="n">
        <v>0.807917</v>
      </c>
      <c r="BM49" t="n">
        <v>0.841297</v>
      </c>
      <c r="BN49" t="n">
        <v>0.803558</v>
      </c>
    </row>
    <row r="50" spans="1:66">
      <c r="A50" t="n">
        <v>29.233333</v>
      </c>
      <c r="B50" t="n">
        <v>1.218055555555556</v>
      </c>
      <c r="C50" t="n">
        <v>0.818408</v>
      </c>
      <c r="D50" t="n">
        <v>0.920222</v>
      </c>
      <c r="E50" t="n">
        <v>0.892224</v>
      </c>
      <c r="F50" t="n">
        <v>0.907566</v>
      </c>
      <c r="G50" t="n">
        <v>1.140023</v>
      </c>
      <c r="H50" t="n">
        <v>1.229233</v>
      </c>
      <c r="I50" t="n">
        <v>1.171214</v>
      </c>
      <c r="J50" t="n">
        <v>1.291673</v>
      </c>
      <c r="K50" t="n">
        <v>0.838273</v>
      </c>
      <c r="L50" t="n">
        <v>0.864934</v>
      </c>
      <c r="M50" t="n">
        <v>0.821617</v>
      </c>
      <c r="N50" t="n">
        <v>0.914303</v>
      </c>
      <c r="O50" t="n">
        <v>0.847112</v>
      </c>
      <c r="P50" t="n">
        <v>0.966921</v>
      </c>
      <c r="Q50" t="n">
        <v>0.8476900000000001</v>
      </c>
      <c r="R50" t="n">
        <v>0.950321</v>
      </c>
      <c r="S50" t="n">
        <v>0.387395</v>
      </c>
      <c r="T50" t="n">
        <v>0.8519</v>
      </c>
      <c r="U50" t="n">
        <v>0.844299</v>
      </c>
      <c r="V50" t="n">
        <v>0.882229</v>
      </c>
      <c r="W50" t="n">
        <v>0.941724</v>
      </c>
      <c r="X50" t="n">
        <v>0.840215</v>
      </c>
      <c r="Y50" t="n">
        <v>0.853021</v>
      </c>
      <c r="Z50" t="n">
        <v>0.842607</v>
      </c>
      <c r="AA50" t="n">
        <v>0.6490320000000001</v>
      </c>
      <c r="AB50" t="n">
        <v>0.732428</v>
      </c>
      <c r="AC50" t="n">
        <v>0.830238</v>
      </c>
      <c r="AD50" t="n">
        <v>0.864134</v>
      </c>
      <c r="AE50" t="n">
        <v>0.896205</v>
      </c>
      <c r="AF50" t="n">
        <v>0.839103</v>
      </c>
      <c r="AG50" t="n">
        <v>0.909948</v>
      </c>
      <c r="AH50" t="n">
        <v>0.867461</v>
      </c>
      <c r="AI50" t="n">
        <v>0.857974</v>
      </c>
      <c r="AJ50" t="n">
        <v>0.943052</v>
      </c>
      <c r="AK50" t="n">
        <v>0.946704</v>
      </c>
      <c r="AL50" t="n">
        <v>0.859317</v>
      </c>
      <c r="AM50" t="n">
        <v>0.876123</v>
      </c>
      <c r="AN50" t="n">
        <v>0.824766</v>
      </c>
      <c r="AO50" t="n">
        <v>0.865824</v>
      </c>
      <c r="AP50" t="n">
        <v>0.807317</v>
      </c>
      <c r="AQ50" t="n">
        <v>0.872925</v>
      </c>
      <c r="AR50" t="n">
        <v>0.963941</v>
      </c>
      <c r="AS50" t="n">
        <v>0.85399</v>
      </c>
      <c r="AT50" t="n">
        <v>0.828387</v>
      </c>
      <c r="AU50" t="n">
        <v>0.822867</v>
      </c>
      <c r="AV50" t="n">
        <v>0.7844989999999999</v>
      </c>
      <c r="AW50" t="n">
        <v>0.839975</v>
      </c>
      <c r="AX50" t="n">
        <v>0.803503</v>
      </c>
      <c r="AY50" t="n">
        <v>0.869256</v>
      </c>
      <c r="AZ50" t="n">
        <v>0.91879</v>
      </c>
      <c r="BA50" t="n">
        <v>0.8148300000000001</v>
      </c>
      <c r="BB50" t="n">
        <v>0.813853</v>
      </c>
      <c r="BC50" t="n">
        <v>0.790798</v>
      </c>
      <c r="BD50" t="n">
        <v>0.8580719999999999</v>
      </c>
      <c r="BE50" t="n">
        <v>0.828748</v>
      </c>
      <c r="BF50" t="n">
        <v>0.780762</v>
      </c>
      <c r="BG50" t="n">
        <v>0.886269</v>
      </c>
      <c r="BH50" t="n">
        <v>0.894155</v>
      </c>
      <c r="BI50" t="n">
        <v>0.869374</v>
      </c>
      <c r="BJ50" t="n">
        <v>0.781158</v>
      </c>
      <c r="BK50" t="n">
        <v>0.881729</v>
      </c>
      <c r="BL50" t="n">
        <v>0.831647</v>
      </c>
      <c r="BM50" t="n">
        <v>0.875037</v>
      </c>
      <c r="BN50" t="n">
        <v>0.816207</v>
      </c>
    </row>
    <row r="51" spans="1:66">
      <c r="A51" t="n">
        <v>29.4825</v>
      </c>
      <c r="B51" t="n">
        <v>1.2284375</v>
      </c>
      <c r="C51" t="n">
        <v>0.831385</v>
      </c>
      <c r="D51" t="n">
        <v>0.940783</v>
      </c>
      <c r="E51" t="n">
        <v>0.904024</v>
      </c>
      <c r="F51" t="n">
        <v>0.9226220000000001</v>
      </c>
      <c r="G51" t="n">
        <v>1.16639</v>
      </c>
      <c r="H51" t="n">
        <v>1.255101</v>
      </c>
      <c r="I51" t="n">
        <v>1.203838</v>
      </c>
      <c r="J51" t="n">
        <v>1.319914</v>
      </c>
      <c r="K51" t="n">
        <v>0.84843</v>
      </c>
      <c r="L51" t="n">
        <v>0.87214</v>
      </c>
      <c r="M51" t="n">
        <v>0.848276</v>
      </c>
      <c r="N51" t="n">
        <v>0.929291</v>
      </c>
      <c r="O51" t="n">
        <v>0.856012</v>
      </c>
      <c r="P51" t="n">
        <v>0.978857</v>
      </c>
      <c r="Q51" t="n">
        <v>0.86383</v>
      </c>
      <c r="R51" t="n">
        <v>0.957393</v>
      </c>
      <c r="S51" t="n">
        <v>0.388919</v>
      </c>
      <c r="T51" t="n">
        <v>0.864404</v>
      </c>
      <c r="U51" t="n">
        <v>0.8534389999999999</v>
      </c>
      <c r="V51" t="n">
        <v>0.895798</v>
      </c>
      <c r="W51" t="n">
        <v>0.953319</v>
      </c>
      <c r="X51" t="n">
        <v>0.855592</v>
      </c>
      <c r="Y51" t="n">
        <v>0.862809</v>
      </c>
      <c r="Z51" t="n">
        <v>0.847767</v>
      </c>
      <c r="AA51" t="n">
        <v>0.637393</v>
      </c>
      <c r="AB51" t="n">
        <v>0.731696</v>
      </c>
      <c r="AC51" t="n">
        <v>0.835879</v>
      </c>
      <c r="AD51" t="n">
        <v>0.872398</v>
      </c>
      <c r="AE51" t="n">
        <v>0.906795</v>
      </c>
      <c r="AF51" t="n">
        <v>0.852945</v>
      </c>
      <c r="AG51" t="n">
        <v>0.925162</v>
      </c>
      <c r="AH51" t="n">
        <v>0.882769</v>
      </c>
      <c r="AI51" t="n">
        <v>0.862438</v>
      </c>
      <c r="AJ51" t="n">
        <v>0.970398</v>
      </c>
      <c r="AK51" t="n">
        <v>0.959794</v>
      </c>
      <c r="AL51" t="n">
        <v>0.868345</v>
      </c>
      <c r="AM51" t="n">
        <v>0.892856</v>
      </c>
      <c r="AN51" t="n">
        <v>0.835612</v>
      </c>
      <c r="AO51" t="n">
        <v>0.87803</v>
      </c>
      <c r="AP51" t="n">
        <v>0.815957</v>
      </c>
      <c r="AQ51" t="n">
        <v>0.885514</v>
      </c>
      <c r="AR51" t="n">
        <v>0.983332</v>
      </c>
      <c r="AS51" t="n">
        <v>0.863191</v>
      </c>
      <c r="AT51" t="n">
        <v>0.833045</v>
      </c>
      <c r="AU51" t="n">
        <v>0.834997</v>
      </c>
      <c r="AV51" t="n">
        <v>0.794475</v>
      </c>
      <c r="AW51" t="n">
        <v>0.850476</v>
      </c>
      <c r="AX51" t="n">
        <v>0.811766</v>
      </c>
      <c r="AY51" t="n">
        <v>0.87662</v>
      </c>
      <c r="AZ51" t="n">
        <v>0.942103</v>
      </c>
      <c r="BA51" t="n">
        <v>0.825507</v>
      </c>
      <c r="BB51" t="n">
        <v>0.825982</v>
      </c>
      <c r="BC51" t="n">
        <v>0.804409</v>
      </c>
      <c r="BD51" t="n">
        <v>0.872667</v>
      </c>
      <c r="BE51" t="n">
        <v>0.842228</v>
      </c>
      <c r="BF51" t="n">
        <v>0.795318</v>
      </c>
      <c r="BG51" t="n">
        <v>0.888219</v>
      </c>
      <c r="BH51" t="n">
        <v>0.906181</v>
      </c>
      <c r="BI51" t="n">
        <v>0.881486</v>
      </c>
      <c r="BJ51" t="n">
        <v>0.78696</v>
      </c>
      <c r="BK51" t="n">
        <v>0.904176</v>
      </c>
      <c r="BL51" t="n">
        <v>0.844955</v>
      </c>
      <c r="BM51" t="n">
        <v>0.915245</v>
      </c>
      <c r="BN51" t="n">
        <v>0.825753</v>
      </c>
    </row>
    <row r="52" spans="1:66">
      <c r="A52" t="n">
        <v>29.731944</v>
      </c>
      <c r="B52" t="n">
        <v>1.238831018518519</v>
      </c>
      <c r="C52" t="n">
        <v>0.844797</v>
      </c>
      <c r="D52" t="n">
        <v>0.962557</v>
      </c>
      <c r="E52" t="n">
        <v>0.9179310000000001</v>
      </c>
      <c r="F52" t="n">
        <v>0.931499</v>
      </c>
      <c r="G52" t="n">
        <v>1.192716</v>
      </c>
      <c r="H52" t="n">
        <v>1.283514</v>
      </c>
      <c r="I52" t="n">
        <v>1.225379</v>
      </c>
      <c r="J52" t="n">
        <v>1.347288</v>
      </c>
      <c r="K52" t="n">
        <v>0.8627359999999999</v>
      </c>
      <c r="L52" t="n">
        <v>0.8778899999999999</v>
      </c>
      <c r="M52" t="n">
        <v>0.870339</v>
      </c>
      <c r="N52" t="n">
        <v>0.942299</v>
      </c>
      <c r="O52" t="n">
        <v>0.8627320000000001</v>
      </c>
      <c r="P52" t="n">
        <v>0.9888</v>
      </c>
      <c r="Q52" t="n">
        <v>0.884594</v>
      </c>
      <c r="R52" t="n">
        <v>0.956971</v>
      </c>
      <c r="S52" t="n">
        <v>0.3885</v>
      </c>
      <c r="T52" t="n">
        <v>0.878085</v>
      </c>
      <c r="U52" t="n">
        <v>0.862876</v>
      </c>
      <c r="V52" t="n">
        <v>0.909145</v>
      </c>
      <c r="W52" t="n">
        <v>0.962085</v>
      </c>
      <c r="X52" t="n">
        <v>0.86733</v>
      </c>
      <c r="Y52" t="n">
        <v>0.8737239999999999</v>
      </c>
      <c r="Z52" t="n">
        <v>0.8629829999999999</v>
      </c>
      <c r="AA52" t="n">
        <v>0.628901</v>
      </c>
      <c r="AB52" t="n">
        <v>0.731016</v>
      </c>
      <c r="AC52" t="n">
        <v>0.843637</v>
      </c>
      <c r="AD52" t="n">
        <v>0.880835</v>
      </c>
      <c r="AE52" t="n">
        <v>0.91937</v>
      </c>
      <c r="AF52" t="n">
        <v>0.868291</v>
      </c>
      <c r="AG52" t="n">
        <v>0.936595</v>
      </c>
      <c r="AH52" t="n">
        <v>0.893118</v>
      </c>
      <c r="AI52" t="n">
        <v>0.868775</v>
      </c>
      <c r="AJ52" t="n">
        <v>0.983609</v>
      </c>
      <c r="AK52" t="n">
        <v>0.971217</v>
      </c>
      <c r="AL52" t="n">
        <v>0.879036</v>
      </c>
      <c r="AM52" t="n">
        <v>0.916362</v>
      </c>
      <c r="AN52" t="n">
        <v>0.845342</v>
      </c>
      <c r="AO52" t="n">
        <v>0.88515</v>
      </c>
      <c r="AP52" t="n">
        <v>0.827422</v>
      </c>
      <c r="AQ52" t="n">
        <v>0.89116</v>
      </c>
      <c r="AR52" t="n">
        <v>1.004299</v>
      </c>
      <c r="AS52" t="n">
        <v>0.872882</v>
      </c>
      <c r="AT52" t="n">
        <v>0.840717</v>
      </c>
      <c r="AU52" t="n">
        <v>0.842212</v>
      </c>
      <c r="AV52" t="n">
        <v>0.801306</v>
      </c>
      <c r="AW52" t="n">
        <v>0.861083</v>
      </c>
      <c r="AX52" t="n">
        <v>0.825468</v>
      </c>
      <c r="AY52" t="n">
        <v>0.88809</v>
      </c>
      <c r="AZ52" t="n">
        <v>0.958205</v>
      </c>
      <c r="BA52" t="n">
        <v>0.833447</v>
      </c>
      <c r="BB52" t="n">
        <v>0.835647</v>
      </c>
      <c r="BC52" t="n">
        <v>0.81832</v>
      </c>
      <c r="BD52" t="n">
        <v>0.885956</v>
      </c>
      <c r="BE52" t="n">
        <v>0.854154</v>
      </c>
      <c r="BF52" t="n">
        <v>0.808497</v>
      </c>
      <c r="BG52" t="n">
        <v>0.892803</v>
      </c>
      <c r="BH52" t="n">
        <v>0.916036</v>
      </c>
      <c r="BI52" t="n">
        <v>0.8962639999999999</v>
      </c>
      <c r="BJ52" t="n">
        <v>0.799161</v>
      </c>
      <c r="BK52" t="n">
        <v>0.922295</v>
      </c>
      <c r="BL52" t="n">
        <v>0.877015</v>
      </c>
      <c r="BM52" t="n">
        <v>0.918791</v>
      </c>
      <c r="BN52" t="n">
        <v>0.834429</v>
      </c>
    </row>
    <row r="53" spans="1:66">
      <c r="A53" t="n">
        <v>29.981389</v>
      </c>
      <c r="B53" t="n">
        <v>1.249224537037037</v>
      </c>
      <c r="C53" t="n">
        <v>0.860938</v>
      </c>
      <c r="D53" t="n">
        <v>0.973483</v>
      </c>
      <c r="E53" t="n">
        <v>0.9291</v>
      </c>
      <c r="F53" t="n">
        <v>0.94228</v>
      </c>
      <c r="G53" t="n">
        <v>1.217958</v>
      </c>
      <c r="H53" t="n">
        <v>1.310622</v>
      </c>
      <c r="I53" t="n">
        <v>1.249539</v>
      </c>
      <c r="J53" t="n">
        <v>1.376076</v>
      </c>
      <c r="K53" t="n">
        <v>0.868618</v>
      </c>
      <c r="L53" t="n">
        <v>0.891588</v>
      </c>
      <c r="M53" t="n">
        <v>0.8929240000000001</v>
      </c>
      <c r="N53" t="n">
        <v>0.952385</v>
      </c>
      <c r="O53" t="n">
        <v>0.867966</v>
      </c>
      <c r="P53" t="n">
        <v>0.9907629999999999</v>
      </c>
      <c r="Q53" t="n">
        <v>0.893173</v>
      </c>
      <c r="R53" t="n">
        <v>0.962602</v>
      </c>
      <c r="S53" t="n">
        <v>0.390086</v>
      </c>
      <c r="T53" t="n">
        <v>0.885131</v>
      </c>
      <c r="U53" t="n">
        <v>0.8734499999999999</v>
      </c>
      <c r="V53" t="n">
        <v>0.922553</v>
      </c>
      <c r="W53" t="n">
        <v>0.969715</v>
      </c>
      <c r="X53" t="n">
        <v>0.876313</v>
      </c>
      <c r="Y53" t="n">
        <v>0.878166</v>
      </c>
      <c r="Z53" t="n">
        <v>0.87799</v>
      </c>
      <c r="AA53" t="n">
        <v>0.618206</v>
      </c>
      <c r="AB53" t="n">
        <v>0.7293190000000001</v>
      </c>
      <c r="AC53" t="n">
        <v>0.851664</v>
      </c>
      <c r="AD53" t="n">
        <v>0.899294</v>
      </c>
      <c r="AE53" t="n">
        <v>0.943126</v>
      </c>
      <c r="AF53" t="n">
        <v>0.877965</v>
      </c>
      <c r="AG53" t="n">
        <v>0.951717</v>
      </c>
      <c r="AH53" t="n">
        <v>0.905369</v>
      </c>
      <c r="AI53" t="n">
        <v>0.887533</v>
      </c>
      <c r="AJ53" t="n">
        <v>0.998707</v>
      </c>
      <c r="AK53" t="n">
        <v>0.976667</v>
      </c>
      <c r="AL53" t="n">
        <v>0.888897</v>
      </c>
      <c r="AM53" t="n">
        <v>0.940496</v>
      </c>
      <c r="AN53" t="n">
        <v>0.866053</v>
      </c>
      <c r="AO53" t="n">
        <v>0.896608</v>
      </c>
      <c r="AP53" t="n">
        <v>0.835473</v>
      </c>
      <c r="AQ53" t="n">
        <v>0.899962</v>
      </c>
      <c r="AR53" t="n">
        <v>1.026958</v>
      </c>
      <c r="AS53" t="n">
        <v>0.8817430000000001</v>
      </c>
      <c r="AT53" t="n">
        <v>0.848839</v>
      </c>
      <c r="AU53" t="n">
        <v>0.853379</v>
      </c>
      <c r="AV53" t="n">
        <v>0.807782</v>
      </c>
      <c r="AW53" t="n">
        <v>0.8795460000000001</v>
      </c>
      <c r="AX53" t="n">
        <v>0.853691</v>
      </c>
      <c r="AY53" t="n">
        <v>0.903304</v>
      </c>
      <c r="AZ53" t="n">
        <v>0.9654430000000001</v>
      </c>
      <c r="BA53" t="n">
        <v>0.8433389999999999</v>
      </c>
      <c r="BB53" t="n">
        <v>0.84905</v>
      </c>
      <c r="BC53" t="n">
        <v>0.829213</v>
      </c>
      <c r="BD53" t="n">
        <v>0.899579</v>
      </c>
      <c r="BE53" t="n">
        <v>0.8651219999999999</v>
      </c>
      <c r="BF53" t="n">
        <v>0.8246019999999999</v>
      </c>
      <c r="BG53" t="n">
        <v>0.900386</v>
      </c>
      <c r="BH53" t="n">
        <v>0.929872</v>
      </c>
      <c r="BI53" t="n">
        <v>0.913265</v>
      </c>
      <c r="BJ53" t="n">
        <v>0.8097259999999999</v>
      </c>
      <c r="BK53" t="n">
        <v>0.9459070000000001</v>
      </c>
      <c r="BL53" t="n">
        <v>0.885442</v>
      </c>
      <c r="BM53" t="n">
        <v>0.920527</v>
      </c>
      <c r="BN53" t="n">
        <v>0.8476359999999999</v>
      </c>
    </row>
    <row r="54" spans="1:66">
      <c r="A54" t="n">
        <v>30.231389</v>
      </c>
      <c r="B54" t="n">
        <v>1.259641203703704</v>
      </c>
      <c r="C54" t="n">
        <v>0.878538</v>
      </c>
      <c r="D54" t="n">
        <v>0.981403</v>
      </c>
      <c r="E54" t="n">
        <v>0.940703</v>
      </c>
      <c r="F54" t="n">
        <v>0.948856</v>
      </c>
      <c r="G54" t="n">
        <v>1.243154</v>
      </c>
      <c r="H54" t="n">
        <v>1.337897</v>
      </c>
      <c r="I54" t="n">
        <v>1.277772</v>
      </c>
      <c r="J54" t="n">
        <v>1.403784</v>
      </c>
      <c r="K54" t="n">
        <v>0.875762</v>
      </c>
      <c r="L54" t="n">
        <v>0.900044</v>
      </c>
      <c r="M54" t="n">
        <v>0.904544</v>
      </c>
      <c r="N54" t="n">
        <v>0.96897</v>
      </c>
      <c r="O54" t="n">
        <v>0.874839</v>
      </c>
      <c r="P54" t="n">
        <v>0.994196</v>
      </c>
      <c r="Q54" t="n">
        <v>0.894174</v>
      </c>
      <c r="R54" t="n">
        <v>0.97114</v>
      </c>
      <c r="S54" t="n">
        <v>0.388211</v>
      </c>
      <c r="T54" t="n">
        <v>0.903154</v>
      </c>
      <c r="U54" t="n">
        <v>0.881753</v>
      </c>
      <c r="V54" t="n">
        <v>0.93096</v>
      </c>
      <c r="W54" t="n">
        <v>0.978087</v>
      </c>
      <c r="X54" t="n">
        <v>0.881095</v>
      </c>
      <c r="Y54" t="n">
        <v>0.891231</v>
      </c>
      <c r="Z54" t="n">
        <v>0.885795</v>
      </c>
      <c r="AA54" t="n">
        <v>0.611779</v>
      </c>
      <c r="AB54" t="n">
        <v>0.728515</v>
      </c>
      <c r="AC54" t="n">
        <v>0.859695</v>
      </c>
      <c r="AD54" t="n">
        <v>0.931311</v>
      </c>
      <c r="AE54" t="n">
        <v>0.972661</v>
      </c>
      <c r="AF54" t="n">
        <v>0.887944</v>
      </c>
      <c r="AG54" t="n">
        <v>0.964971</v>
      </c>
      <c r="AH54" t="n">
        <v>0.916014</v>
      </c>
      <c r="AI54" t="n">
        <v>0.903061</v>
      </c>
      <c r="AJ54" t="n">
        <v>0.999489</v>
      </c>
      <c r="AK54" t="n">
        <v>0.993123</v>
      </c>
      <c r="AL54" t="n">
        <v>0.9014760000000001</v>
      </c>
      <c r="AM54" t="n">
        <v>0.966131</v>
      </c>
      <c r="AN54" t="n">
        <v>0.898793</v>
      </c>
      <c r="AO54" t="n">
        <v>0.912484</v>
      </c>
      <c r="AP54" t="n">
        <v>0.847647</v>
      </c>
      <c r="AQ54" t="n">
        <v>0.9112209999999999</v>
      </c>
      <c r="AR54" t="n">
        <v>1.03797</v>
      </c>
      <c r="AS54" t="n">
        <v>0.895205</v>
      </c>
      <c r="AT54" t="n">
        <v>0.862128</v>
      </c>
      <c r="AU54" t="n">
        <v>0.86292</v>
      </c>
      <c r="AV54" t="n">
        <v>0.821599</v>
      </c>
      <c r="AW54" t="n">
        <v>0.886347</v>
      </c>
      <c r="AX54" t="n">
        <v>0.874385</v>
      </c>
      <c r="AY54" t="n">
        <v>0.917663</v>
      </c>
      <c r="AZ54" t="n">
        <v>0.967388</v>
      </c>
      <c r="BA54" t="n">
        <v>0.852205</v>
      </c>
      <c r="BB54" t="n">
        <v>0.860746</v>
      </c>
      <c r="BC54" t="n">
        <v>0.850665</v>
      </c>
      <c r="BD54" t="n">
        <v>0.914605</v>
      </c>
      <c r="BE54" t="n">
        <v>0.878517</v>
      </c>
      <c r="BF54" t="n">
        <v>0.833524</v>
      </c>
      <c r="BG54" t="n">
        <v>0.910646</v>
      </c>
      <c r="BH54" t="n">
        <v>0.938734</v>
      </c>
      <c r="BI54" t="n">
        <v>0.924688</v>
      </c>
      <c r="BJ54" t="n">
        <v>0.826295</v>
      </c>
      <c r="BK54" t="n">
        <v>0.951534</v>
      </c>
      <c r="BL54" t="n">
        <v>0.886657</v>
      </c>
      <c r="BM54" t="n">
        <v>0.937786</v>
      </c>
      <c r="BN54" t="n">
        <v>0.857064</v>
      </c>
    </row>
    <row r="55" spans="1:66">
      <c r="A55" t="n">
        <v>31.231111</v>
      </c>
      <c r="B55" t="n">
        <v>1.301296296296296</v>
      </c>
      <c r="C55" t="n">
        <v>0.922854</v>
      </c>
      <c r="D55" t="n">
        <v>1.021463</v>
      </c>
      <c r="E55" t="n">
        <v>0.9845469999999999</v>
      </c>
      <c r="F55" t="n">
        <v>0.985301</v>
      </c>
      <c r="G55" t="n">
        <v>1.343263</v>
      </c>
      <c r="H55" t="n">
        <v>1.427539</v>
      </c>
      <c r="I55" t="n">
        <v>1.380301</v>
      </c>
      <c r="J55" t="n">
        <v>1.500941</v>
      </c>
      <c r="K55" t="n">
        <v>0.904024</v>
      </c>
      <c r="L55" t="n">
        <v>0.931301</v>
      </c>
      <c r="M55" t="n">
        <v>0.945889</v>
      </c>
      <c r="N55" t="n">
        <v>1.008058</v>
      </c>
      <c r="O55" t="n">
        <v>0.92369</v>
      </c>
      <c r="P55" t="n">
        <v>1.04757</v>
      </c>
      <c r="Q55" t="n">
        <v>0.9332</v>
      </c>
      <c r="R55" t="n">
        <v>1.014205</v>
      </c>
      <c r="S55" t="n">
        <v>0.392063</v>
      </c>
      <c r="T55" t="n">
        <v>0.9406060000000001</v>
      </c>
      <c r="U55" t="n">
        <v>0.913233</v>
      </c>
      <c r="V55" t="n">
        <v>0.965512</v>
      </c>
      <c r="W55" t="n">
        <v>1.015042</v>
      </c>
      <c r="X55" t="n">
        <v>0.9192900000000001</v>
      </c>
      <c r="Y55" t="n">
        <v>0.9267649999999999</v>
      </c>
      <c r="Z55" t="n">
        <v>0.923615</v>
      </c>
      <c r="AA55" t="n">
        <v>0.601975</v>
      </c>
      <c r="AB55" t="n">
        <v>0.734639</v>
      </c>
      <c r="AC55" t="n">
        <v>0.89856</v>
      </c>
      <c r="AD55" t="n">
        <v>1.01189</v>
      </c>
      <c r="AE55" t="n">
        <v>1.03405</v>
      </c>
      <c r="AF55" t="n">
        <v>0.928717</v>
      </c>
      <c r="AG55" t="n">
        <v>1.004017</v>
      </c>
      <c r="AH55" t="n">
        <v>0.953061</v>
      </c>
      <c r="AI55" t="n">
        <v>0.953303</v>
      </c>
      <c r="AJ55" t="n">
        <v>1.03668</v>
      </c>
      <c r="AK55" t="n">
        <v>1.025071</v>
      </c>
      <c r="AL55" t="n">
        <v>0.978244</v>
      </c>
      <c r="AM55" t="n">
        <v>1.009691</v>
      </c>
      <c r="AN55" t="n">
        <v>0.95984</v>
      </c>
      <c r="AO55" t="n">
        <v>0.998681</v>
      </c>
      <c r="AP55" t="n">
        <v>0.884305</v>
      </c>
      <c r="AQ55" t="n">
        <v>0.943388</v>
      </c>
      <c r="AR55" t="n">
        <v>1.0619</v>
      </c>
      <c r="AS55" t="n">
        <v>0.933297</v>
      </c>
      <c r="AT55" t="n">
        <v>0.891632</v>
      </c>
      <c r="AU55" t="n">
        <v>0.922059</v>
      </c>
      <c r="AV55" t="n">
        <v>0.909478</v>
      </c>
      <c r="AW55" t="n">
        <v>0.930253</v>
      </c>
      <c r="AX55" t="n">
        <v>0.925818</v>
      </c>
      <c r="AY55" t="n">
        <v>0.963066</v>
      </c>
      <c r="AZ55" t="n">
        <v>1.012154</v>
      </c>
      <c r="BA55" t="n">
        <v>0.888269</v>
      </c>
      <c r="BB55" t="n">
        <v>0.931515</v>
      </c>
      <c r="BC55" t="n">
        <v>0.908882</v>
      </c>
      <c r="BD55" t="n">
        <v>0.957761</v>
      </c>
      <c r="BE55" t="n">
        <v>0.920208</v>
      </c>
      <c r="BF55" t="n">
        <v>0.86813</v>
      </c>
      <c r="BG55" t="n">
        <v>0.942394</v>
      </c>
      <c r="BH55" t="n">
        <v>0.97934</v>
      </c>
      <c r="BI55" t="n">
        <v>0.935952</v>
      </c>
      <c r="BJ55" t="n">
        <v>0.906484</v>
      </c>
      <c r="BK55" t="n">
        <v>1.004013</v>
      </c>
      <c r="BL55" t="n">
        <v>0.938159</v>
      </c>
      <c r="BM55" t="n">
        <v>0.980968</v>
      </c>
      <c r="BN55" t="n">
        <v>0.891122</v>
      </c>
    </row>
    <row r="56" spans="1:66">
      <c r="A56" t="n">
        <v>32.228333</v>
      </c>
      <c r="B56" t="n">
        <v>1.342847222222222</v>
      </c>
      <c r="C56" t="n">
        <v>0.956476</v>
      </c>
      <c r="D56" t="n">
        <v>1.049833</v>
      </c>
      <c r="E56" t="n">
        <v>1.027593</v>
      </c>
      <c r="F56" t="n">
        <v>1.023925</v>
      </c>
      <c r="G56" t="n">
        <v>1.424782</v>
      </c>
      <c r="H56" t="n">
        <v>1.5009</v>
      </c>
      <c r="I56" t="n">
        <v>1.465707</v>
      </c>
      <c r="J56" t="n">
        <v>1.591765</v>
      </c>
      <c r="K56" t="n">
        <v>0.933086</v>
      </c>
      <c r="L56" t="n">
        <v>0.960037</v>
      </c>
      <c r="M56" t="n">
        <v>0.978699</v>
      </c>
      <c r="N56" t="n">
        <v>1.03655</v>
      </c>
      <c r="O56" t="n">
        <v>0.974379</v>
      </c>
      <c r="P56" t="n">
        <v>1.09235</v>
      </c>
      <c r="Q56" t="n">
        <v>0.973428</v>
      </c>
      <c r="R56" t="n">
        <v>1.042432</v>
      </c>
      <c r="S56" t="n">
        <v>0.396728</v>
      </c>
      <c r="T56" t="n">
        <v>0.96682</v>
      </c>
      <c r="U56" t="n">
        <v>0.936543</v>
      </c>
      <c r="V56" t="n">
        <v>0.988605</v>
      </c>
      <c r="W56" t="n">
        <v>1.038931</v>
      </c>
      <c r="X56" t="n">
        <v>0.945117</v>
      </c>
      <c r="Y56" t="n">
        <v>0.962361</v>
      </c>
      <c r="Z56" t="n">
        <v>0.950695</v>
      </c>
      <c r="AA56" t="n">
        <v>0.586764</v>
      </c>
      <c r="AB56" t="n">
        <v>0.74516</v>
      </c>
      <c r="AC56" t="n">
        <v>0.93238</v>
      </c>
      <c r="AD56" t="n">
        <v>1.046695</v>
      </c>
      <c r="AE56" t="n">
        <v>1.06028</v>
      </c>
      <c r="AF56" t="n">
        <v>0.965712</v>
      </c>
      <c r="AG56" t="n">
        <v>1.031296</v>
      </c>
      <c r="AH56" t="n">
        <v>0.982719</v>
      </c>
      <c r="AI56" t="n">
        <v>0.996896</v>
      </c>
      <c r="AJ56" t="n">
        <v>1.075382</v>
      </c>
      <c r="AK56" t="n">
        <v>1.0568</v>
      </c>
      <c r="AL56" t="n">
        <v>1.044021</v>
      </c>
      <c r="AM56" t="n">
        <v>1.047498</v>
      </c>
      <c r="AN56" t="n">
        <v>0.98828</v>
      </c>
      <c r="AO56" t="n">
        <v>1.042719</v>
      </c>
      <c r="AP56" t="n">
        <v>0.913762</v>
      </c>
      <c r="AQ56" t="n">
        <v>1.011081</v>
      </c>
      <c r="AR56" t="n">
        <v>1.098607</v>
      </c>
      <c r="AS56" t="n">
        <v>0.961114</v>
      </c>
      <c r="AT56" t="n">
        <v>0.923728</v>
      </c>
      <c r="AU56" t="n">
        <v>0.995074</v>
      </c>
      <c r="AV56" t="n">
        <v>0.950429</v>
      </c>
      <c r="AW56" t="n">
        <v>0.961935</v>
      </c>
      <c r="AX56" t="n">
        <v>0.9533740000000001</v>
      </c>
      <c r="AY56" t="n">
        <v>0.993799</v>
      </c>
      <c r="AZ56" t="n">
        <v>1.039684</v>
      </c>
      <c r="BA56" t="n">
        <v>0.9127459999999999</v>
      </c>
      <c r="BB56" t="n">
        <v>0.9649450000000001</v>
      </c>
      <c r="BC56" t="n">
        <v>0.941981</v>
      </c>
      <c r="BD56" t="n">
        <v>0.99898</v>
      </c>
      <c r="BE56" t="n">
        <v>0.956527</v>
      </c>
      <c r="BF56" t="n">
        <v>0.897805</v>
      </c>
      <c r="BG56" t="n">
        <v>0.990721</v>
      </c>
      <c r="BH56" t="n">
        <v>1.005753</v>
      </c>
      <c r="BI56" t="n">
        <v>0.974375</v>
      </c>
      <c r="BJ56" t="n">
        <v>0.924975</v>
      </c>
      <c r="BK56" t="n">
        <v>1.033825</v>
      </c>
      <c r="BL56" t="n">
        <v>0.973532</v>
      </c>
      <c r="BM56" t="n">
        <v>1.014538</v>
      </c>
      <c r="BN56" t="n">
        <v>0.916533</v>
      </c>
    </row>
    <row r="57" spans="1:66">
      <c r="A57" t="n">
        <v>33.225</v>
      </c>
      <c r="B57" t="n">
        <v>1.384375</v>
      </c>
      <c r="C57" t="n">
        <v>0.991304</v>
      </c>
      <c r="D57" t="n">
        <v>1.078582</v>
      </c>
      <c r="E57" t="n">
        <v>1.065134</v>
      </c>
      <c r="F57" t="n">
        <v>1.055971</v>
      </c>
      <c r="G57" t="n">
        <v>1.49839</v>
      </c>
      <c r="H57" t="n">
        <v>1.566448</v>
      </c>
      <c r="I57" t="n">
        <v>1.540599</v>
      </c>
      <c r="J57" t="n">
        <v>1.671742</v>
      </c>
      <c r="K57" t="n">
        <v>0.9640339999999999</v>
      </c>
      <c r="L57" t="n">
        <v>0.984405</v>
      </c>
      <c r="M57" t="n">
        <v>1.005235</v>
      </c>
      <c r="N57" t="n">
        <v>1.066948</v>
      </c>
      <c r="O57" t="n">
        <v>1.004808</v>
      </c>
      <c r="P57" t="n">
        <v>1.124232</v>
      </c>
      <c r="Q57" t="n">
        <v>1.004133</v>
      </c>
      <c r="R57" t="n">
        <v>1.063876</v>
      </c>
      <c r="S57" t="n">
        <v>0.401139</v>
      </c>
      <c r="T57" t="n">
        <v>0.992268</v>
      </c>
      <c r="U57" t="n">
        <v>0.968724</v>
      </c>
      <c r="V57" t="n">
        <v>1.021281</v>
      </c>
      <c r="W57" t="n">
        <v>1.070176</v>
      </c>
      <c r="X57" t="n">
        <v>0.977657</v>
      </c>
      <c r="Y57" t="n">
        <v>0.990045</v>
      </c>
      <c r="Z57" t="n">
        <v>0.978247</v>
      </c>
      <c r="AA57" t="n">
        <v>0.590425</v>
      </c>
      <c r="AB57" t="n">
        <v>0.762988</v>
      </c>
      <c r="AC57" t="n">
        <v>0.964184</v>
      </c>
      <c r="AD57" t="n">
        <v>1.083015</v>
      </c>
      <c r="AE57" t="n">
        <v>1.091074</v>
      </c>
      <c r="AF57" t="n">
        <v>0.997292</v>
      </c>
      <c r="AG57" t="n">
        <v>1.062655</v>
      </c>
      <c r="AH57" t="n">
        <v>1.014969</v>
      </c>
      <c r="AI57" t="n">
        <v>1.016413</v>
      </c>
      <c r="AJ57" t="n">
        <v>1.104353</v>
      </c>
      <c r="AK57" t="n">
        <v>1.089871</v>
      </c>
      <c r="AL57" t="n">
        <v>1.066313</v>
      </c>
      <c r="AM57" t="n">
        <v>1.07228</v>
      </c>
      <c r="AN57" t="n">
        <v>1.023518</v>
      </c>
      <c r="AO57" t="n">
        <v>1.07923</v>
      </c>
      <c r="AP57" t="n">
        <v>0.986381</v>
      </c>
      <c r="AQ57" t="n">
        <v>1.054422</v>
      </c>
      <c r="AR57" t="n">
        <v>1.126301</v>
      </c>
      <c r="AS57" t="n">
        <v>0.992317</v>
      </c>
      <c r="AT57" t="n">
        <v>0.957088</v>
      </c>
      <c r="AU57" t="n">
        <v>1.021695</v>
      </c>
      <c r="AV57" t="n">
        <v>0.983417</v>
      </c>
      <c r="AW57" t="n">
        <v>0.98836</v>
      </c>
      <c r="AX57" t="n">
        <v>0.9804850000000001</v>
      </c>
      <c r="AY57" t="n">
        <v>1.023471</v>
      </c>
      <c r="AZ57" t="n">
        <v>1.065156</v>
      </c>
      <c r="BA57" t="n">
        <v>0.946655</v>
      </c>
      <c r="BB57" t="n">
        <v>0.994848</v>
      </c>
      <c r="BC57" t="n">
        <v>0.961403</v>
      </c>
      <c r="BD57" t="n">
        <v>1.029143</v>
      </c>
      <c r="BE57" t="n">
        <v>0.993865</v>
      </c>
      <c r="BF57" t="n">
        <v>0.92057</v>
      </c>
      <c r="BG57" t="n">
        <v>1.02283</v>
      </c>
      <c r="BH57" t="n">
        <v>1.034776</v>
      </c>
      <c r="BI57" t="n">
        <v>1.010874</v>
      </c>
      <c r="BJ57" t="n">
        <v>0.964485</v>
      </c>
      <c r="BK57" t="n">
        <v>1.060763</v>
      </c>
      <c r="BL57" t="n">
        <v>1.005594</v>
      </c>
      <c r="BM57" t="n">
        <v>1.036747</v>
      </c>
      <c r="BN57" t="n">
        <v>0.945245</v>
      </c>
    </row>
    <row r="58" spans="1:66">
      <c r="A58" t="n">
        <v>34.221667</v>
      </c>
      <c r="B58" t="n">
        <v>1.425902777777778</v>
      </c>
      <c r="C58" t="n">
        <v>1.022686</v>
      </c>
      <c r="D58" t="n">
        <v>1.104293</v>
      </c>
      <c r="E58" t="n">
        <v>1.093467</v>
      </c>
      <c r="F58" t="n">
        <v>1.084154</v>
      </c>
      <c r="G58" t="n">
        <v>1.562934</v>
      </c>
      <c r="H58" t="n">
        <v>1.626529</v>
      </c>
      <c r="I58" t="n">
        <v>1.606866</v>
      </c>
      <c r="J58" t="n">
        <v>1.749888</v>
      </c>
      <c r="K58" t="n">
        <v>0.984971</v>
      </c>
      <c r="L58" t="n">
        <v>1.017776</v>
      </c>
      <c r="M58" t="n">
        <v>1.02114</v>
      </c>
      <c r="N58" t="n">
        <v>1.095223</v>
      </c>
      <c r="O58" t="n">
        <v>1.031861</v>
      </c>
      <c r="P58" t="n">
        <v>1.154742</v>
      </c>
      <c r="Q58" t="n">
        <v>1.025404</v>
      </c>
      <c r="R58" t="n">
        <v>1.09718</v>
      </c>
      <c r="S58" t="n">
        <v>0.405609</v>
      </c>
      <c r="T58" t="n">
        <v>1.016648</v>
      </c>
      <c r="U58" t="n">
        <v>0.9965540000000001</v>
      </c>
      <c r="V58" t="n">
        <v>1.045388</v>
      </c>
      <c r="W58" t="n">
        <v>1.09948</v>
      </c>
      <c r="X58" t="n">
        <v>1.006336</v>
      </c>
      <c r="Y58" t="n">
        <v>1.016704</v>
      </c>
      <c r="Z58" t="n">
        <v>1.000479</v>
      </c>
      <c r="AA58" t="n">
        <v>0.586663</v>
      </c>
      <c r="AB58" t="n">
        <v>0.790718</v>
      </c>
      <c r="AC58" t="n">
        <v>1.035413</v>
      </c>
      <c r="AD58" t="n">
        <v>1.112017</v>
      </c>
      <c r="AE58" t="n">
        <v>1.105921</v>
      </c>
      <c r="AF58" t="n">
        <v>1.02167</v>
      </c>
      <c r="AG58" t="n">
        <v>1.086906</v>
      </c>
      <c r="AH58" t="n">
        <v>1.04795</v>
      </c>
      <c r="AI58" t="n">
        <v>1.048453</v>
      </c>
      <c r="AJ58" t="n">
        <v>1.131177</v>
      </c>
      <c r="AK58" t="n">
        <v>1.118279</v>
      </c>
      <c r="AL58" t="n">
        <v>1.092133</v>
      </c>
      <c r="AM58" t="n">
        <v>1.098426</v>
      </c>
      <c r="AN58" t="n">
        <v>1.052696</v>
      </c>
      <c r="AO58" t="n">
        <v>1.093945</v>
      </c>
      <c r="AP58" t="n">
        <v>1.017113</v>
      </c>
      <c r="AQ58" t="n">
        <v>1.089532</v>
      </c>
      <c r="AR58" t="n">
        <v>1.152885</v>
      </c>
      <c r="AS58" t="n">
        <v>1.022948</v>
      </c>
      <c r="AT58" t="n">
        <v>1.031366</v>
      </c>
      <c r="AU58" t="n">
        <v>1.0455</v>
      </c>
      <c r="AV58" t="n">
        <v>0.998577</v>
      </c>
      <c r="AW58" t="n">
        <v>1.020631</v>
      </c>
      <c r="AX58" t="n">
        <v>1.010545</v>
      </c>
      <c r="AY58" t="n">
        <v>1.048763</v>
      </c>
      <c r="AZ58" t="n">
        <v>1.088715</v>
      </c>
      <c r="BA58" t="n">
        <v>0.968451</v>
      </c>
      <c r="BB58" t="n">
        <v>1.018209</v>
      </c>
      <c r="BC58" t="n">
        <v>0.980148</v>
      </c>
      <c r="BD58" t="n">
        <v>1.047985</v>
      </c>
      <c r="BE58" t="n">
        <v>1.018372</v>
      </c>
      <c r="BF58" t="n">
        <v>0.943364</v>
      </c>
      <c r="BG58" t="n">
        <v>1.045868</v>
      </c>
      <c r="BH58" t="n">
        <v>1.066072</v>
      </c>
      <c r="BI58" t="n">
        <v>1.058228</v>
      </c>
      <c r="BJ58" t="n">
        <v>0.998882</v>
      </c>
      <c r="BK58" t="n">
        <v>1.087549</v>
      </c>
      <c r="BL58" t="n">
        <v>1.037357</v>
      </c>
      <c r="BM58" t="n">
        <v>1.058919</v>
      </c>
      <c r="BN58" t="n">
        <v>0.973626</v>
      </c>
    </row>
    <row r="59" spans="1:66">
      <c r="A59" t="n">
        <v>35.218611</v>
      </c>
      <c r="B59" t="n">
        <v>1.46744212962963</v>
      </c>
      <c r="C59" t="n">
        <v>1.044973</v>
      </c>
      <c r="D59" t="n">
        <v>1.132399</v>
      </c>
      <c r="E59" t="n">
        <v>1.12039</v>
      </c>
      <c r="F59" t="n">
        <v>1.111194</v>
      </c>
      <c r="G59" t="n">
        <v>1.620292</v>
      </c>
      <c r="H59" t="n">
        <v>1.682694</v>
      </c>
      <c r="I59" t="n">
        <v>1.662446</v>
      </c>
      <c r="J59" t="n">
        <v>1.82179</v>
      </c>
      <c r="K59" t="n">
        <v>1.009747</v>
      </c>
      <c r="L59" t="n">
        <v>1.042995</v>
      </c>
      <c r="M59" t="n">
        <v>1.04376</v>
      </c>
      <c r="N59" t="n">
        <v>1.12335</v>
      </c>
      <c r="O59" t="n">
        <v>1.05315</v>
      </c>
      <c r="P59" t="n">
        <v>1.17306</v>
      </c>
      <c r="Q59" t="n">
        <v>1.046345</v>
      </c>
      <c r="R59" t="n">
        <v>1.120057</v>
      </c>
      <c r="S59" t="n">
        <v>0.409591</v>
      </c>
      <c r="T59" t="n">
        <v>1.039526</v>
      </c>
      <c r="U59" t="n">
        <v>1.05078</v>
      </c>
      <c r="V59" t="n">
        <v>1.068356</v>
      </c>
      <c r="W59" t="n">
        <v>1.114913</v>
      </c>
      <c r="X59" t="n">
        <v>1.026594</v>
      </c>
      <c r="Y59" t="n">
        <v>1.038179</v>
      </c>
      <c r="Z59" t="n">
        <v>1.024987</v>
      </c>
      <c r="AA59" t="n">
        <v>0.592654</v>
      </c>
      <c r="AB59" t="n">
        <v>0.820206</v>
      </c>
      <c r="AC59" t="n">
        <v>1.077623</v>
      </c>
      <c r="AD59" t="n">
        <v>1.132379</v>
      </c>
      <c r="AE59" t="n">
        <v>1.122561</v>
      </c>
      <c r="AF59" t="n">
        <v>1.044964</v>
      </c>
      <c r="AG59" t="n">
        <v>1.115485</v>
      </c>
      <c r="AH59" t="n">
        <v>1.073163</v>
      </c>
      <c r="AI59" t="n">
        <v>1.069309</v>
      </c>
      <c r="AJ59" t="n">
        <v>1.160257</v>
      </c>
      <c r="AK59" t="n">
        <v>1.142114</v>
      </c>
      <c r="AL59" t="n">
        <v>1.128536</v>
      </c>
      <c r="AM59" t="n">
        <v>1.111485</v>
      </c>
      <c r="AN59" t="n">
        <v>1.080176</v>
      </c>
      <c r="AO59" t="n">
        <v>1.108655</v>
      </c>
      <c r="AP59" t="n">
        <v>1.052641</v>
      </c>
      <c r="AQ59" t="n">
        <v>1.107332</v>
      </c>
      <c r="AR59" t="n">
        <v>1.17692</v>
      </c>
      <c r="AS59" t="n">
        <v>1.047477</v>
      </c>
      <c r="AT59" t="n">
        <v>1.049796</v>
      </c>
      <c r="AU59" t="n">
        <v>1.067819</v>
      </c>
      <c r="AV59" t="n">
        <v>1.018015</v>
      </c>
      <c r="AW59" t="n">
        <v>1.045055</v>
      </c>
      <c r="AX59" t="n">
        <v>1.026325</v>
      </c>
      <c r="AY59" t="n">
        <v>1.072481</v>
      </c>
      <c r="AZ59" t="n">
        <v>1.112589</v>
      </c>
      <c r="BA59" t="n">
        <v>0.99133</v>
      </c>
      <c r="BB59" t="n">
        <v>1.036181</v>
      </c>
      <c r="BC59" t="n">
        <v>1.003964</v>
      </c>
      <c r="BD59" t="n">
        <v>1.075336</v>
      </c>
      <c r="BE59" t="n">
        <v>1.040681</v>
      </c>
      <c r="BF59" t="n">
        <v>0.962946</v>
      </c>
      <c r="BG59" t="n">
        <v>1.055213</v>
      </c>
      <c r="BH59" t="n">
        <v>1.098934</v>
      </c>
      <c r="BI59" t="n">
        <v>1.104439</v>
      </c>
      <c r="BJ59" t="n">
        <v>1.01809</v>
      </c>
      <c r="BK59" t="n">
        <v>1.105792</v>
      </c>
      <c r="BL59" t="n">
        <v>1.063208</v>
      </c>
      <c r="BM59" t="n">
        <v>1.071901</v>
      </c>
      <c r="BN59" t="n">
        <v>0.994218</v>
      </c>
    </row>
    <row r="60" spans="1:66">
      <c r="A60" t="n">
        <v>36.215278</v>
      </c>
      <c r="B60" t="n">
        <v>1.508969907407407</v>
      </c>
      <c r="C60" t="n">
        <v>1.062017</v>
      </c>
      <c r="D60" t="n">
        <v>1.152499</v>
      </c>
      <c r="E60" t="n">
        <v>1.144536</v>
      </c>
      <c r="F60" t="n">
        <v>1.135412</v>
      </c>
      <c r="G60" t="n">
        <v>1.660795</v>
      </c>
      <c r="H60" t="n">
        <v>1.727126</v>
      </c>
      <c r="I60" t="n">
        <v>1.707041</v>
      </c>
      <c r="J60" t="n">
        <v>1.877745</v>
      </c>
      <c r="K60" t="n">
        <v>1.03661</v>
      </c>
      <c r="L60" t="n">
        <v>1.07503</v>
      </c>
      <c r="M60" t="n">
        <v>1.074432</v>
      </c>
      <c r="N60" t="n">
        <v>1.151808</v>
      </c>
      <c r="O60" t="n">
        <v>1.071603</v>
      </c>
      <c r="P60" t="n">
        <v>1.195188</v>
      </c>
      <c r="Q60" t="n">
        <v>1.065848</v>
      </c>
      <c r="R60" t="n">
        <v>1.139646</v>
      </c>
      <c r="S60" t="n">
        <v>0.406856</v>
      </c>
      <c r="T60" t="n">
        <v>1.059193</v>
      </c>
      <c r="U60" t="n">
        <v>1.066358</v>
      </c>
      <c r="V60" t="n">
        <v>1.085889</v>
      </c>
      <c r="W60" t="n">
        <v>1.139706</v>
      </c>
      <c r="X60" t="n">
        <v>1.053521</v>
      </c>
      <c r="Y60" t="n">
        <v>1.057569</v>
      </c>
      <c r="Z60" t="n">
        <v>1.036892</v>
      </c>
      <c r="AA60" t="n">
        <v>0.596325</v>
      </c>
      <c r="AB60" t="n">
        <v>0.85028</v>
      </c>
      <c r="AC60" t="n">
        <v>1.090543</v>
      </c>
      <c r="AD60" t="n">
        <v>1.155532</v>
      </c>
      <c r="AE60" t="n">
        <v>1.14884</v>
      </c>
      <c r="AF60" t="n">
        <v>1.068901</v>
      </c>
      <c r="AG60" t="n">
        <v>1.134288</v>
      </c>
      <c r="AH60" t="n">
        <v>1.08342</v>
      </c>
      <c r="AI60" t="n">
        <v>1.093906</v>
      </c>
      <c r="AJ60" t="n">
        <v>1.16603</v>
      </c>
      <c r="AK60" t="n">
        <v>1.166088</v>
      </c>
      <c r="AL60" t="n">
        <v>1.1557</v>
      </c>
      <c r="AM60" t="n">
        <v>1.13063</v>
      </c>
      <c r="AN60" t="n">
        <v>1.096914</v>
      </c>
      <c r="AO60" t="n">
        <v>1.121159</v>
      </c>
      <c r="AP60" t="n">
        <v>1.069272</v>
      </c>
      <c r="AQ60" t="n">
        <v>1.12817</v>
      </c>
      <c r="AR60" t="n">
        <v>1.199632</v>
      </c>
      <c r="AS60" t="n">
        <v>1.077489</v>
      </c>
      <c r="AT60" t="n">
        <v>1.072113</v>
      </c>
      <c r="AU60" t="n">
        <v>1.082989</v>
      </c>
      <c r="AV60" t="n">
        <v>1.044538</v>
      </c>
      <c r="AW60" t="n">
        <v>1.070032</v>
      </c>
      <c r="AX60" t="n">
        <v>1.042337</v>
      </c>
      <c r="AY60" t="n">
        <v>1.095058</v>
      </c>
      <c r="AZ60" t="n">
        <v>1.1333</v>
      </c>
      <c r="BA60" t="n">
        <v>1.020862</v>
      </c>
      <c r="BB60" t="n">
        <v>1.064845</v>
      </c>
      <c r="BC60" t="n">
        <v>1.034937</v>
      </c>
      <c r="BD60" t="n">
        <v>1.098176</v>
      </c>
      <c r="BE60" t="n">
        <v>1.061925</v>
      </c>
      <c r="BF60" t="n">
        <v>0.989993</v>
      </c>
      <c r="BG60" t="n">
        <v>1.066945</v>
      </c>
      <c r="BH60" t="n">
        <v>1.124854</v>
      </c>
      <c r="BI60" t="n">
        <v>1.136184</v>
      </c>
      <c r="BJ60" t="n">
        <v>1.032995</v>
      </c>
      <c r="BK60" t="n">
        <v>1.125298</v>
      </c>
      <c r="BL60" t="n">
        <v>1.086708</v>
      </c>
      <c r="BM60" t="n">
        <v>1.085645</v>
      </c>
      <c r="BN60" t="n">
        <v>1.010783</v>
      </c>
    </row>
    <row r="61" spans="1:66">
      <c r="A61" t="n">
        <v>37.213056</v>
      </c>
      <c r="B61" t="n">
        <v>1.550543981481481</v>
      </c>
      <c r="C61" t="n">
        <v>1.078902</v>
      </c>
      <c r="D61" t="n">
        <v>1.168606</v>
      </c>
      <c r="E61" t="n">
        <v>1.167303</v>
      </c>
      <c r="F61" t="n">
        <v>1.154553</v>
      </c>
      <c r="G61" t="n">
        <v>1.69679</v>
      </c>
      <c r="H61" t="n">
        <v>1.759273</v>
      </c>
      <c r="I61" t="n">
        <v>1.729174</v>
      </c>
      <c r="J61" t="n">
        <v>1.915059</v>
      </c>
      <c r="K61" t="n">
        <v>1.068064</v>
      </c>
      <c r="L61" t="n">
        <v>1.10187</v>
      </c>
      <c r="M61" t="n">
        <v>1.104144</v>
      </c>
      <c r="N61" t="n">
        <v>1.179019</v>
      </c>
      <c r="O61" t="n">
        <v>1.087927</v>
      </c>
      <c r="P61" t="n">
        <v>1.209855</v>
      </c>
      <c r="Q61" t="n">
        <v>1.086554</v>
      </c>
      <c r="R61" t="n">
        <v>1.161479</v>
      </c>
      <c r="S61" t="n">
        <v>0.411341</v>
      </c>
      <c r="T61" t="n">
        <v>1.078446</v>
      </c>
      <c r="U61" t="n">
        <v>1.124841</v>
      </c>
      <c r="V61" t="n">
        <v>1.099715</v>
      </c>
      <c r="W61" t="n">
        <v>1.155717</v>
      </c>
      <c r="X61" t="n">
        <v>1.073277</v>
      </c>
      <c r="Y61" t="n">
        <v>1.071675</v>
      </c>
      <c r="Z61" t="n">
        <v>1.063715</v>
      </c>
      <c r="AA61" t="n">
        <v>0.600533</v>
      </c>
      <c r="AB61" t="n">
        <v>0.890894</v>
      </c>
      <c r="AC61" t="n">
        <v>1.138088</v>
      </c>
      <c r="AD61" t="n">
        <v>1.185141</v>
      </c>
      <c r="AE61" t="n">
        <v>1.175308</v>
      </c>
      <c r="AF61" t="n">
        <v>1.090117</v>
      </c>
      <c r="AG61" t="n">
        <v>1.153406</v>
      </c>
      <c r="AH61" t="n">
        <v>1.105546</v>
      </c>
      <c r="AI61" t="n">
        <v>1.116246</v>
      </c>
      <c r="AJ61" t="n">
        <v>1.195372</v>
      </c>
      <c r="AK61" t="n">
        <v>1.193033</v>
      </c>
      <c r="AL61" t="n">
        <v>1.179638</v>
      </c>
      <c r="AM61" t="n">
        <v>1.150065</v>
      </c>
      <c r="AN61" t="n">
        <v>1.113068</v>
      </c>
      <c r="AO61" t="n">
        <v>1.138237</v>
      </c>
      <c r="AP61" t="n">
        <v>1.082059</v>
      </c>
      <c r="AQ61" t="n">
        <v>1.15073</v>
      </c>
      <c r="AR61" t="n">
        <v>1.218151</v>
      </c>
      <c r="AS61" t="n">
        <v>1.110559</v>
      </c>
      <c r="AT61" t="n">
        <v>1.090953</v>
      </c>
      <c r="AU61" t="n">
        <v>1.111279</v>
      </c>
      <c r="AV61" t="n">
        <v>1.075515</v>
      </c>
      <c r="AW61" t="n">
        <v>1.083095</v>
      </c>
      <c r="AX61" t="n">
        <v>1.06786</v>
      </c>
      <c r="AY61" t="n">
        <v>1.117733</v>
      </c>
      <c r="AZ61" t="n">
        <v>1.15026</v>
      </c>
      <c r="BA61" t="n">
        <v>1.035724</v>
      </c>
      <c r="BB61" t="n">
        <v>1.089095</v>
      </c>
      <c r="BC61" t="n">
        <v>1.069905</v>
      </c>
      <c r="BD61" t="n">
        <v>1.12437</v>
      </c>
      <c r="BE61" t="n">
        <v>1.084853</v>
      </c>
      <c r="BF61" t="n">
        <v>1.01753</v>
      </c>
      <c r="BG61" t="n">
        <v>1.084765</v>
      </c>
      <c r="BH61" t="n">
        <v>1.150041</v>
      </c>
      <c r="BI61" t="n">
        <v>1.153875</v>
      </c>
      <c r="BJ61" t="n">
        <v>1.05063</v>
      </c>
      <c r="BK61" t="n">
        <v>1.148149</v>
      </c>
      <c r="BL61" t="n">
        <v>1.107322</v>
      </c>
      <c r="BM61" t="n">
        <v>1.111962</v>
      </c>
      <c r="BN61" t="n">
        <v>1.03322</v>
      </c>
    </row>
    <row r="62" spans="1:66">
      <c r="A62" t="n">
        <v>38.211111</v>
      </c>
      <c r="B62" t="n">
        <v>1.592129629629629</v>
      </c>
      <c r="C62" t="n">
        <v>1.103909</v>
      </c>
      <c r="D62" t="n">
        <v>1.186209</v>
      </c>
      <c r="E62" t="n">
        <v>1.183599</v>
      </c>
      <c r="F62" t="n">
        <v>1.175172</v>
      </c>
      <c r="G62" t="n">
        <v>1.722292</v>
      </c>
      <c r="H62" t="n">
        <v>1.779085</v>
      </c>
      <c r="I62" t="n">
        <v>1.749813</v>
      </c>
      <c r="J62" t="n">
        <v>1.935724</v>
      </c>
      <c r="K62" t="n">
        <v>1.08645</v>
      </c>
      <c r="L62" t="n">
        <v>1.132187</v>
      </c>
      <c r="M62" t="n">
        <v>1.142205</v>
      </c>
      <c r="N62" t="n">
        <v>1.211042</v>
      </c>
      <c r="O62" t="n">
        <v>1.10156</v>
      </c>
      <c r="P62" t="n">
        <v>1.228736</v>
      </c>
      <c r="Q62" t="n">
        <v>1.114125</v>
      </c>
      <c r="R62" t="n">
        <v>1.17845</v>
      </c>
      <c r="S62" t="n">
        <v>0.412877</v>
      </c>
      <c r="T62" t="n">
        <v>1.091256</v>
      </c>
      <c r="U62" t="n">
        <v>1.118755</v>
      </c>
      <c r="V62" t="n">
        <v>1.117236</v>
      </c>
      <c r="W62" t="n">
        <v>1.18512</v>
      </c>
      <c r="X62" t="n">
        <v>1.096006</v>
      </c>
      <c r="Y62" t="n">
        <v>1.094005</v>
      </c>
      <c r="Z62" t="n">
        <v>1.081158</v>
      </c>
      <c r="AA62" t="n">
        <v>0.608403</v>
      </c>
      <c r="AB62" t="n">
        <v>0.917075</v>
      </c>
      <c r="AC62" t="n">
        <v>1.154528</v>
      </c>
      <c r="AD62" t="n">
        <v>1.200711</v>
      </c>
      <c r="AE62" t="n">
        <v>1.195715</v>
      </c>
      <c r="AF62" t="n">
        <v>1.110154</v>
      </c>
      <c r="AG62" t="n">
        <v>1.16606</v>
      </c>
      <c r="AH62" t="n">
        <v>1.128981</v>
      </c>
      <c r="AI62" t="n">
        <v>1.140249</v>
      </c>
      <c r="AJ62" t="n">
        <v>1.2176</v>
      </c>
      <c r="AK62" t="n">
        <v>1.221043</v>
      </c>
      <c r="AL62" t="n">
        <v>1.197973</v>
      </c>
      <c r="AM62" t="n">
        <v>1.171549</v>
      </c>
      <c r="AN62" t="n">
        <v>1.12979</v>
      </c>
      <c r="AO62" t="n">
        <v>1.169595</v>
      </c>
      <c r="AP62" t="n">
        <v>1.092694</v>
      </c>
      <c r="AQ62" t="n">
        <v>1.171835</v>
      </c>
      <c r="AR62" t="n">
        <v>1.238197</v>
      </c>
      <c r="AS62" t="n">
        <v>1.166822</v>
      </c>
      <c r="AT62" t="n">
        <v>1.115773</v>
      </c>
      <c r="AU62" t="n">
        <v>1.136947</v>
      </c>
      <c r="AV62" t="n">
        <v>1.10021</v>
      </c>
      <c r="AW62" t="n">
        <v>1.107895</v>
      </c>
      <c r="AX62" t="n">
        <v>1.099126</v>
      </c>
      <c r="AY62" t="n">
        <v>1.135939</v>
      </c>
      <c r="AZ62" t="n">
        <v>1.178143</v>
      </c>
      <c r="BA62" t="n">
        <v>1.074296</v>
      </c>
      <c r="BB62" t="n">
        <v>1.112328</v>
      </c>
      <c r="BC62" t="n">
        <v>1.088777</v>
      </c>
      <c r="BD62" t="n">
        <v>1.14189</v>
      </c>
      <c r="BE62" t="n">
        <v>1.100399</v>
      </c>
      <c r="BF62" t="n">
        <v>1.037542</v>
      </c>
      <c r="BG62" t="n">
        <v>1.106899</v>
      </c>
      <c r="BH62" t="n">
        <v>1.178949</v>
      </c>
      <c r="BI62" t="n">
        <v>1.179333</v>
      </c>
      <c r="BJ62" t="n">
        <v>1.076706</v>
      </c>
      <c r="BK62" t="n">
        <v>1.177415</v>
      </c>
      <c r="BL62" t="n">
        <v>1.129606</v>
      </c>
      <c r="BM62" t="n">
        <v>1.13905</v>
      </c>
      <c r="BN62" t="n">
        <v>1.054326</v>
      </c>
    </row>
    <row r="63" spans="1:66">
      <c r="A63" t="n">
        <v>39.209167</v>
      </c>
      <c r="B63" t="n">
        <v>1.633715277777778</v>
      </c>
      <c r="C63" t="n">
        <v>1.132931</v>
      </c>
      <c r="D63" t="n">
        <v>1.204117</v>
      </c>
      <c r="E63" t="n">
        <v>1.19904</v>
      </c>
      <c r="F63" t="n">
        <v>1.192734</v>
      </c>
      <c r="G63" t="n">
        <v>1.74764</v>
      </c>
      <c r="H63" t="n">
        <v>1.791035</v>
      </c>
      <c r="I63" t="n">
        <v>1.767645</v>
      </c>
      <c r="J63" t="n">
        <v>1.967465</v>
      </c>
      <c r="K63" t="n">
        <v>1.112782</v>
      </c>
      <c r="L63" t="n">
        <v>1.158191</v>
      </c>
      <c r="M63" t="n">
        <v>1.165419</v>
      </c>
      <c r="N63" t="n">
        <v>1.234117</v>
      </c>
      <c r="O63" t="n">
        <v>1.126469</v>
      </c>
      <c r="P63" t="n">
        <v>1.244993</v>
      </c>
      <c r="Q63" t="n">
        <v>1.136063</v>
      </c>
      <c r="R63" t="n">
        <v>1.196314</v>
      </c>
      <c r="S63" t="n">
        <v>0.416853</v>
      </c>
      <c r="T63" t="n">
        <v>1.107537</v>
      </c>
      <c r="U63" t="n">
        <v>1.117728</v>
      </c>
      <c r="V63" t="n">
        <v>1.127029</v>
      </c>
      <c r="W63" t="n">
        <v>1.200902</v>
      </c>
      <c r="X63" t="n">
        <v>1.113662</v>
      </c>
      <c r="Y63" t="n">
        <v>1.115459</v>
      </c>
      <c r="Z63" t="n">
        <v>1.093361</v>
      </c>
      <c r="AA63" t="n">
        <v>0.611493</v>
      </c>
      <c r="AB63" t="n">
        <v>0.943765</v>
      </c>
      <c r="AC63" t="n">
        <v>1.156085</v>
      </c>
      <c r="AD63" t="n">
        <v>1.219912</v>
      </c>
      <c r="AE63" t="n">
        <v>1.209751</v>
      </c>
      <c r="AF63" t="n">
        <v>1.125743</v>
      </c>
      <c r="AG63" t="n">
        <v>1.183988</v>
      </c>
      <c r="AH63" t="n">
        <v>1.152932</v>
      </c>
      <c r="AI63" t="n">
        <v>1.158913</v>
      </c>
      <c r="AJ63" t="n">
        <v>1.241135</v>
      </c>
      <c r="AK63" t="n">
        <v>1.33079</v>
      </c>
      <c r="AL63" t="n">
        <v>1.203255</v>
      </c>
      <c r="AM63" t="n">
        <v>1.204125</v>
      </c>
      <c r="AN63" t="n">
        <v>1.149515</v>
      </c>
      <c r="AO63" t="n">
        <v>1.194704</v>
      </c>
      <c r="AP63" t="n">
        <v>1.1234</v>
      </c>
      <c r="AQ63" t="n">
        <v>1.190316</v>
      </c>
      <c r="AR63" t="n">
        <v>1.270638</v>
      </c>
      <c r="AS63" t="n">
        <v>1.218771</v>
      </c>
      <c r="AT63" t="n">
        <v>1.132787</v>
      </c>
      <c r="AU63" t="n">
        <v>1.150919</v>
      </c>
      <c r="AV63" t="n">
        <v>1.119661</v>
      </c>
      <c r="AW63" t="n">
        <v>1.123067</v>
      </c>
      <c r="AX63" t="n">
        <v>1.118429</v>
      </c>
      <c r="AY63" t="n">
        <v>1.152573</v>
      </c>
      <c r="AZ63" t="n">
        <v>1.189062</v>
      </c>
      <c r="BA63" t="n">
        <v>1.13041</v>
      </c>
      <c r="BB63" t="n">
        <v>1.124735</v>
      </c>
      <c r="BC63" t="n">
        <v>1.105214</v>
      </c>
      <c r="BD63" t="n">
        <v>1.162463</v>
      </c>
      <c r="BE63" t="n">
        <v>1.112997</v>
      </c>
      <c r="BF63" t="n">
        <v>1.061267</v>
      </c>
      <c r="BG63" t="n">
        <v>1.13122</v>
      </c>
      <c r="BH63" t="n">
        <v>1.206352</v>
      </c>
      <c r="BI63" t="n">
        <v>1.199339</v>
      </c>
      <c r="BJ63" t="n">
        <v>1.101388</v>
      </c>
      <c r="BK63" t="n">
        <v>1.197293</v>
      </c>
      <c r="BL63" t="n">
        <v>1.154228</v>
      </c>
      <c r="BM63" t="n">
        <v>1.158419</v>
      </c>
      <c r="BN63" t="n">
        <v>1.076509</v>
      </c>
    </row>
    <row r="64" spans="1:66">
      <c r="A64" t="n">
        <v>40.207222</v>
      </c>
      <c r="B64" t="n">
        <v>1.675300925925926</v>
      </c>
      <c r="C64" t="n">
        <v>1.152828</v>
      </c>
      <c r="D64" t="n">
        <v>1.221982</v>
      </c>
      <c r="E64" t="n">
        <v>1.208882</v>
      </c>
      <c r="F64" t="n">
        <v>1.210968</v>
      </c>
      <c r="G64" t="n">
        <v>1.769511</v>
      </c>
      <c r="H64" t="n">
        <v>1.807832</v>
      </c>
      <c r="I64" t="n">
        <v>1.780266</v>
      </c>
      <c r="J64" t="n">
        <v>1.99416</v>
      </c>
      <c r="K64" t="n">
        <v>1.149651</v>
      </c>
      <c r="L64" t="n">
        <v>1.185284</v>
      </c>
      <c r="M64" t="n">
        <v>1.195823</v>
      </c>
      <c r="N64" t="n">
        <v>1.266452</v>
      </c>
      <c r="O64" t="n">
        <v>1.137695</v>
      </c>
      <c r="P64" t="n">
        <v>1.263659</v>
      </c>
      <c r="Q64" t="n">
        <v>1.15288</v>
      </c>
      <c r="R64" t="n">
        <v>1.207499</v>
      </c>
      <c r="S64" t="n">
        <v>0.41657</v>
      </c>
      <c r="T64" t="n">
        <v>1.128037</v>
      </c>
      <c r="U64" t="n">
        <v>1.163497</v>
      </c>
      <c r="V64" t="n">
        <v>1.140405</v>
      </c>
      <c r="W64" t="n">
        <v>1.212189</v>
      </c>
      <c r="X64" t="n">
        <v>1.127551</v>
      </c>
      <c r="Y64" t="n">
        <v>1.133294</v>
      </c>
      <c r="Z64" t="n">
        <v>1.111331</v>
      </c>
      <c r="AA64" t="n">
        <v>0.6181</v>
      </c>
      <c r="AB64" t="n">
        <v>0.96897</v>
      </c>
      <c r="AC64" t="n">
        <v>1.155185</v>
      </c>
      <c r="AD64" t="n">
        <v>1.233351</v>
      </c>
      <c r="AE64" t="n">
        <v>1.223272</v>
      </c>
      <c r="AF64" t="n">
        <v>1.144002</v>
      </c>
      <c r="AG64" t="n">
        <v>1.19796</v>
      </c>
      <c r="AH64" t="n">
        <v>1.170132</v>
      </c>
      <c r="AI64" t="n">
        <v>1.182157</v>
      </c>
      <c r="AJ64" t="n">
        <v>1.26081</v>
      </c>
      <c r="AK64" t="n">
        <v>1.345906</v>
      </c>
      <c r="AL64" t="n">
        <v>1.22337</v>
      </c>
      <c r="AM64" t="n">
        <v>1.224735</v>
      </c>
      <c r="AN64" t="n">
        <v>1.187727</v>
      </c>
      <c r="AO64" t="n">
        <v>1.22923</v>
      </c>
      <c r="AP64" t="n">
        <v>1.154778</v>
      </c>
      <c r="AQ64" t="n">
        <v>1.206587</v>
      </c>
      <c r="AR64" t="n">
        <v>1.288091</v>
      </c>
      <c r="AS64" t="n">
        <v>1.226069</v>
      </c>
      <c r="AT64" t="n">
        <v>1.145646</v>
      </c>
      <c r="AU64" t="n">
        <v>1.153551</v>
      </c>
      <c r="AV64" t="n">
        <v>1.14216</v>
      </c>
      <c r="AW64" t="n">
        <v>1.143564</v>
      </c>
      <c r="AX64" t="n">
        <v>1.135246</v>
      </c>
      <c r="AY64" t="n">
        <v>1.176558</v>
      </c>
      <c r="AZ64" t="n">
        <v>1.20471</v>
      </c>
      <c r="BA64" t="n">
        <v>1.141738</v>
      </c>
      <c r="BB64" t="n">
        <v>1.136008</v>
      </c>
      <c r="BC64" t="n">
        <v>1.119763</v>
      </c>
      <c r="BD64" t="n">
        <v>1.181361</v>
      </c>
      <c r="BE64" t="n">
        <v>1.129786</v>
      </c>
      <c r="BF64" t="n">
        <v>1.080639</v>
      </c>
      <c r="BG64" t="n">
        <v>1.150701</v>
      </c>
      <c r="BH64" t="n">
        <v>1.231181</v>
      </c>
      <c r="BI64" t="n">
        <v>1.223858</v>
      </c>
      <c r="BJ64" t="n">
        <v>1.126573</v>
      </c>
      <c r="BK64" t="n">
        <v>1.214362</v>
      </c>
      <c r="BL64" t="n">
        <v>1.172084</v>
      </c>
      <c r="BM64" t="n">
        <v>1.174989</v>
      </c>
      <c r="BN64" t="n">
        <v>1.097991</v>
      </c>
    </row>
    <row r="65" spans="1:66">
      <c r="A65" t="n">
        <v>41.205</v>
      </c>
      <c r="B65" t="n">
        <v>1.716875</v>
      </c>
      <c r="C65" t="n">
        <v>1.164103</v>
      </c>
      <c r="D65" t="n">
        <v>1.236967</v>
      </c>
      <c r="E65" t="n">
        <v>1.221138</v>
      </c>
      <c r="F65" t="n">
        <v>1.227367</v>
      </c>
      <c r="G65" t="n">
        <v>1.78896</v>
      </c>
      <c r="H65" t="n">
        <v>1.826149</v>
      </c>
      <c r="I65" t="n">
        <v>1.79925</v>
      </c>
      <c r="J65" t="n">
        <v>2.013535</v>
      </c>
      <c r="K65" t="n">
        <v>1.172978</v>
      </c>
      <c r="L65" t="n">
        <v>1.20794</v>
      </c>
      <c r="M65" t="n">
        <v>1.221909</v>
      </c>
      <c r="N65" t="n">
        <v>1.287634</v>
      </c>
      <c r="O65" t="n">
        <v>1.149695</v>
      </c>
      <c r="P65" t="n">
        <v>1.27747</v>
      </c>
      <c r="Q65" t="n">
        <v>1.168536</v>
      </c>
      <c r="R65" t="n">
        <v>1.221085</v>
      </c>
      <c r="S65" t="n">
        <v>0.421823</v>
      </c>
      <c r="T65" t="n">
        <v>1.150609</v>
      </c>
      <c r="U65" t="n">
        <v>1.207549</v>
      </c>
      <c r="V65" t="n">
        <v>1.162302</v>
      </c>
      <c r="W65" t="n">
        <v>1.224435</v>
      </c>
      <c r="X65" t="n">
        <v>1.147055</v>
      </c>
      <c r="Y65" t="n">
        <v>1.144104</v>
      </c>
      <c r="Z65" t="n">
        <v>1.129593</v>
      </c>
      <c r="AA65" t="n">
        <v>0.622721</v>
      </c>
      <c r="AB65" t="n">
        <v>0.994579</v>
      </c>
      <c r="AC65" t="n">
        <v>1.184719</v>
      </c>
      <c r="AD65" t="n">
        <v>1.256356</v>
      </c>
      <c r="AE65" t="n">
        <v>1.232471</v>
      </c>
      <c r="AF65" t="n">
        <v>1.156909</v>
      </c>
      <c r="AG65" t="n">
        <v>1.207768</v>
      </c>
      <c r="AH65" t="n">
        <v>1.179677</v>
      </c>
      <c r="AI65" t="n">
        <v>1.20057</v>
      </c>
      <c r="AJ65" t="n">
        <v>1.277629</v>
      </c>
      <c r="AK65" t="n">
        <v>1.358483</v>
      </c>
      <c r="AL65" t="n">
        <v>1.25669</v>
      </c>
      <c r="AM65" t="n">
        <v>1.247457</v>
      </c>
      <c r="AN65" t="n">
        <v>1.213535</v>
      </c>
      <c r="AO65" t="n">
        <v>1.25114</v>
      </c>
      <c r="AP65" t="n">
        <v>1.176812</v>
      </c>
      <c r="AQ65" t="n">
        <v>1.218928</v>
      </c>
      <c r="AR65" t="n">
        <v>1.296331</v>
      </c>
      <c r="AS65" t="n">
        <v>1.246721</v>
      </c>
      <c r="AT65" t="n">
        <v>1.162724</v>
      </c>
      <c r="AU65" t="n">
        <v>1.170076</v>
      </c>
      <c r="AV65" t="n">
        <v>1.156781</v>
      </c>
      <c r="AW65" t="n">
        <v>1.156546</v>
      </c>
      <c r="AX65" t="n">
        <v>1.158025</v>
      </c>
      <c r="AY65" t="n">
        <v>1.188178</v>
      </c>
      <c r="AZ65" t="n">
        <v>1.22052</v>
      </c>
      <c r="BA65" t="n">
        <v>1.148787</v>
      </c>
      <c r="BB65" t="n">
        <v>1.157857</v>
      </c>
      <c r="BC65" t="n">
        <v>1.135527</v>
      </c>
      <c r="BD65" t="n">
        <v>1.188988</v>
      </c>
      <c r="BE65" t="n">
        <v>1.14672</v>
      </c>
      <c r="BF65" t="n">
        <v>1.099181</v>
      </c>
      <c r="BG65" t="n">
        <v>1.177439</v>
      </c>
      <c r="BH65" t="n">
        <v>1.260898</v>
      </c>
      <c r="BI65" t="n">
        <v>1.247439</v>
      </c>
      <c r="BJ65" t="n">
        <v>1.149823</v>
      </c>
      <c r="BK65" t="n">
        <v>1.233555</v>
      </c>
      <c r="BL65" t="n">
        <v>1.193508</v>
      </c>
      <c r="BM65" t="n">
        <v>1.1953</v>
      </c>
      <c r="BN65" t="n">
        <v>1.106384</v>
      </c>
    </row>
    <row r="66" spans="1:66">
      <c r="A66" t="n">
        <v>42.203333</v>
      </c>
      <c r="B66" t="n">
        <v>1.758472222222222</v>
      </c>
      <c r="C66" t="n">
        <v>1.174728</v>
      </c>
      <c r="D66" t="n">
        <v>1.252952</v>
      </c>
      <c r="E66" t="n">
        <v>1.237903</v>
      </c>
      <c r="F66" t="n">
        <v>1.241694</v>
      </c>
      <c r="G66" t="n">
        <v>1.800542</v>
      </c>
      <c r="H66" t="n">
        <v>1.839197</v>
      </c>
      <c r="I66" t="n">
        <v>1.816555</v>
      </c>
      <c r="J66" t="n">
        <v>2.035647</v>
      </c>
      <c r="K66" t="n">
        <v>1.19777</v>
      </c>
      <c r="L66" t="n">
        <v>1.223675</v>
      </c>
      <c r="M66" t="n">
        <v>1.247424</v>
      </c>
      <c r="N66" t="n">
        <v>1.313569</v>
      </c>
      <c r="O66" t="n">
        <v>1.168087</v>
      </c>
      <c r="P66" t="n">
        <v>1.293293</v>
      </c>
      <c r="Q66" t="n">
        <v>1.181235</v>
      </c>
      <c r="R66" t="n">
        <v>1.230779</v>
      </c>
      <c r="S66" t="n">
        <v>0.424707</v>
      </c>
      <c r="T66" t="n">
        <v>1.162393</v>
      </c>
      <c r="U66" t="n">
        <v>1.233009</v>
      </c>
      <c r="V66" t="n">
        <v>1.182586</v>
      </c>
      <c r="W66" t="n">
        <v>1.246581</v>
      </c>
      <c r="X66" t="n">
        <v>1.156454</v>
      </c>
      <c r="Y66" t="n">
        <v>1.16084</v>
      </c>
      <c r="Z66" t="n">
        <v>1.139472</v>
      </c>
      <c r="AA66" t="n">
        <v>0.636243</v>
      </c>
      <c r="AB66" t="n">
        <v>1.013321</v>
      </c>
      <c r="AC66" t="n">
        <v>1.222514</v>
      </c>
      <c r="AD66" t="n">
        <v>1.273289</v>
      </c>
      <c r="AE66" t="n">
        <v>1.249002</v>
      </c>
      <c r="AF66" t="n">
        <v>1.177823</v>
      </c>
      <c r="AG66" t="n">
        <v>1.221352</v>
      </c>
      <c r="AH66" t="n">
        <v>1.191954</v>
      </c>
      <c r="AI66" t="n">
        <v>1.212</v>
      </c>
      <c r="AJ66" t="n">
        <v>1.288681</v>
      </c>
      <c r="AK66" t="n">
        <v>1.359669</v>
      </c>
      <c r="AL66" t="n">
        <v>1.278825</v>
      </c>
      <c r="AM66" t="n">
        <v>1.262024</v>
      </c>
      <c r="AN66" t="n">
        <v>1.221819</v>
      </c>
      <c r="AO66" t="n">
        <v>1.267895</v>
      </c>
      <c r="AP66" t="n">
        <v>1.194086</v>
      </c>
      <c r="AQ66" t="n">
        <v>1.229047</v>
      </c>
      <c r="AR66" t="n">
        <v>1.306974</v>
      </c>
      <c r="AS66" t="n">
        <v>1.257383</v>
      </c>
      <c r="AT66" t="n">
        <v>1.191791</v>
      </c>
      <c r="AU66" t="n">
        <v>1.192883</v>
      </c>
      <c r="AV66" t="n">
        <v>1.171601</v>
      </c>
      <c r="AW66" t="n">
        <v>1.172803</v>
      </c>
      <c r="AX66" t="n">
        <v>1.164602</v>
      </c>
      <c r="AY66" t="n">
        <v>1.206682</v>
      </c>
      <c r="AZ66" t="n">
        <v>1.232912</v>
      </c>
      <c r="BA66" t="n">
        <v>1.177385</v>
      </c>
      <c r="BB66" t="n">
        <v>1.180954</v>
      </c>
      <c r="BC66" t="n">
        <v>1.155525</v>
      </c>
      <c r="BD66" t="n">
        <v>1.204084</v>
      </c>
      <c r="BE66" t="n">
        <v>1.158024</v>
      </c>
      <c r="BF66" t="n">
        <v>1.115514</v>
      </c>
      <c r="BG66" t="n">
        <v>1.206313</v>
      </c>
      <c r="BH66" t="n">
        <v>1.285033</v>
      </c>
      <c r="BI66" t="n">
        <v>1.273776</v>
      </c>
      <c r="BJ66" t="n">
        <v>1.171436</v>
      </c>
      <c r="BK66" t="n">
        <v>1.252377</v>
      </c>
      <c r="BL66" t="n">
        <v>1.217369</v>
      </c>
      <c r="BM66" t="n">
        <v>1.218702</v>
      </c>
      <c r="BN66" t="n">
        <v>1.117844</v>
      </c>
    </row>
    <row r="67" spans="1:66">
      <c r="A67" t="n">
        <v>43.199444</v>
      </c>
      <c r="B67" t="n">
        <v>1.799976851851852</v>
      </c>
      <c r="C67" t="n">
        <v>1.188803</v>
      </c>
      <c r="D67" t="n">
        <v>1.267648</v>
      </c>
      <c r="E67" t="n">
        <v>1.25717</v>
      </c>
      <c r="F67" t="n">
        <v>1.258713</v>
      </c>
      <c r="G67" t="n">
        <v>1.805228</v>
      </c>
      <c r="H67" t="n">
        <v>1.847163</v>
      </c>
      <c r="I67" t="n">
        <v>1.825742</v>
      </c>
      <c r="J67" t="n">
        <v>2.043121</v>
      </c>
      <c r="K67" t="n">
        <v>1.227227</v>
      </c>
      <c r="L67" t="n">
        <v>1.238841</v>
      </c>
      <c r="M67" t="n">
        <v>1.265359</v>
      </c>
      <c r="N67" t="n">
        <v>1.338058</v>
      </c>
      <c r="O67" t="n">
        <v>1.1814</v>
      </c>
      <c r="P67" t="n">
        <v>1.305684</v>
      </c>
      <c r="Q67" t="n">
        <v>1.19068</v>
      </c>
      <c r="R67" t="n">
        <v>1.247834</v>
      </c>
      <c r="S67" t="n">
        <v>0.429172</v>
      </c>
      <c r="T67" t="n">
        <v>1.172454</v>
      </c>
      <c r="U67" t="n">
        <v>1.244467</v>
      </c>
      <c r="V67" t="n">
        <v>1.191959</v>
      </c>
      <c r="W67" t="n">
        <v>1.266434</v>
      </c>
      <c r="X67" t="n">
        <v>1.170196</v>
      </c>
      <c r="Y67" t="n">
        <v>1.172464</v>
      </c>
      <c r="Z67" t="n">
        <v>1.156127</v>
      </c>
      <c r="AA67" t="n">
        <v>0.63846</v>
      </c>
      <c r="AB67" t="n">
        <v>1.029394</v>
      </c>
      <c r="AC67" t="n">
        <v>1.245923</v>
      </c>
      <c r="AD67" t="n">
        <v>1.286368</v>
      </c>
      <c r="AE67" t="n">
        <v>1.260189</v>
      </c>
      <c r="AF67" t="n">
        <v>1.192978</v>
      </c>
      <c r="AG67" t="n">
        <v>1.234505</v>
      </c>
      <c r="AH67" t="n">
        <v>1.206928</v>
      </c>
      <c r="AI67" t="n">
        <v>1.232271</v>
      </c>
      <c r="AJ67" t="n">
        <v>1.306603</v>
      </c>
      <c r="AK67" t="n">
        <v>1.370839</v>
      </c>
      <c r="AL67" t="n">
        <v>1.306812</v>
      </c>
      <c r="AM67" t="n">
        <v>1.277974</v>
      </c>
      <c r="AN67" t="n">
        <v>1.249811</v>
      </c>
      <c r="AO67" t="n">
        <v>1.284062</v>
      </c>
      <c r="AP67" t="n">
        <v>1.196598</v>
      </c>
      <c r="AQ67" t="n">
        <v>1.238786</v>
      </c>
      <c r="AR67" t="n">
        <v>1.318434</v>
      </c>
      <c r="AS67" t="n">
        <v>1.261834</v>
      </c>
      <c r="AT67" t="n">
        <v>1.208031</v>
      </c>
      <c r="AU67" t="n">
        <v>1.21596</v>
      </c>
      <c r="AV67" t="n">
        <v>1.185607</v>
      </c>
      <c r="AW67" t="n">
        <v>1.194323</v>
      </c>
      <c r="AX67" t="n">
        <v>1.177736</v>
      </c>
      <c r="AY67" t="n">
        <v>1.221424</v>
      </c>
      <c r="AZ67" t="n">
        <v>1.244356</v>
      </c>
      <c r="BA67" t="n">
        <v>1.193411</v>
      </c>
      <c r="BB67" t="n">
        <v>1.200157</v>
      </c>
      <c r="BC67" t="n">
        <v>1.176944</v>
      </c>
      <c r="BD67" t="n">
        <v>1.208897</v>
      </c>
      <c r="BE67" t="n">
        <v>1.176871</v>
      </c>
      <c r="BF67" t="n">
        <v>1.121188</v>
      </c>
      <c r="BG67" t="n">
        <v>1.226093</v>
      </c>
      <c r="BH67" t="n">
        <v>1.312346</v>
      </c>
      <c r="BI67" t="n">
        <v>1.299767</v>
      </c>
      <c r="BJ67" t="n">
        <v>1.196377</v>
      </c>
      <c r="BK67" t="n">
        <v>1.267872</v>
      </c>
      <c r="BL67" t="n">
        <v>1.232473</v>
      </c>
      <c r="BM67" t="n">
        <v>1.235894</v>
      </c>
      <c r="BN67" t="n">
        <v>1.132076</v>
      </c>
    </row>
    <row r="68" spans="1:66">
      <c r="A68" t="n">
        <v>44.196667</v>
      </c>
      <c r="B68" t="n">
        <v>1.841527777777778</v>
      </c>
      <c r="C68" t="n">
        <v>1.216771</v>
      </c>
      <c r="D68" t="n">
        <v>1.288027</v>
      </c>
      <c r="E68" t="n">
        <v>1.269805</v>
      </c>
      <c r="F68" t="n">
        <v>1.273558</v>
      </c>
      <c r="G68" t="n">
        <v>1.806828</v>
      </c>
      <c r="H68" t="n">
        <v>1.841108</v>
      </c>
      <c r="I68" t="n">
        <v>1.82114</v>
      </c>
      <c r="J68" t="n">
        <v>2.037829</v>
      </c>
      <c r="K68" t="n">
        <v>1.255246</v>
      </c>
      <c r="L68" t="n">
        <v>1.267285</v>
      </c>
      <c r="M68" t="n">
        <v>1.29033</v>
      </c>
      <c r="N68" t="n">
        <v>1.366956</v>
      </c>
      <c r="O68" t="n">
        <v>1.191112</v>
      </c>
      <c r="P68" t="n">
        <v>1.315935</v>
      </c>
      <c r="Q68" t="n">
        <v>1.204861</v>
      </c>
      <c r="R68" t="n">
        <v>1.25919</v>
      </c>
      <c r="S68" t="n">
        <v>0.427779</v>
      </c>
      <c r="T68" t="n">
        <v>1.189079</v>
      </c>
      <c r="U68" t="n">
        <v>1.255505</v>
      </c>
      <c r="V68" t="n">
        <v>1.200163</v>
      </c>
      <c r="W68" t="n">
        <v>1.279215</v>
      </c>
      <c r="X68" t="n">
        <v>1.187995</v>
      </c>
      <c r="Y68" t="n">
        <v>1.184621</v>
      </c>
      <c r="Z68" t="n">
        <v>1.164863</v>
      </c>
      <c r="AA68" t="n">
        <v>0.646818</v>
      </c>
      <c r="AB68" t="n">
        <v>1.046039</v>
      </c>
      <c r="AC68" t="n">
        <v>1.254527</v>
      </c>
      <c r="AD68" t="n">
        <v>1.301035</v>
      </c>
      <c r="AE68" t="n">
        <v>1.26921</v>
      </c>
      <c r="AF68" t="n">
        <v>1.199341</v>
      </c>
      <c r="AG68" t="n">
        <v>1.241974</v>
      </c>
      <c r="AH68" t="n">
        <v>1.222609</v>
      </c>
      <c r="AI68" t="n">
        <v>1.248333</v>
      </c>
      <c r="AJ68" t="n">
        <v>1.317147</v>
      </c>
      <c r="AK68" t="n">
        <v>1.39202</v>
      </c>
      <c r="AL68" t="n">
        <v>1.322323</v>
      </c>
      <c r="AM68" t="n">
        <v>1.291603</v>
      </c>
      <c r="AN68" t="n">
        <v>1.261038</v>
      </c>
      <c r="AO68" t="n">
        <v>1.293362</v>
      </c>
      <c r="AP68" t="n">
        <v>1.209597</v>
      </c>
      <c r="AQ68" t="n">
        <v>1.241047</v>
      </c>
      <c r="AR68" t="n">
        <v>1.329381</v>
      </c>
      <c r="AS68" t="n">
        <v>1.272339</v>
      </c>
      <c r="AT68" t="n">
        <v>1.223073</v>
      </c>
      <c r="AU68" t="n">
        <v>1.239176</v>
      </c>
      <c r="AV68" t="n">
        <v>1.199192</v>
      </c>
      <c r="AW68" t="n">
        <v>1.213326</v>
      </c>
      <c r="AX68" t="n">
        <v>1.193925</v>
      </c>
      <c r="AY68" t="n">
        <v>1.227795</v>
      </c>
      <c r="AZ68" t="n">
        <v>1.264549</v>
      </c>
      <c r="BA68" t="n">
        <v>1.195875</v>
      </c>
      <c r="BB68" t="n">
        <v>1.217089</v>
      </c>
      <c r="BC68" t="n">
        <v>1.1876</v>
      </c>
      <c r="BD68" t="n">
        <v>1.230186</v>
      </c>
      <c r="BE68" t="n">
        <v>1.187817</v>
      </c>
      <c r="BF68" t="n">
        <v>1.138803</v>
      </c>
      <c r="BG68" t="n">
        <v>1.245665</v>
      </c>
      <c r="BH68" t="n">
        <v>1.343357</v>
      </c>
      <c r="BI68" t="n">
        <v>1.326337</v>
      </c>
      <c r="BJ68" t="n">
        <v>1.217861</v>
      </c>
      <c r="BK68" t="n">
        <v>1.280666</v>
      </c>
      <c r="BL68" t="n">
        <v>1.246543</v>
      </c>
      <c r="BM68" t="n">
        <v>1.249141</v>
      </c>
      <c r="BN68" t="n">
        <v>1.149918</v>
      </c>
    </row>
    <row r="69" spans="1:66">
      <c r="A69" t="n">
        <v>45.193889</v>
      </c>
      <c r="B69" t="n">
        <v>1.883078703703704</v>
      </c>
      <c r="C69" t="n">
        <v>1.23794</v>
      </c>
      <c r="D69" t="n">
        <v>1.30486</v>
      </c>
      <c r="E69" t="n">
        <v>1.284792</v>
      </c>
      <c r="F69" t="n">
        <v>1.29122</v>
      </c>
      <c r="G69" t="n">
        <v>1.793447</v>
      </c>
      <c r="H69" t="n">
        <v>1.821579</v>
      </c>
      <c r="I69" t="n">
        <v>1.810006</v>
      </c>
      <c r="J69" t="n">
        <v>2.031557</v>
      </c>
      <c r="K69" t="n">
        <v>1.283209</v>
      </c>
      <c r="L69" t="n">
        <v>1.290378</v>
      </c>
      <c r="M69" t="n">
        <v>1.321148</v>
      </c>
      <c r="N69" t="n">
        <v>1.380833</v>
      </c>
      <c r="O69" t="n">
        <v>1.19772</v>
      </c>
      <c r="P69" t="n">
        <v>1.327134</v>
      </c>
      <c r="Q69" t="n">
        <v>1.219554</v>
      </c>
      <c r="R69" t="n">
        <v>1.272048</v>
      </c>
      <c r="S69" t="n">
        <v>0.429205</v>
      </c>
      <c r="T69" t="n">
        <v>1.19982</v>
      </c>
      <c r="U69" t="n">
        <v>1.261663</v>
      </c>
      <c r="V69" t="n">
        <v>1.214901</v>
      </c>
      <c r="W69" t="n">
        <v>1.295519</v>
      </c>
      <c r="X69" t="n">
        <v>1.200359</v>
      </c>
      <c r="Y69" t="n">
        <v>1.193565</v>
      </c>
      <c r="Z69" t="n">
        <v>1.180642</v>
      </c>
      <c r="AA69" t="n">
        <v>0.6492520000000001</v>
      </c>
      <c r="AB69" t="n">
        <v>1.065977</v>
      </c>
      <c r="AC69" t="n">
        <v>1.282048</v>
      </c>
      <c r="AD69" t="n">
        <v>1.316899</v>
      </c>
      <c r="AE69" t="n">
        <v>1.28108</v>
      </c>
      <c r="AF69" t="n">
        <v>1.215383</v>
      </c>
      <c r="AG69" t="n">
        <v>1.257553</v>
      </c>
      <c r="AH69" t="n">
        <v>1.224326</v>
      </c>
      <c r="AI69" t="n">
        <v>1.251686</v>
      </c>
      <c r="AJ69" t="n">
        <v>1.335398</v>
      </c>
      <c r="AK69" t="n">
        <v>1.407997</v>
      </c>
      <c r="AL69" t="n">
        <v>1.34607</v>
      </c>
      <c r="AM69" t="n">
        <v>1.301823</v>
      </c>
      <c r="AN69" t="n">
        <v>1.275664</v>
      </c>
      <c r="AO69" t="n">
        <v>1.312206</v>
      </c>
      <c r="AP69" t="n">
        <v>1.211939</v>
      </c>
      <c r="AQ69" t="n">
        <v>1.249906</v>
      </c>
      <c r="AR69" t="n">
        <v>1.349769</v>
      </c>
      <c r="AS69" t="n">
        <v>1.294733</v>
      </c>
      <c r="AT69" t="n">
        <v>1.235659</v>
      </c>
      <c r="AU69" t="n">
        <v>1.250032</v>
      </c>
      <c r="AV69" t="n">
        <v>1.215129</v>
      </c>
      <c r="AW69" t="n">
        <v>1.221056</v>
      </c>
      <c r="AX69" t="n">
        <v>1.204384</v>
      </c>
      <c r="AY69" t="n">
        <v>1.241043</v>
      </c>
      <c r="AZ69" t="n">
        <v>1.273405</v>
      </c>
      <c r="BA69" t="n">
        <v>1.217791</v>
      </c>
      <c r="BB69" t="n">
        <v>1.234524</v>
      </c>
      <c r="BC69" t="n">
        <v>1.202509</v>
      </c>
      <c r="BD69" t="n">
        <v>1.246069</v>
      </c>
      <c r="BE69" t="n">
        <v>1.200228</v>
      </c>
      <c r="BF69" t="n">
        <v>1.155762</v>
      </c>
      <c r="BG69" t="n">
        <v>1.264024</v>
      </c>
      <c r="BH69" t="n">
        <v>1.368973</v>
      </c>
      <c r="BI69" t="n">
        <v>1.352633</v>
      </c>
      <c r="BJ69" t="n">
        <v>1.233181</v>
      </c>
      <c r="BK69" t="n">
        <v>1.298609</v>
      </c>
      <c r="BL69" t="n">
        <v>1.257206</v>
      </c>
      <c r="BM69" t="n">
        <v>1.265982</v>
      </c>
      <c r="BN69" t="n">
        <v>1.162452</v>
      </c>
    </row>
    <row r="70" spans="1:66">
      <c r="A70" t="n">
        <v>46.191389</v>
      </c>
      <c r="B70" t="n">
        <v>1.924641203703704</v>
      </c>
      <c r="C70" t="n">
        <v>1.253437</v>
      </c>
      <c r="D70" t="n">
        <v>1.309202</v>
      </c>
      <c r="E70" t="n">
        <v>1.302765</v>
      </c>
      <c r="F70" t="n">
        <v>1.298708</v>
      </c>
      <c r="G70" t="n">
        <v>1.778119</v>
      </c>
      <c r="H70" t="n">
        <v>1.798034</v>
      </c>
      <c r="I70" t="n">
        <v>1.787744</v>
      </c>
      <c r="J70" t="n">
        <v>2.006705</v>
      </c>
      <c r="K70" t="n">
        <v>1.306598</v>
      </c>
      <c r="L70" t="n">
        <v>1.300111</v>
      </c>
      <c r="M70" t="n">
        <v>1.338423</v>
      </c>
      <c r="N70" t="n">
        <v>1.397836</v>
      </c>
      <c r="O70" t="n">
        <v>1.19935</v>
      </c>
      <c r="P70" t="n">
        <v>1.337433</v>
      </c>
      <c r="Q70" t="n">
        <v>1.231677</v>
      </c>
      <c r="R70" t="n">
        <v>1.28567</v>
      </c>
      <c r="S70" t="n">
        <v>0.434353</v>
      </c>
      <c r="T70" t="n">
        <v>1.212701</v>
      </c>
      <c r="U70" t="n">
        <v>1.271698</v>
      </c>
      <c r="V70" t="n">
        <v>1.22548</v>
      </c>
      <c r="W70" t="n">
        <v>1.300951</v>
      </c>
      <c r="X70" t="n">
        <v>1.211723</v>
      </c>
      <c r="Y70" t="n">
        <v>1.207686</v>
      </c>
      <c r="Z70" t="n">
        <v>1.19643</v>
      </c>
      <c r="AA70" t="n">
        <v>0.654626</v>
      </c>
      <c r="AB70" t="n">
        <v>1.080925</v>
      </c>
      <c r="AC70" t="n">
        <v>1.294045</v>
      </c>
      <c r="AD70" t="n">
        <v>1.336146</v>
      </c>
      <c r="AE70" t="n">
        <v>1.293259</v>
      </c>
      <c r="AF70" t="n">
        <v>1.233694</v>
      </c>
      <c r="AG70" t="n">
        <v>1.268561</v>
      </c>
      <c r="AH70" t="n">
        <v>1.244268</v>
      </c>
      <c r="AI70" t="n">
        <v>1.269467</v>
      </c>
      <c r="AJ70" t="n">
        <v>1.352675</v>
      </c>
      <c r="AK70" t="n">
        <v>1.394963</v>
      </c>
      <c r="AL70" t="n">
        <v>1.35401</v>
      </c>
      <c r="AM70" t="n">
        <v>1.312776</v>
      </c>
      <c r="AN70" t="n">
        <v>1.290911</v>
      </c>
      <c r="AO70" t="n">
        <v>1.325939</v>
      </c>
      <c r="AP70" t="n">
        <v>1.222187</v>
      </c>
      <c r="AQ70" t="n">
        <v>1.26017</v>
      </c>
      <c r="AR70" t="n">
        <v>1.352403</v>
      </c>
      <c r="AS70" t="n">
        <v>1.304615</v>
      </c>
      <c r="AT70" t="n">
        <v>1.244567</v>
      </c>
      <c r="AU70" t="n">
        <v>1.26768</v>
      </c>
      <c r="AV70" t="n">
        <v>1.227735</v>
      </c>
      <c r="AW70" t="n">
        <v>1.235952</v>
      </c>
      <c r="AX70" t="n">
        <v>1.213838</v>
      </c>
      <c r="AY70" t="n">
        <v>1.253974</v>
      </c>
      <c r="AZ70" t="n">
        <v>1.289274</v>
      </c>
      <c r="BA70" t="n">
        <v>1.246295</v>
      </c>
      <c r="BB70" t="n">
        <v>1.247571</v>
      </c>
      <c r="BC70" t="n">
        <v>1.21656</v>
      </c>
      <c r="BD70" t="n">
        <v>1.255177</v>
      </c>
      <c r="BE70" t="n">
        <v>1.209116</v>
      </c>
      <c r="BF70" t="n">
        <v>1.16302</v>
      </c>
      <c r="BG70" t="n">
        <v>1.284012</v>
      </c>
      <c r="BH70" t="n">
        <v>1.394301</v>
      </c>
      <c r="BI70" t="n">
        <v>1.375063</v>
      </c>
      <c r="BJ70" t="n">
        <v>1.257137</v>
      </c>
      <c r="BK70" t="n">
        <v>1.311413</v>
      </c>
      <c r="BL70" t="n">
        <v>1.282106</v>
      </c>
      <c r="BM70" t="n">
        <v>1.279423</v>
      </c>
      <c r="BN70" t="n">
        <v>1.175594</v>
      </c>
    </row>
    <row r="71" spans="1:66">
      <c r="A71" t="n">
        <v>47.189444</v>
      </c>
      <c r="B71" t="n">
        <v>1.966226851851852</v>
      </c>
      <c r="C71" t="n">
        <v>1.267725</v>
      </c>
      <c r="D71" t="n">
        <v>1.326198</v>
      </c>
      <c r="E71" t="n">
        <v>1.317032</v>
      </c>
      <c r="F71" t="n">
        <v>1.310862</v>
      </c>
      <c r="G71" t="n">
        <v>1.744406</v>
      </c>
      <c r="H71" t="n">
        <v>1.760442</v>
      </c>
      <c r="I71" t="n">
        <v>1.752978</v>
      </c>
      <c r="J71" t="n">
        <v>1.978096</v>
      </c>
      <c r="K71" t="n">
        <v>1.327145</v>
      </c>
      <c r="L71" t="n">
        <v>1.314001</v>
      </c>
      <c r="M71" t="n">
        <v>1.361871</v>
      </c>
      <c r="N71" t="n">
        <v>1.425497</v>
      </c>
      <c r="O71" t="n">
        <v>1.214781</v>
      </c>
      <c r="P71" t="n">
        <v>1.350506</v>
      </c>
      <c r="Q71" t="n">
        <v>1.24972</v>
      </c>
      <c r="R71" t="n">
        <v>1.293568</v>
      </c>
      <c r="S71" t="n">
        <v>0.437137</v>
      </c>
      <c r="T71" t="n">
        <v>1.224517</v>
      </c>
      <c r="U71" t="n">
        <v>1.284121</v>
      </c>
      <c r="V71" t="n">
        <v>1.240736</v>
      </c>
      <c r="W71" t="n">
        <v>1.318748</v>
      </c>
      <c r="X71" t="n">
        <v>1.215555</v>
      </c>
      <c r="Y71" t="n">
        <v>1.218183</v>
      </c>
      <c r="Z71" t="n">
        <v>1.204429</v>
      </c>
      <c r="AA71" t="n">
        <v>0.660722</v>
      </c>
      <c r="AB71" t="n">
        <v>1.102518</v>
      </c>
      <c r="AC71" t="n">
        <v>1.307449</v>
      </c>
      <c r="AD71" t="n">
        <v>1.353764</v>
      </c>
      <c r="AE71" t="n">
        <v>1.30188</v>
      </c>
      <c r="AF71" t="n">
        <v>1.250937</v>
      </c>
      <c r="AG71" t="n">
        <v>1.283607</v>
      </c>
      <c r="AH71" t="n">
        <v>1.247512</v>
      </c>
      <c r="AI71" t="n">
        <v>1.27365</v>
      </c>
      <c r="AJ71" t="n">
        <v>1.365397</v>
      </c>
      <c r="AK71" t="n">
        <v>1.39662</v>
      </c>
      <c r="AL71" t="n">
        <v>1.373405</v>
      </c>
      <c r="AM71" t="n">
        <v>1.33243</v>
      </c>
      <c r="AN71" t="n">
        <v>1.303916</v>
      </c>
      <c r="AO71" t="n">
        <v>1.344718</v>
      </c>
      <c r="AP71" t="n">
        <v>1.245042</v>
      </c>
      <c r="AQ71" t="n">
        <v>1.272913</v>
      </c>
      <c r="AR71" t="n">
        <v>1.361782</v>
      </c>
      <c r="AS71" t="n">
        <v>1.314399</v>
      </c>
      <c r="AT71" t="n">
        <v>1.254137</v>
      </c>
      <c r="AU71" t="n">
        <v>1.28357</v>
      </c>
      <c r="AV71" t="n">
        <v>1.241667</v>
      </c>
      <c r="AW71" t="n">
        <v>1.255873</v>
      </c>
      <c r="AX71" t="n">
        <v>1.227264</v>
      </c>
      <c r="AY71" t="n">
        <v>1.26898</v>
      </c>
      <c r="AZ71" t="n">
        <v>1.305893</v>
      </c>
      <c r="BA71" t="n">
        <v>1.2562</v>
      </c>
      <c r="BB71" t="n">
        <v>1.263828</v>
      </c>
      <c r="BC71" t="n">
        <v>1.227732</v>
      </c>
      <c r="BD71" t="n">
        <v>1.262994</v>
      </c>
      <c r="BE71" t="n">
        <v>1.220677</v>
      </c>
      <c r="BF71" t="n">
        <v>1.17339</v>
      </c>
      <c r="BG71" t="n">
        <v>1.304661</v>
      </c>
      <c r="BH71" t="n">
        <v>1.421919</v>
      </c>
      <c r="BI71" t="n">
        <v>1.408966</v>
      </c>
      <c r="BJ71" t="n">
        <v>1.278173</v>
      </c>
      <c r="BK71" t="n">
        <v>1.323179</v>
      </c>
      <c r="BL71" t="n">
        <v>1.291233</v>
      </c>
      <c r="BM71" t="n">
        <v>1.29583</v>
      </c>
      <c r="BN71" t="n">
        <v>1.195112</v>
      </c>
    </row>
    <row r="72" spans="1:66">
      <c r="A72" t="n">
        <v>48.186667</v>
      </c>
      <c r="B72" t="n">
        <v>2.007777777777778</v>
      </c>
      <c r="C72" t="n">
        <v>1.277889</v>
      </c>
      <c r="D72" t="n">
        <v>1.335518</v>
      </c>
      <c r="E72" t="n">
        <v>1.327277</v>
      </c>
      <c r="F72" t="n">
        <v>1.325427</v>
      </c>
      <c r="G72" t="n">
        <v>1.703424</v>
      </c>
      <c r="H72" t="n">
        <v>1.71403</v>
      </c>
      <c r="I72" t="n">
        <v>1.713649</v>
      </c>
      <c r="J72" t="n">
        <v>1.942564</v>
      </c>
      <c r="K72" t="n">
        <v>1.348785</v>
      </c>
      <c r="L72" t="n">
        <v>1.331519</v>
      </c>
      <c r="M72" t="n">
        <v>1.390147</v>
      </c>
      <c r="N72" t="n">
        <v>1.438839</v>
      </c>
      <c r="O72" t="n">
        <v>1.227518</v>
      </c>
      <c r="P72" t="n">
        <v>1.362457</v>
      </c>
      <c r="Q72" t="n">
        <v>1.257341</v>
      </c>
      <c r="R72" t="n">
        <v>1.306765</v>
      </c>
      <c r="S72" t="n">
        <v>0.440407</v>
      </c>
      <c r="T72" t="n">
        <v>1.231997</v>
      </c>
      <c r="U72" t="n">
        <v>1.294653</v>
      </c>
      <c r="V72" t="n">
        <v>1.250444</v>
      </c>
      <c r="W72" t="n">
        <v>1.333047</v>
      </c>
      <c r="X72" t="n">
        <v>1.228493</v>
      </c>
      <c r="Y72" t="n">
        <v>1.234243</v>
      </c>
      <c r="Z72" t="n">
        <v>1.223983</v>
      </c>
      <c r="AA72" t="n">
        <v>0.660192</v>
      </c>
      <c r="AB72" t="n">
        <v>1.12436</v>
      </c>
      <c r="AC72" t="n">
        <v>1.326223</v>
      </c>
      <c r="AD72" t="n">
        <v>1.371118</v>
      </c>
      <c r="AE72" t="n">
        <v>1.322047</v>
      </c>
      <c r="AF72" t="n">
        <v>1.266799</v>
      </c>
      <c r="AG72" t="n">
        <v>1.297188</v>
      </c>
      <c r="AH72" t="n">
        <v>1.269138</v>
      </c>
      <c r="AI72" t="n">
        <v>1.287074</v>
      </c>
      <c r="AJ72" t="n">
        <v>1.374239</v>
      </c>
      <c r="AK72" t="n">
        <v>1.437706</v>
      </c>
      <c r="AL72" t="n">
        <v>1.393019</v>
      </c>
      <c r="AM72" t="n">
        <v>1.3391</v>
      </c>
      <c r="AN72" t="n">
        <v>1.315574</v>
      </c>
      <c r="AO72" t="n">
        <v>1.349518</v>
      </c>
      <c r="AP72" t="n">
        <v>1.267343</v>
      </c>
      <c r="AQ72" t="n">
        <v>1.28594</v>
      </c>
      <c r="AR72" t="n">
        <v>1.372438</v>
      </c>
      <c r="AS72" t="n">
        <v>1.320704</v>
      </c>
      <c r="AT72" t="n">
        <v>1.269851</v>
      </c>
      <c r="AU72" t="n">
        <v>1.296785</v>
      </c>
      <c r="AV72" t="n">
        <v>1.252842</v>
      </c>
      <c r="AW72" t="n">
        <v>1.273655</v>
      </c>
      <c r="AX72" t="n">
        <v>1.243298</v>
      </c>
      <c r="AY72" t="n">
        <v>1.280896</v>
      </c>
      <c r="AZ72" t="n">
        <v>1.321704</v>
      </c>
      <c r="BA72" t="n">
        <v>1.26337</v>
      </c>
      <c r="BB72" t="n">
        <v>1.273821</v>
      </c>
      <c r="BC72" t="n">
        <v>1.246734</v>
      </c>
      <c r="BD72" t="n">
        <v>1.277018</v>
      </c>
      <c r="BE72" t="n">
        <v>1.230579</v>
      </c>
      <c r="BF72" t="n">
        <v>1.190979</v>
      </c>
      <c r="BG72" t="n">
        <v>1.317228</v>
      </c>
      <c r="BH72" t="n">
        <v>1.452537</v>
      </c>
      <c r="BI72" t="n">
        <v>1.437319</v>
      </c>
      <c r="BJ72" t="n">
        <v>1.294581</v>
      </c>
      <c r="BK72" t="n">
        <v>1.337469</v>
      </c>
      <c r="BL72" t="n">
        <v>1.311468</v>
      </c>
      <c r="BM72" t="n">
        <v>1.313122</v>
      </c>
      <c r="BN72" t="n">
        <v>1.203607</v>
      </c>
    </row>
    <row r="73" spans="1:66">
      <c r="A73" t="n">
        <v>49.185278</v>
      </c>
      <c r="B73" t="n">
        <v>2.049386574074074</v>
      </c>
      <c r="C73" t="n">
        <v>1.295642</v>
      </c>
      <c r="D73" t="n">
        <v>1.352263</v>
      </c>
      <c r="E73" t="n">
        <v>1.354819</v>
      </c>
      <c r="F73" t="n">
        <v>1.345162</v>
      </c>
      <c r="G73" t="n">
        <v>1.652277</v>
      </c>
      <c r="H73" t="n">
        <v>1.659412</v>
      </c>
      <c r="I73" t="n">
        <v>1.665291</v>
      </c>
      <c r="J73" t="n">
        <v>1.8907</v>
      </c>
      <c r="K73" t="n">
        <v>1.376952</v>
      </c>
      <c r="L73" t="n">
        <v>1.357187</v>
      </c>
      <c r="M73" t="n">
        <v>1.41172</v>
      </c>
      <c r="N73" t="n">
        <v>1.458943</v>
      </c>
      <c r="O73" t="n">
        <v>1.238829</v>
      </c>
      <c r="P73" t="n">
        <v>1.37573</v>
      </c>
      <c r="Q73" t="n">
        <v>1.273642</v>
      </c>
      <c r="R73" t="n">
        <v>1.320448</v>
      </c>
      <c r="S73" t="n">
        <v>0.44185</v>
      </c>
      <c r="T73" t="n">
        <v>1.245018</v>
      </c>
      <c r="U73" t="n">
        <v>1.307599</v>
      </c>
      <c r="V73" t="n">
        <v>1.276849</v>
      </c>
      <c r="W73" t="n">
        <v>1.356356</v>
      </c>
      <c r="X73" t="n">
        <v>1.245243</v>
      </c>
      <c r="Y73" t="n">
        <v>1.246948</v>
      </c>
      <c r="Z73" t="n">
        <v>1.24033</v>
      </c>
      <c r="AA73" t="n">
        <v>0.662033</v>
      </c>
      <c r="AB73" t="n">
        <v>1.146527</v>
      </c>
      <c r="AC73" t="n">
        <v>1.341824</v>
      </c>
      <c r="AD73" t="n">
        <v>1.386745</v>
      </c>
      <c r="AE73" t="n">
        <v>1.337753</v>
      </c>
      <c r="AF73" t="n">
        <v>1.284321</v>
      </c>
      <c r="AG73" t="n">
        <v>1.308738</v>
      </c>
      <c r="AH73" t="n">
        <v>1.289457</v>
      </c>
      <c r="AI73" t="n">
        <v>1.298301</v>
      </c>
      <c r="AJ73" t="n">
        <v>1.392472</v>
      </c>
      <c r="AK73" t="n">
        <v>1.46334</v>
      </c>
      <c r="AL73" t="n">
        <v>1.404354</v>
      </c>
      <c r="AM73" t="n">
        <v>1.360315</v>
      </c>
      <c r="AN73" t="n">
        <v>1.327582</v>
      </c>
      <c r="AO73" t="n">
        <v>1.366692</v>
      </c>
      <c r="AP73" t="n">
        <v>1.288254</v>
      </c>
      <c r="AQ73" t="n">
        <v>1.300354</v>
      </c>
      <c r="AR73" t="n">
        <v>1.377322</v>
      </c>
      <c r="AS73" t="n">
        <v>1.344298</v>
      </c>
      <c r="AT73" t="n">
        <v>1.284206</v>
      </c>
      <c r="AU73" t="n">
        <v>1.31165</v>
      </c>
      <c r="AV73" t="n">
        <v>1.264154</v>
      </c>
      <c r="AW73" t="n">
        <v>1.284876</v>
      </c>
      <c r="AX73" t="n">
        <v>1.256699</v>
      </c>
      <c r="AY73" t="n">
        <v>1.293563</v>
      </c>
      <c r="AZ73" t="n">
        <v>1.33841</v>
      </c>
      <c r="BA73" t="n">
        <v>1.281605</v>
      </c>
      <c r="BB73" t="n">
        <v>1.288265</v>
      </c>
      <c r="BC73" t="n">
        <v>1.26394</v>
      </c>
      <c r="BD73" t="n">
        <v>1.291808</v>
      </c>
      <c r="BE73" t="n">
        <v>1.24529</v>
      </c>
      <c r="BF73" t="n">
        <v>1.201853</v>
      </c>
      <c r="BG73" t="n">
        <v>1.344219</v>
      </c>
      <c r="BH73" t="n">
        <v>1.474532</v>
      </c>
      <c r="BI73" t="n">
        <v>1.449013</v>
      </c>
      <c r="BJ73" t="n">
        <v>1.319134</v>
      </c>
      <c r="BK73" t="n">
        <v>1.359695</v>
      </c>
      <c r="BL73" t="n">
        <v>1.335412</v>
      </c>
      <c r="BM73" t="n">
        <v>1.336335</v>
      </c>
      <c r="BN73" t="n">
        <v>1.223005</v>
      </c>
    </row>
    <row r="74" spans="1:66">
      <c r="A74" t="n">
        <v>50.181389</v>
      </c>
      <c r="B74" t="n">
        <v>2.090891203703704</v>
      </c>
      <c r="C74" t="n">
        <v>1.319763</v>
      </c>
      <c r="D74" t="n">
        <v>1.36709</v>
      </c>
      <c r="E74" t="n">
        <v>1.372825</v>
      </c>
      <c r="F74" t="n">
        <v>1.359697</v>
      </c>
      <c r="G74" t="n">
        <v>1.601664</v>
      </c>
      <c r="H74" t="n">
        <v>1.603199</v>
      </c>
      <c r="I74" t="n">
        <v>1.605108</v>
      </c>
      <c r="J74" t="n">
        <v>1.828476</v>
      </c>
      <c r="K74" t="n">
        <v>1.405829</v>
      </c>
      <c r="L74" t="n">
        <v>1.372976</v>
      </c>
      <c r="M74" t="n">
        <v>1.434475</v>
      </c>
      <c r="N74" t="n">
        <v>1.483084</v>
      </c>
      <c r="O74" t="n">
        <v>1.257307</v>
      </c>
      <c r="P74" t="n">
        <v>1.384927</v>
      </c>
      <c r="Q74" t="n">
        <v>1.286898</v>
      </c>
      <c r="R74" t="n">
        <v>1.337683</v>
      </c>
      <c r="S74" t="n">
        <v>0.444573</v>
      </c>
      <c r="T74" t="n">
        <v>1.257614</v>
      </c>
      <c r="U74" t="n">
        <v>1.321016</v>
      </c>
      <c r="V74" t="n">
        <v>1.297563</v>
      </c>
      <c r="W74" t="n">
        <v>1.373425</v>
      </c>
      <c r="X74" t="n">
        <v>1.255397</v>
      </c>
      <c r="Y74" t="n">
        <v>1.263041</v>
      </c>
      <c r="Z74" t="n">
        <v>1.255098</v>
      </c>
      <c r="AA74" t="n">
        <v>0.663828</v>
      </c>
      <c r="AB74" t="n">
        <v>1.165686</v>
      </c>
      <c r="AC74" t="n">
        <v>1.357564</v>
      </c>
      <c r="AD74" t="n">
        <v>1.408931</v>
      </c>
      <c r="AE74" t="n">
        <v>1.354658</v>
      </c>
      <c r="AF74" t="n">
        <v>1.283839</v>
      </c>
      <c r="AG74" t="n">
        <v>1.322385</v>
      </c>
      <c r="AH74" t="n">
        <v>1.304091</v>
      </c>
      <c r="AI74" t="n">
        <v>1.310267</v>
      </c>
      <c r="AJ74" t="n">
        <v>1.418387</v>
      </c>
      <c r="AK74" t="n">
        <v>1.490036</v>
      </c>
      <c r="AL74" t="n">
        <v>1.420449</v>
      </c>
      <c r="AM74" t="n">
        <v>1.377051</v>
      </c>
      <c r="AN74" t="n">
        <v>1.33869</v>
      </c>
      <c r="AO74" t="n">
        <v>1.373187</v>
      </c>
      <c r="AP74" t="n">
        <v>1.311078</v>
      </c>
      <c r="AQ74" t="n">
        <v>1.323323</v>
      </c>
      <c r="AR74" t="n">
        <v>1.391636</v>
      </c>
      <c r="AS74" t="n">
        <v>1.366033</v>
      </c>
      <c r="AT74" t="n">
        <v>1.295295</v>
      </c>
      <c r="AU74" t="n">
        <v>1.327067</v>
      </c>
      <c r="AV74" t="n">
        <v>1.276997</v>
      </c>
      <c r="AW74" t="n">
        <v>1.294052</v>
      </c>
      <c r="AX74" t="n">
        <v>1.267382</v>
      </c>
      <c r="AY74" t="n">
        <v>1.319231</v>
      </c>
      <c r="AZ74" t="n">
        <v>1.357797</v>
      </c>
      <c r="BA74" t="n">
        <v>1.316698</v>
      </c>
      <c r="BB74" t="n">
        <v>1.303708</v>
      </c>
      <c r="BC74" t="n">
        <v>1.271644</v>
      </c>
      <c r="BD74" t="n">
        <v>1.304561</v>
      </c>
      <c r="BE74" t="n">
        <v>1.256556</v>
      </c>
      <c r="BF74" t="n">
        <v>1.213331</v>
      </c>
      <c r="BG74" t="n">
        <v>1.36842</v>
      </c>
      <c r="BH74" t="n">
        <v>1.508803</v>
      </c>
      <c r="BI74" t="n">
        <v>1.480459</v>
      </c>
      <c r="BJ74" t="n">
        <v>1.342615</v>
      </c>
      <c r="BK74" t="n">
        <v>1.369644</v>
      </c>
      <c r="BL74" t="n">
        <v>1.353924</v>
      </c>
      <c r="BM74" t="n">
        <v>1.347739</v>
      </c>
      <c r="BN74" t="n">
        <v>1.240076</v>
      </c>
    </row>
    <row r="75" spans="1:66">
      <c r="A75" t="n">
        <v>51.179722</v>
      </c>
      <c r="B75" t="n">
        <v>2.132488425925926</v>
      </c>
      <c r="C75" t="n">
        <v>1.327584</v>
      </c>
      <c r="D75" t="n">
        <v>1.376952</v>
      </c>
      <c r="E75" t="n">
        <v>1.396619</v>
      </c>
      <c r="F75" t="n">
        <v>1.376341</v>
      </c>
      <c r="G75" t="n">
        <v>1.546198</v>
      </c>
      <c r="H75" t="n">
        <v>1.545441</v>
      </c>
      <c r="I75" t="n">
        <v>1.540377</v>
      </c>
      <c r="J75" t="n">
        <v>1.763924</v>
      </c>
      <c r="K75" t="n">
        <v>1.425013</v>
      </c>
      <c r="L75" t="n">
        <v>1.389109</v>
      </c>
      <c r="M75" t="n">
        <v>1.457943</v>
      </c>
      <c r="N75" t="n">
        <v>1.508649</v>
      </c>
      <c r="O75" t="n">
        <v>1.274119</v>
      </c>
      <c r="P75" t="n">
        <v>1.401317</v>
      </c>
      <c r="Q75" t="n">
        <v>1.301609</v>
      </c>
      <c r="R75" t="n">
        <v>1.354687</v>
      </c>
      <c r="S75" t="n">
        <v>0.447069</v>
      </c>
      <c r="T75" t="n">
        <v>1.271213</v>
      </c>
      <c r="U75" t="n">
        <v>1.332228</v>
      </c>
      <c r="V75" t="n">
        <v>1.311212</v>
      </c>
      <c r="W75" t="n">
        <v>1.389418</v>
      </c>
      <c r="X75" t="n">
        <v>1.277323</v>
      </c>
      <c r="Y75" t="n">
        <v>1.274656</v>
      </c>
      <c r="Z75" t="n">
        <v>1.269294</v>
      </c>
      <c r="AA75" t="n">
        <v>0.669143</v>
      </c>
      <c r="AB75" t="n">
        <v>1.187315</v>
      </c>
      <c r="AC75" t="n">
        <v>1.369778</v>
      </c>
      <c r="AD75" t="n">
        <v>1.421304</v>
      </c>
      <c r="AE75" t="n">
        <v>1.373017</v>
      </c>
      <c r="AF75" t="n">
        <v>1.302106</v>
      </c>
      <c r="AG75" t="n">
        <v>1.339874</v>
      </c>
      <c r="AH75" t="n">
        <v>1.321473</v>
      </c>
      <c r="AI75" t="n">
        <v>1.329695</v>
      </c>
      <c r="AJ75" t="n">
        <v>1.430365</v>
      </c>
      <c r="AK75" t="n">
        <v>1.486583</v>
      </c>
      <c r="AL75" t="n">
        <v>1.441327</v>
      </c>
      <c r="AM75" t="n">
        <v>1.398011</v>
      </c>
      <c r="AN75" t="n">
        <v>1.354043</v>
      </c>
      <c r="AO75" t="n">
        <v>1.385376</v>
      </c>
      <c r="AP75" t="n">
        <v>1.330775</v>
      </c>
      <c r="AQ75" t="n">
        <v>1.340313</v>
      </c>
      <c r="AR75" t="n">
        <v>1.408926</v>
      </c>
      <c r="AS75" t="n">
        <v>1.384045</v>
      </c>
      <c r="AT75" t="n">
        <v>1.323494</v>
      </c>
      <c r="AU75" t="n">
        <v>1.342295</v>
      </c>
      <c r="AV75" t="n">
        <v>1.292016</v>
      </c>
      <c r="AW75" t="n">
        <v>1.312929</v>
      </c>
      <c r="AX75" t="n">
        <v>1.287482</v>
      </c>
      <c r="AY75" t="n">
        <v>1.337231</v>
      </c>
      <c r="AZ75" t="n">
        <v>1.383826</v>
      </c>
      <c r="BA75" t="n">
        <v>1.336667</v>
      </c>
      <c r="BB75" t="n">
        <v>1.321485</v>
      </c>
      <c r="BC75" t="n">
        <v>1.290973</v>
      </c>
      <c r="BD75" t="n">
        <v>1.317878</v>
      </c>
      <c r="BE75" t="n">
        <v>1.268009</v>
      </c>
      <c r="BF75" t="n">
        <v>1.233742</v>
      </c>
      <c r="BG75" t="n">
        <v>1.386881</v>
      </c>
      <c r="BH75" t="n">
        <v>1.537327</v>
      </c>
      <c r="BI75" t="n">
        <v>1.506088</v>
      </c>
      <c r="BJ75" t="n">
        <v>1.358369</v>
      </c>
      <c r="BK75" t="n">
        <v>1.384694</v>
      </c>
      <c r="BL75" t="n">
        <v>1.369029</v>
      </c>
      <c r="BM75" t="n">
        <v>1.364879</v>
      </c>
      <c r="BN75" t="n">
        <v>1.253976</v>
      </c>
    </row>
    <row r="76" spans="1:66">
      <c r="A76" t="n">
        <v>52.176944</v>
      </c>
      <c r="B76" t="n">
        <v>2.174039351851852</v>
      </c>
      <c r="C76" t="n">
        <v>1.354788</v>
      </c>
      <c r="D76" t="n">
        <v>1.390238</v>
      </c>
      <c r="E76" t="n">
        <v>1.413514</v>
      </c>
      <c r="F76" t="n">
        <v>1.39432</v>
      </c>
      <c r="G76" t="n">
        <v>1.479284</v>
      </c>
      <c r="H76" t="n">
        <v>1.483406</v>
      </c>
      <c r="I76" t="n">
        <v>1.475999</v>
      </c>
      <c r="J76" t="n">
        <v>1.687154</v>
      </c>
      <c r="K76" t="n">
        <v>1.454454</v>
      </c>
      <c r="L76" t="n">
        <v>1.422601</v>
      </c>
      <c r="M76" t="n">
        <v>1.489636</v>
      </c>
      <c r="N76" t="n">
        <v>1.537505</v>
      </c>
      <c r="O76" t="n">
        <v>1.296728</v>
      </c>
      <c r="P76" t="n">
        <v>1.424935</v>
      </c>
      <c r="Q76" t="n">
        <v>1.314299</v>
      </c>
      <c r="R76" t="n">
        <v>1.378036</v>
      </c>
      <c r="S76" t="n">
        <v>0.448852</v>
      </c>
      <c r="T76" t="n">
        <v>1.289273</v>
      </c>
      <c r="U76" t="n">
        <v>1.3508</v>
      </c>
      <c r="V76" t="n">
        <v>1.327907</v>
      </c>
      <c r="W76" t="n">
        <v>1.404265</v>
      </c>
      <c r="X76" t="n">
        <v>1.298585</v>
      </c>
      <c r="Y76" t="n">
        <v>1.288236</v>
      </c>
      <c r="Z76" t="n">
        <v>1.291091</v>
      </c>
      <c r="AA76" t="n">
        <v>0.672145</v>
      </c>
      <c r="AB76" t="n">
        <v>1.20224</v>
      </c>
      <c r="AC76" t="n">
        <v>1.390311</v>
      </c>
      <c r="AD76" t="n">
        <v>1.440817</v>
      </c>
      <c r="AE76" t="n">
        <v>1.387565</v>
      </c>
      <c r="AF76" t="n">
        <v>1.319418</v>
      </c>
      <c r="AG76" t="n">
        <v>1.355025</v>
      </c>
      <c r="AH76" t="n">
        <v>1.335576</v>
      </c>
      <c r="AI76" t="n">
        <v>1.343106</v>
      </c>
      <c r="AJ76" t="n">
        <v>1.443791</v>
      </c>
      <c r="AK76" t="n">
        <v>1.488918</v>
      </c>
      <c r="AL76" t="n">
        <v>1.455601</v>
      </c>
      <c r="AM76" t="n">
        <v>1.409254</v>
      </c>
      <c r="AN76" t="n">
        <v>1.363636</v>
      </c>
      <c r="AO76" t="n">
        <v>1.404467</v>
      </c>
      <c r="AP76" t="n">
        <v>1.351604</v>
      </c>
      <c r="AQ76" t="n">
        <v>1.370365</v>
      </c>
      <c r="AR76" t="n">
        <v>1.431438</v>
      </c>
      <c r="AS76" t="n">
        <v>1.40248</v>
      </c>
      <c r="AT76" t="n">
        <v>1.346638</v>
      </c>
      <c r="AU76" t="n">
        <v>1.361187</v>
      </c>
      <c r="AV76" t="n">
        <v>1.313302</v>
      </c>
      <c r="AW76" t="n">
        <v>1.336622</v>
      </c>
      <c r="AX76" t="n">
        <v>1.312799</v>
      </c>
      <c r="AY76" t="n">
        <v>1.358615</v>
      </c>
      <c r="AZ76" t="n">
        <v>1.40027</v>
      </c>
      <c r="BA76" t="n">
        <v>1.350113</v>
      </c>
      <c r="BB76" t="n">
        <v>1.345596</v>
      </c>
      <c r="BC76" t="n">
        <v>1.310989</v>
      </c>
      <c r="BD76" t="n">
        <v>1.33642</v>
      </c>
      <c r="BE76" t="n">
        <v>1.286005</v>
      </c>
      <c r="BF76" t="n">
        <v>1.243959</v>
      </c>
      <c r="BG76" t="n">
        <v>1.411247</v>
      </c>
      <c r="BH76" t="n">
        <v>1.564798</v>
      </c>
      <c r="BI76" t="n">
        <v>1.530545</v>
      </c>
      <c r="BJ76" t="n">
        <v>1.378776</v>
      </c>
      <c r="BK76" t="n">
        <v>1.409409</v>
      </c>
      <c r="BL76" t="n">
        <v>1.393618</v>
      </c>
      <c r="BM76" t="n">
        <v>1.38193</v>
      </c>
      <c r="BN76" t="n">
        <v>1.267312</v>
      </c>
    </row>
    <row r="77" spans="1:66">
      <c r="A77" t="n">
        <v>53.176944</v>
      </c>
      <c r="B77" t="n">
        <v>2.215706018518519</v>
      </c>
      <c r="C77" t="n">
        <v>1.37279</v>
      </c>
      <c r="D77" t="n">
        <v>1.396868</v>
      </c>
      <c r="E77" t="n">
        <v>1.438459</v>
      </c>
      <c r="F77" t="n">
        <v>1.412465</v>
      </c>
      <c r="G77" t="n">
        <v>1.414217</v>
      </c>
      <c r="H77" t="n">
        <v>1.422375</v>
      </c>
      <c r="I77" t="n">
        <v>1.404914</v>
      </c>
      <c r="J77" t="n">
        <v>1.608626</v>
      </c>
      <c r="K77" t="n">
        <v>1.47563</v>
      </c>
      <c r="L77" t="n">
        <v>1.442779</v>
      </c>
      <c r="M77" t="n">
        <v>1.528867</v>
      </c>
      <c r="N77" t="n">
        <v>1.562484</v>
      </c>
      <c r="O77" t="n">
        <v>1.318704</v>
      </c>
      <c r="P77" t="n">
        <v>1.435785</v>
      </c>
      <c r="Q77" t="n">
        <v>1.329175</v>
      </c>
      <c r="R77" t="n">
        <v>1.384031</v>
      </c>
      <c r="S77" t="n">
        <v>0.448117</v>
      </c>
      <c r="T77" t="n">
        <v>1.304738</v>
      </c>
      <c r="U77" t="n">
        <v>1.368426</v>
      </c>
      <c r="V77" t="n">
        <v>1.347872</v>
      </c>
      <c r="W77" t="n">
        <v>1.427077</v>
      </c>
      <c r="X77" t="n">
        <v>1.311238</v>
      </c>
      <c r="Y77" t="n">
        <v>1.313857</v>
      </c>
      <c r="Z77" t="n">
        <v>1.311424</v>
      </c>
      <c r="AA77" t="n">
        <v>0.676069</v>
      </c>
      <c r="AB77" t="n">
        <v>1.220281</v>
      </c>
      <c r="AC77" t="n">
        <v>1.405809</v>
      </c>
      <c r="AD77" t="n">
        <v>1.454385</v>
      </c>
      <c r="AE77" t="n">
        <v>1.409568</v>
      </c>
      <c r="AF77" t="n">
        <v>1.345216</v>
      </c>
      <c r="AG77" t="n">
        <v>1.369588</v>
      </c>
      <c r="AH77" t="n">
        <v>1.354822</v>
      </c>
      <c r="AI77" t="n">
        <v>1.355368</v>
      </c>
      <c r="AJ77" t="n">
        <v>1.465183</v>
      </c>
      <c r="AK77" t="n">
        <v>1.50349</v>
      </c>
      <c r="AL77" t="n">
        <v>1.477188</v>
      </c>
      <c r="AM77" t="n">
        <v>1.427775</v>
      </c>
      <c r="AN77" t="n">
        <v>1.377734</v>
      </c>
      <c r="AO77" t="n">
        <v>1.417887</v>
      </c>
      <c r="AP77" t="n">
        <v>1.366463</v>
      </c>
      <c r="AQ77" t="n">
        <v>1.390135</v>
      </c>
      <c r="AR77" t="n">
        <v>1.450588</v>
      </c>
      <c r="AS77" t="n">
        <v>1.411012</v>
      </c>
      <c r="AT77" t="n">
        <v>1.361004</v>
      </c>
      <c r="AU77" t="n">
        <v>1.376452</v>
      </c>
      <c r="AV77" t="n">
        <v>1.332184</v>
      </c>
      <c r="AW77" t="n">
        <v>1.349981</v>
      </c>
      <c r="AX77" t="n">
        <v>1.316043</v>
      </c>
      <c r="AY77" t="n">
        <v>1.378908</v>
      </c>
      <c r="AZ77" t="n">
        <v>1.423257</v>
      </c>
      <c r="BA77" t="n">
        <v>1.366417</v>
      </c>
      <c r="BB77" t="n">
        <v>1.357582</v>
      </c>
      <c r="BC77" t="n">
        <v>1.332982</v>
      </c>
      <c r="BD77" t="n">
        <v>1.359167</v>
      </c>
      <c r="BE77" t="n">
        <v>1.317653</v>
      </c>
      <c r="BF77" t="n">
        <v>1.256628</v>
      </c>
      <c r="BG77" t="n">
        <v>1.430113</v>
      </c>
      <c r="BH77" t="n">
        <v>1.594985</v>
      </c>
      <c r="BI77" t="n">
        <v>1.563528</v>
      </c>
      <c r="BJ77" t="n">
        <v>1.397651</v>
      </c>
      <c r="BK77" t="n">
        <v>1.428082</v>
      </c>
      <c r="BL77" t="n">
        <v>1.415233</v>
      </c>
      <c r="BM77" t="n">
        <v>1.400385</v>
      </c>
      <c r="BN77" t="n">
        <v>1.288529</v>
      </c>
    </row>
    <row r="78" spans="1:66">
      <c r="A78" t="n">
        <v>54.173333</v>
      </c>
      <c r="B78" t="n">
        <v>2.257222222222222</v>
      </c>
      <c r="C78" t="n">
        <v>1.388031</v>
      </c>
      <c r="D78" t="n">
        <v>1.410956</v>
      </c>
      <c r="E78" t="n">
        <v>1.45691</v>
      </c>
      <c r="F78" t="n">
        <v>1.433261</v>
      </c>
      <c r="G78" t="n">
        <v>1.329959</v>
      </c>
      <c r="H78" t="n">
        <v>1.3532</v>
      </c>
      <c r="I78" t="n">
        <v>1.335486</v>
      </c>
      <c r="J78" t="n">
        <v>1.527467</v>
      </c>
      <c r="K78" t="n">
        <v>1.501687</v>
      </c>
      <c r="L78" t="n">
        <v>1.472762</v>
      </c>
      <c r="M78" t="n">
        <v>1.550589</v>
      </c>
      <c r="N78" t="n">
        <v>1.59061</v>
      </c>
      <c r="O78" t="n">
        <v>1.342141</v>
      </c>
      <c r="P78" t="n">
        <v>1.453898</v>
      </c>
      <c r="Q78" t="n">
        <v>1.352759</v>
      </c>
      <c r="R78" t="n">
        <v>1.403372</v>
      </c>
      <c r="S78" t="n">
        <v>0.449693</v>
      </c>
      <c r="T78" t="n">
        <v>1.322714</v>
      </c>
      <c r="U78" t="n">
        <v>1.383658</v>
      </c>
      <c r="V78" t="n">
        <v>1.365494</v>
      </c>
      <c r="W78" t="n">
        <v>1.439514</v>
      </c>
      <c r="X78" t="n">
        <v>1.332824</v>
      </c>
      <c r="Y78" t="n">
        <v>1.323098</v>
      </c>
      <c r="Z78" t="n">
        <v>1.317195</v>
      </c>
      <c r="AA78" t="n">
        <v>0.675654</v>
      </c>
      <c r="AB78" t="n">
        <v>1.232068</v>
      </c>
      <c r="AC78" t="n">
        <v>1.426687</v>
      </c>
      <c r="AD78" t="n">
        <v>1.471879</v>
      </c>
      <c r="AE78" t="n">
        <v>1.423259</v>
      </c>
      <c r="AF78" t="n">
        <v>1.355842</v>
      </c>
      <c r="AG78" t="n">
        <v>1.389745</v>
      </c>
      <c r="AH78" t="n">
        <v>1.366924</v>
      </c>
      <c r="AI78" t="n">
        <v>1.377852</v>
      </c>
      <c r="AJ78" t="n">
        <v>1.476347</v>
      </c>
      <c r="AK78" t="n">
        <v>1.543211</v>
      </c>
      <c r="AL78" t="n">
        <v>1.490472</v>
      </c>
      <c r="AM78" t="n">
        <v>1.439986</v>
      </c>
      <c r="AN78" t="n">
        <v>1.398211</v>
      </c>
      <c r="AO78" t="n">
        <v>1.433252</v>
      </c>
      <c r="AP78" t="n">
        <v>1.386945</v>
      </c>
      <c r="AQ78" t="n">
        <v>1.407648</v>
      </c>
      <c r="AR78" t="n">
        <v>1.47254</v>
      </c>
      <c r="AS78" t="n">
        <v>1.432176</v>
      </c>
      <c r="AT78" t="n">
        <v>1.371844</v>
      </c>
      <c r="AU78" t="n">
        <v>1.397271</v>
      </c>
      <c r="AV78" t="n">
        <v>1.343613</v>
      </c>
      <c r="AW78" t="n">
        <v>1.371362</v>
      </c>
      <c r="AX78" t="n">
        <v>1.335741</v>
      </c>
      <c r="AY78" t="n">
        <v>1.398574</v>
      </c>
      <c r="AZ78" t="n">
        <v>1.433062</v>
      </c>
      <c r="BA78" t="n">
        <v>1.379007</v>
      </c>
      <c r="BB78" t="n">
        <v>1.374844</v>
      </c>
      <c r="BC78" t="n">
        <v>1.358805</v>
      </c>
      <c r="BD78" t="n">
        <v>1.375781</v>
      </c>
      <c r="BE78" t="n">
        <v>1.324324</v>
      </c>
      <c r="BF78" t="n">
        <v>1.270338</v>
      </c>
      <c r="BG78" t="n">
        <v>1.459332</v>
      </c>
      <c r="BH78" t="n">
        <v>1.627841</v>
      </c>
      <c r="BI78" t="n">
        <v>1.588089</v>
      </c>
      <c r="BJ78" t="n">
        <v>1.418288</v>
      </c>
      <c r="BK78" t="n">
        <v>1.455827</v>
      </c>
      <c r="BL78" t="n">
        <v>1.422045</v>
      </c>
      <c r="BM78" t="n">
        <v>1.422359</v>
      </c>
      <c r="BN78" t="n">
        <v>1.304617</v>
      </c>
    </row>
    <row r="79" spans="1:66">
      <c r="A79" t="n">
        <v>55.17</v>
      </c>
      <c r="B79" t="n">
        <v>2.29875</v>
      </c>
      <c r="C79" t="n">
        <v>1.401982</v>
      </c>
      <c r="D79" t="n">
        <v>1.423904</v>
      </c>
      <c r="E79" t="n">
        <v>1.472999</v>
      </c>
      <c r="F79" t="n">
        <v>1.452087</v>
      </c>
      <c r="G79" t="n">
        <v>1.252825</v>
      </c>
      <c r="H79" t="n">
        <v>1.281723</v>
      </c>
      <c r="I79" t="n">
        <v>1.253</v>
      </c>
      <c r="J79" t="n">
        <v>1.435825</v>
      </c>
      <c r="K79" t="n">
        <v>1.530317</v>
      </c>
      <c r="L79" t="n">
        <v>1.504422</v>
      </c>
      <c r="M79" t="n">
        <v>1.57986</v>
      </c>
      <c r="N79" t="n">
        <v>1.625569</v>
      </c>
      <c r="O79" t="n">
        <v>1.363716</v>
      </c>
      <c r="P79" t="n">
        <v>1.474631</v>
      </c>
      <c r="Q79" t="n">
        <v>1.364769</v>
      </c>
      <c r="R79" t="n">
        <v>1.424889</v>
      </c>
      <c r="S79" t="n">
        <v>0.4528</v>
      </c>
      <c r="T79" t="n">
        <v>1.334823</v>
      </c>
      <c r="U79" t="n">
        <v>1.401086</v>
      </c>
      <c r="V79" t="n">
        <v>1.376352</v>
      </c>
      <c r="W79" t="n">
        <v>1.459499</v>
      </c>
      <c r="X79" t="n">
        <v>1.346305</v>
      </c>
      <c r="Y79" t="n">
        <v>1.341544</v>
      </c>
      <c r="Z79" t="n">
        <v>1.340365</v>
      </c>
      <c r="AA79" t="n">
        <v>0.6817260000000001</v>
      </c>
      <c r="AB79" t="n">
        <v>1.25072</v>
      </c>
      <c r="AC79" t="n">
        <v>1.446888</v>
      </c>
      <c r="AD79" t="n">
        <v>1.498399</v>
      </c>
      <c r="AE79" t="n">
        <v>1.438049</v>
      </c>
      <c r="AF79" t="n">
        <v>1.381152</v>
      </c>
      <c r="AG79" t="n">
        <v>1.404594</v>
      </c>
      <c r="AH79" t="n">
        <v>1.379728</v>
      </c>
      <c r="AI79" t="n">
        <v>1.398744</v>
      </c>
      <c r="AJ79" t="n">
        <v>1.499003</v>
      </c>
      <c r="AK79" t="n">
        <v>1.573361</v>
      </c>
      <c r="AL79" t="n">
        <v>1.512458</v>
      </c>
      <c r="AM79" t="n">
        <v>1.467479</v>
      </c>
      <c r="AN79" t="n">
        <v>1.412609</v>
      </c>
      <c r="AO79" t="n">
        <v>1.454184</v>
      </c>
      <c r="AP79" t="n">
        <v>1.404264</v>
      </c>
      <c r="AQ79" t="n">
        <v>1.434193</v>
      </c>
      <c r="AR79" t="n">
        <v>1.501007</v>
      </c>
      <c r="AS79" t="n">
        <v>1.451941</v>
      </c>
      <c r="AT79" t="n">
        <v>1.390547</v>
      </c>
      <c r="AU79" t="n">
        <v>1.418683</v>
      </c>
      <c r="AV79" t="n">
        <v>1.363238</v>
      </c>
      <c r="AW79" t="n">
        <v>1.390565</v>
      </c>
      <c r="AX79" t="n">
        <v>1.350786</v>
      </c>
      <c r="AY79" t="n">
        <v>1.42018</v>
      </c>
      <c r="AZ79" t="n">
        <v>1.45073</v>
      </c>
      <c r="BA79" t="n">
        <v>1.401132</v>
      </c>
      <c r="BB79" t="n">
        <v>1.391904</v>
      </c>
      <c r="BC79" t="n">
        <v>1.381554</v>
      </c>
      <c r="BD79" t="n">
        <v>1.396278</v>
      </c>
      <c r="BE79" t="n">
        <v>1.342327</v>
      </c>
      <c r="BF79" t="n">
        <v>1.292399</v>
      </c>
      <c r="BG79" t="n">
        <v>1.494845</v>
      </c>
      <c r="BH79" t="n">
        <v>1.660167</v>
      </c>
      <c r="BI79" t="n">
        <v>1.620419</v>
      </c>
      <c r="BJ79" t="n">
        <v>1.442264</v>
      </c>
      <c r="BK79" t="n">
        <v>1.478729</v>
      </c>
      <c r="BL79" t="n">
        <v>1.430956</v>
      </c>
      <c r="BM79" t="n">
        <v>1.437112</v>
      </c>
      <c r="BN79" t="n">
        <v>1.320943</v>
      </c>
    </row>
    <row r="80" spans="1:66">
      <c r="A80" t="n">
        <v>56.168333</v>
      </c>
      <c r="B80" t="n">
        <v>2.340347222222222</v>
      </c>
      <c r="C80" t="n">
        <v>1.418639</v>
      </c>
      <c r="D80" t="n">
        <v>1.445733</v>
      </c>
      <c r="E80" t="n">
        <v>1.492375</v>
      </c>
      <c r="F80" t="n">
        <v>1.470823</v>
      </c>
      <c r="G80" t="n">
        <v>1.17234</v>
      </c>
      <c r="H80" t="n">
        <v>1.214223</v>
      </c>
      <c r="I80" t="n">
        <v>1.177937</v>
      </c>
      <c r="J80" t="n">
        <v>1.346955</v>
      </c>
      <c r="K80" t="n">
        <v>1.54842</v>
      </c>
      <c r="L80" t="n">
        <v>1.523468</v>
      </c>
      <c r="M80" t="n">
        <v>1.610906</v>
      </c>
      <c r="N80" t="n">
        <v>1.655242</v>
      </c>
      <c r="O80" t="n">
        <v>1.389613</v>
      </c>
      <c r="P80" t="n">
        <v>1.499296</v>
      </c>
      <c r="Q80" t="n">
        <v>1.389762</v>
      </c>
      <c r="R80" t="n">
        <v>1.441033</v>
      </c>
      <c r="S80" t="n">
        <v>0.452556</v>
      </c>
      <c r="T80" t="n">
        <v>1.347601</v>
      </c>
      <c r="U80" t="n">
        <v>1.408483</v>
      </c>
      <c r="V80" t="n">
        <v>1.391765</v>
      </c>
      <c r="W80" t="n">
        <v>1.464644</v>
      </c>
      <c r="X80" t="n">
        <v>1.36227</v>
      </c>
      <c r="Y80" t="n">
        <v>1.36237</v>
      </c>
      <c r="Z80" t="n">
        <v>1.352594</v>
      </c>
      <c r="AA80" t="n">
        <v>0.684355</v>
      </c>
      <c r="AB80" t="n">
        <v>1.26047</v>
      </c>
      <c r="AC80" t="n">
        <v>1.458265</v>
      </c>
      <c r="AD80" t="n">
        <v>1.521106</v>
      </c>
      <c r="AE80" t="n">
        <v>1.4531</v>
      </c>
      <c r="AF80" t="n">
        <v>1.40751</v>
      </c>
      <c r="AG80" t="n">
        <v>1.403655</v>
      </c>
      <c r="AH80" t="n">
        <v>1.399075</v>
      </c>
      <c r="AI80" t="n">
        <v>1.410873</v>
      </c>
      <c r="AJ80" t="n">
        <v>1.518753</v>
      </c>
      <c r="AK80" t="n">
        <v>1.603506</v>
      </c>
      <c r="AL80" t="n">
        <v>1.525488</v>
      </c>
      <c r="AM80" t="n">
        <v>1.487394</v>
      </c>
      <c r="AN80" t="n">
        <v>1.435627</v>
      </c>
      <c r="AO80" t="n">
        <v>1.472494</v>
      </c>
      <c r="AP80" t="n">
        <v>1.408895</v>
      </c>
      <c r="AQ80" t="n">
        <v>1.463844</v>
      </c>
      <c r="AR80" t="n">
        <v>1.513257</v>
      </c>
      <c r="AS80" t="n">
        <v>1.469101</v>
      </c>
      <c r="AT80" t="n">
        <v>1.408642</v>
      </c>
      <c r="AU80" t="n">
        <v>1.441554</v>
      </c>
      <c r="AV80" t="n">
        <v>1.387285</v>
      </c>
      <c r="AW80" t="n">
        <v>1.404466</v>
      </c>
      <c r="AX80" t="n">
        <v>1.367012</v>
      </c>
      <c r="AY80" t="n">
        <v>1.43022</v>
      </c>
      <c r="AZ80" t="n">
        <v>1.475206</v>
      </c>
      <c r="BA80" t="n">
        <v>1.40796</v>
      </c>
      <c r="BB80" t="n">
        <v>1.407395</v>
      </c>
      <c r="BC80" t="n">
        <v>1.399984</v>
      </c>
      <c r="BD80" t="n">
        <v>1.416911</v>
      </c>
      <c r="BE80" t="n">
        <v>1.362673</v>
      </c>
      <c r="BF80" t="n">
        <v>1.305519</v>
      </c>
      <c r="BG80" t="n">
        <v>1.523368</v>
      </c>
      <c r="BH80" t="n">
        <v>1.702779</v>
      </c>
      <c r="BI80" t="n">
        <v>1.653882</v>
      </c>
      <c r="BJ80" t="n">
        <v>1.466951</v>
      </c>
      <c r="BK80" t="n">
        <v>1.50163</v>
      </c>
      <c r="BL80" t="n">
        <v>1.444967</v>
      </c>
      <c r="BM80" t="n">
        <v>1.458978</v>
      </c>
      <c r="BN80" t="n">
        <v>1.341879</v>
      </c>
    </row>
    <row r="81" spans="1:66">
      <c r="A81" t="n">
        <v>57.166667</v>
      </c>
      <c r="B81" t="n">
        <v>2.381944444444444</v>
      </c>
      <c r="C81" t="n">
        <v>1.443019</v>
      </c>
      <c r="D81" t="n">
        <v>1.464767</v>
      </c>
      <c r="E81" t="n">
        <v>1.497865</v>
      </c>
      <c r="F81" t="n">
        <v>1.486432</v>
      </c>
      <c r="G81" t="n">
        <v>1.093753</v>
      </c>
      <c r="H81" t="n">
        <v>1.142818</v>
      </c>
      <c r="I81" t="n">
        <v>1.101665</v>
      </c>
      <c r="J81" t="n">
        <v>1.256329</v>
      </c>
      <c r="K81" t="n">
        <v>1.57658</v>
      </c>
      <c r="L81" t="n">
        <v>1.549922</v>
      </c>
      <c r="M81" t="n">
        <v>1.644462</v>
      </c>
      <c r="N81" t="n">
        <v>1.685797</v>
      </c>
      <c r="O81" t="n">
        <v>1.406563</v>
      </c>
      <c r="P81" t="n">
        <v>1.517818</v>
      </c>
      <c r="Q81" t="n">
        <v>1.405917</v>
      </c>
      <c r="R81" t="n">
        <v>1.465931</v>
      </c>
      <c r="S81" t="n">
        <v>0.456419</v>
      </c>
      <c r="T81" t="n">
        <v>1.361668</v>
      </c>
      <c r="U81" t="n">
        <v>1.42532</v>
      </c>
      <c r="V81" t="n">
        <v>1.399656</v>
      </c>
      <c r="W81" t="n">
        <v>1.484836</v>
      </c>
      <c r="X81" t="n">
        <v>1.380617</v>
      </c>
      <c r="Y81" t="n">
        <v>1.379056</v>
      </c>
      <c r="Z81" t="n">
        <v>1.37533</v>
      </c>
      <c r="AA81" t="n">
        <v>0.6903280000000001</v>
      </c>
      <c r="AB81" t="n">
        <v>1.275812</v>
      </c>
      <c r="AC81" t="n">
        <v>1.474852</v>
      </c>
      <c r="AD81" t="n">
        <v>1.531213</v>
      </c>
      <c r="AE81" t="n">
        <v>1.471487</v>
      </c>
      <c r="AF81" t="n">
        <v>1.425444</v>
      </c>
      <c r="AG81" t="n">
        <v>1.428653</v>
      </c>
      <c r="AH81" t="n">
        <v>1.422012</v>
      </c>
      <c r="AI81" t="n">
        <v>1.431914</v>
      </c>
      <c r="AJ81" t="n">
        <v>1.533649</v>
      </c>
      <c r="AK81" t="n">
        <v>1.611027</v>
      </c>
      <c r="AL81" t="n">
        <v>1.546879</v>
      </c>
      <c r="AM81" t="n">
        <v>1.50857</v>
      </c>
      <c r="AN81" t="n">
        <v>1.454749</v>
      </c>
      <c r="AO81" t="n">
        <v>1.494918</v>
      </c>
      <c r="AP81" t="n">
        <v>1.432873</v>
      </c>
      <c r="AQ81" t="n">
        <v>1.477428</v>
      </c>
      <c r="AR81" t="n">
        <v>1.539447</v>
      </c>
      <c r="AS81" t="n">
        <v>1.490284</v>
      </c>
      <c r="AT81" t="n">
        <v>1.426577</v>
      </c>
      <c r="AU81" t="n">
        <v>1.465956</v>
      </c>
      <c r="AV81" t="n">
        <v>1.408011</v>
      </c>
      <c r="AW81" t="n">
        <v>1.424874</v>
      </c>
      <c r="AX81" t="n">
        <v>1.375861</v>
      </c>
      <c r="AY81" t="n">
        <v>1.454724</v>
      </c>
      <c r="AZ81" t="n">
        <v>1.487024</v>
      </c>
      <c r="BA81" t="n">
        <v>1.434123</v>
      </c>
      <c r="BB81" t="n">
        <v>1.425472</v>
      </c>
      <c r="BC81" t="n">
        <v>1.419381</v>
      </c>
      <c r="BD81" t="n">
        <v>1.432821</v>
      </c>
      <c r="BE81" t="n">
        <v>1.375684</v>
      </c>
      <c r="BF81" t="n">
        <v>1.325001</v>
      </c>
      <c r="BG81" t="n">
        <v>1.554446</v>
      </c>
      <c r="BH81" t="n">
        <v>1.733447</v>
      </c>
      <c r="BI81" t="n">
        <v>1.682369</v>
      </c>
      <c r="BJ81" t="n">
        <v>1.493208</v>
      </c>
      <c r="BK81" t="n">
        <v>1.530588</v>
      </c>
      <c r="BL81" t="n">
        <v>1.473467</v>
      </c>
      <c r="BM81" t="n">
        <v>1.47175</v>
      </c>
      <c r="BN81" t="n">
        <v>1.354487</v>
      </c>
    </row>
    <row r="82" spans="1:66">
      <c r="A82" t="n">
        <v>58.164722</v>
      </c>
      <c r="B82" t="n">
        <v>2.423530092592593</v>
      </c>
      <c r="C82" t="n">
        <v>1.462318</v>
      </c>
      <c r="D82" t="n">
        <v>1.477292</v>
      </c>
      <c r="E82" t="n">
        <v>1.522519</v>
      </c>
      <c r="F82" t="n">
        <v>1.502941</v>
      </c>
      <c r="G82" t="n">
        <v>1.025879</v>
      </c>
      <c r="H82" t="n">
        <v>1.070801</v>
      </c>
      <c r="I82" t="n">
        <v>1.026222</v>
      </c>
      <c r="J82" t="n">
        <v>1.175974</v>
      </c>
      <c r="K82" t="n">
        <v>1.608102</v>
      </c>
      <c r="L82" t="n">
        <v>1.572247</v>
      </c>
      <c r="M82" t="n">
        <v>1.678204</v>
      </c>
      <c r="N82" t="n">
        <v>1.723664</v>
      </c>
      <c r="O82" t="n">
        <v>1.430732</v>
      </c>
      <c r="P82" t="n">
        <v>1.5457</v>
      </c>
      <c r="Q82" t="n">
        <v>1.424528</v>
      </c>
      <c r="R82" t="n">
        <v>1.487571</v>
      </c>
      <c r="S82" t="n">
        <v>0.454594</v>
      </c>
      <c r="T82" t="n">
        <v>1.386483</v>
      </c>
      <c r="U82" t="n">
        <v>1.435415</v>
      </c>
      <c r="V82" t="n">
        <v>1.410351</v>
      </c>
      <c r="W82" t="n">
        <v>1.496488</v>
      </c>
      <c r="X82" t="n">
        <v>1.394222</v>
      </c>
      <c r="Y82" t="n">
        <v>1.398401</v>
      </c>
      <c r="Z82" t="n">
        <v>1.400711</v>
      </c>
      <c r="AA82" t="n">
        <v>0.693438</v>
      </c>
      <c r="AB82" t="n">
        <v>1.290866</v>
      </c>
      <c r="AC82" t="n">
        <v>1.501713</v>
      </c>
      <c r="AD82" t="n">
        <v>1.546643</v>
      </c>
      <c r="AE82" t="n">
        <v>1.483816</v>
      </c>
      <c r="AF82" t="n">
        <v>1.439334</v>
      </c>
      <c r="AG82" t="n">
        <v>1.44786</v>
      </c>
      <c r="AH82" t="n">
        <v>1.43295</v>
      </c>
      <c r="AI82" t="n">
        <v>1.452381</v>
      </c>
      <c r="AJ82" t="n">
        <v>1.553016</v>
      </c>
      <c r="AK82" t="n">
        <v>1.637219</v>
      </c>
      <c r="AL82" t="n">
        <v>1.565996</v>
      </c>
      <c r="AM82" t="n">
        <v>1.525197</v>
      </c>
      <c r="AN82" t="n">
        <v>1.477293</v>
      </c>
      <c r="AO82" t="n">
        <v>1.509727</v>
      </c>
      <c r="AP82" t="n">
        <v>1.448669</v>
      </c>
      <c r="AQ82" t="n">
        <v>1.507619</v>
      </c>
      <c r="AR82" t="n">
        <v>1.564967</v>
      </c>
      <c r="AS82" t="n">
        <v>1.503622</v>
      </c>
      <c r="AT82" t="n">
        <v>1.439105</v>
      </c>
      <c r="AU82" t="n">
        <v>1.488198</v>
      </c>
      <c r="AV82" t="n">
        <v>1.422979</v>
      </c>
      <c r="AW82" t="n">
        <v>1.446226</v>
      </c>
      <c r="AX82" t="n">
        <v>1.394507</v>
      </c>
      <c r="AY82" t="n">
        <v>1.468033</v>
      </c>
      <c r="AZ82" t="n">
        <v>1.50747</v>
      </c>
      <c r="BA82" t="n">
        <v>1.458203</v>
      </c>
      <c r="BB82" t="n">
        <v>1.43338</v>
      </c>
      <c r="BC82" t="n">
        <v>1.435253</v>
      </c>
      <c r="BD82" t="n">
        <v>1.442364</v>
      </c>
      <c r="BE82" t="n">
        <v>1.389861</v>
      </c>
      <c r="BF82" t="n">
        <v>1.33747</v>
      </c>
      <c r="BG82" t="n">
        <v>1.589382</v>
      </c>
      <c r="BH82" t="n">
        <v>1.76651</v>
      </c>
      <c r="BI82" t="n">
        <v>1.71019</v>
      </c>
      <c r="BJ82" t="n">
        <v>1.523517</v>
      </c>
      <c r="BK82" t="n">
        <v>1.551454</v>
      </c>
      <c r="BL82" t="n">
        <v>1.4895</v>
      </c>
      <c r="BM82" t="n">
        <v>1.496201</v>
      </c>
      <c r="BN82" t="n">
        <v>1.369787</v>
      </c>
    </row>
    <row r="83" spans="1:66">
      <c r="A83" t="n">
        <v>59.161667</v>
      </c>
      <c r="B83" t="n">
        <v>2.465069444444445</v>
      </c>
      <c r="C83" t="n">
        <v>1.48058</v>
      </c>
      <c r="D83" t="n">
        <v>1.487154</v>
      </c>
      <c r="E83" t="n">
        <v>1.535155</v>
      </c>
      <c r="F83" t="n">
        <v>1.529978</v>
      </c>
      <c r="G83" t="n">
        <v>0.954785</v>
      </c>
      <c r="H83" t="n">
        <v>1.00389</v>
      </c>
      <c r="I83" t="n">
        <v>0.960002</v>
      </c>
      <c r="J83" t="n">
        <v>1.107138</v>
      </c>
      <c r="K83" t="n">
        <v>1.64298</v>
      </c>
      <c r="L83" t="n">
        <v>1.598155</v>
      </c>
      <c r="M83" t="n">
        <v>1.712051</v>
      </c>
      <c r="N83" t="n">
        <v>1.754866</v>
      </c>
      <c r="O83" t="n">
        <v>1.455305</v>
      </c>
      <c r="P83" t="n">
        <v>1.567043</v>
      </c>
      <c r="Q83" t="n">
        <v>1.45</v>
      </c>
      <c r="R83" t="n">
        <v>1.511162</v>
      </c>
      <c r="S83" t="n">
        <v>0.457673</v>
      </c>
      <c r="T83" t="n">
        <v>1.404203</v>
      </c>
      <c r="U83" t="n">
        <v>1.454709</v>
      </c>
      <c r="V83" t="n">
        <v>1.425501</v>
      </c>
      <c r="W83" t="n">
        <v>1.514636</v>
      </c>
      <c r="X83" t="n">
        <v>1.42181</v>
      </c>
      <c r="Y83" t="n">
        <v>1.419097</v>
      </c>
      <c r="Z83" t="n">
        <v>1.417319</v>
      </c>
      <c r="AA83" t="n">
        <v>0.695065</v>
      </c>
      <c r="AB83" t="n">
        <v>1.306696</v>
      </c>
      <c r="AC83" t="n">
        <v>1.510472</v>
      </c>
      <c r="AD83" t="n">
        <v>1.565431</v>
      </c>
      <c r="AE83" t="n">
        <v>1.506093</v>
      </c>
      <c r="AF83" t="n">
        <v>1.462232</v>
      </c>
      <c r="AG83" t="n">
        <v>1.465453</v>
      </c>
      <c r="AH83" t="n">
        <v>1.453873</v>
      </c>
      <c r="AI83" t="n">
        <v>1.469266</v>
      </c>
      <c r="AJ83" t="n">
        <v>1.570206</v>
      </c>
      <c r="AK83" t="n">
        <v>1.648691</v>
      </c>
      <c r="AL83" t="n">
        <v>1.592482</v>
      </c>
      <c r="AM83" t="n">
        <v>1.552837</v>
      </c>
      <c r="AN83" t="n">
        <v>1.498607</v>
      </c>
      <c r="AO83" t="n">
        <v>1.528548</v>
      </c>
      <c r="AP83" t="n">
        <v>1.468666</v>
      </c>
      <c r="AQ83" t="n">
        <v>1.526294</v>
      </c>
      <c r="AR83" t="n">
        <v>1.584189</v>
      </c>
      <c r="AS83" t="n">
        <v>1.526709</v>
      </c>
      <c r="AT83" t="n">
        <v>1.454326</v>
      </c>
      <c r="AU83" t="n">
        <v>1.515128</v>
      </c>
      <c r="AV83" t="n">
        <v>1.443742</v>
      </c>
      <c r="AW83" t="n">
        <v>1.463742</v>
      </c>
      <c r="AX83" t="n">
        <v>1.414512</v>
      </c>
      <c r="AY83" t="n">
        <v>1.490635</v>
      </c>
      <c r="AZ83" t="n">
        <v>1.533469</v>
      </c>
      <c r="BA83" t="n">
        <v>1.478853</v>
      </c>
      <c r="BB83" t="n">
        <v>1.454219</v>
      </c>
      <c r="BC83" t="n">
        <v>1.448498</v>
      </c>
      <c r="BD83" t="n">
        <v>1.454273</v>
      </c>
      <c r="BE83" t="n">
        <v>1.40581</v>
      </c>
      <c r="BF83" t="n">
        <v>1.356522</v>
      </c>
      <c r="BG83" t="n">
        <v>1.630278</v>
      </c>
      <c r="BH83" t="n">
        <v>1.807153</v>
      </c>
      <c r="BI83" t="n">
        <v>1.735986</v>
      </c>
      <c r="BJ83" t="n">
        <v>1.555427</v>
      </c>
      <c r="BK83" t="n">
        <v>1.5714</v>
      </c>
      <c r="BL83" t="n">
        <v>1.511426</v>
      </c>
      <c r="BM83" t="n">
        <v>1.519443</v>
      </c>
      <c r="BN83" t="n">
        <v>1.38479</v>
      </c>
    </row>
    <row r="84" spans="1:66">
      <c r="A84" t="n">
        <v>60.159167</v>
      </c>
      <c r="B84" t="n">
        <v>2.506631944444444</v>
      </c>
      <c r="C84" t="n">
        <v>1.502694</v>
      </c>
      <c r="D84" t="n">
        <v>1.509981</v>
      </c>
      <c r="E84" t="n">
        <v>1.553199</v>
      </c>
      <c r="F84" t="n">
        <v>1.55104</v>
      </c>
      <c r="G84" t="n">
        <v>0.892544</v>
      </c>
      <c r="H84" t="n">
        <v>0.943812</v>
      </c>
      <c r="I84" t="n">
        <v>0.900458</v>
      </c>
      <c r="J84" t="n">
        <v>1.040899</v>
      </c>
      <c r="K84" t="n">
        <v>1.674268</v>
      </c>
      <c r="L84" t="n">
        <v>1.62936</v>
      </c>
      <c r="M84" t="n">
        <v>1.745775</v>
      </c>
      <c r="N84" t="n">
        <v>1.791414</v>
      </c>
      <c r="O84" t="n">
        <v>1.481959</v>
      </c>
      <c r="P84" t="n">
        <v>1.581836</v>
      </c>
      <c r="Q84" t="n">
        <v>1.467803</v>
      </c>
      <c r="R84" t="n">
        <v>1.529306</v>
      </c>
      <c r="S84" t="n">
        <v>0.457166</v>
      </c>
      <c r="T84" t="n">
        <v>1.420544</v>
      </c>
      <c r="U84" t="n">
        <v>1.470303</v>
      </c>
      <c r="V84" t="n">
        <v>1.45145</v>
      </c>
      <c r="W84" t="n">
        <v>1.531549</v>
      </c>
      <c r="X84" t="n">
        <v>1.43941</v>
      </c>
      <c r="Y84" t="n">
        <v>1.43376</v>
      </c>
      <c r="Z84" t="n">
        <v>1.438495</v>
      </c>
      <c r="AA84" t="n">
        <v>0.698977</v>
      </c>
      <c r="AB84" t="n">
        <v>1.324371</v>
      </c>
      <c r="AC84" t="n">
        <v>1.523231</v>
      </c>
      <c r="AD84" t="n">
        <v>1.581607</v>
      </c>
      <c r="AE84" t="n">
        <v>1.517926</v>
      </c>
      <c r="AF84" t="n">
        <v>1.483107</v>
      </c>
      <c r="AG84" t="n">
        <v>1.483164</v>
      </c>
      <c r="AH84" t="n">
        <v>1.476787</v>
      </c>
      <c r="AI84" t="n">
        <v>1.488941</v>
      </c>
      <c r="AJ84" t="n">
        <v>1.585969</v>
      </c>
      <c r="AK84" t="n">
        <v>1.671556</v>
      </c>
      <c r="AL84" t="n">
        <v>1.612404</v>
      </c>
      <c r="AM84" t="n">
        <v>1.565056</v>
      </c>
      <c r="AN84" t="n">
        <v>1.517618</v>
      </c>
      <c r="AO84" t="n">
        <v>1.545664</v>
      </c>
      <c r="AP84" t="n">
        <v>1.487467</v>
      </c>
      <c r="AQ84" t="n">
        <v>1.549207</v>
      </c>
      <c r="AR84" t="n">
        <v>1.602861</v>
      </c>
      <c r="AS84" t="n">
        <v>1.546541</v>
      </c>
      <c r="AT84" t="n">
        <v>1.476019</v>
      </c>
      <c r="AU84" t="n">
        <v>1.53167</v>
      </c>
      <c r="AV84" t="n">
        <v>1.462437</v>
      </c>
      <c r="AW84" t="n">
        <v>1.481922</v>
      </c>
      <c r="AX84" t="n">
        <v>1.427004</v>
      </c>
      <c r="AY84" t="n">
        <v>1.502353</v>
      </c>
      <c r="AZ84" t="n">
        <v>1.552117</v>
      </c>
      <c r="BA84" t="n">
        <v>1.503107</v>
      </c>
      <c r="BB84" t="n">
        <v>1.467359</v>
      </c>
      <c r="BC84" t="n">
        <v>1.465197</v>
      </c>
      <c r="BD84" t="n">
        <v>1.471895</v>
      </c>
      <c r="BE84" t="n">
        <v>1.429612</v>
      </c>
      <c r="BF84" t="n">
        <v>1.377395</v>
      </c>
      <c r="BG84" t="n">
        <v>1.666365</v>
      </c>
      <c r="BH84" t="n">
        <v>1.843325</v>
      </c>
      <c r="BI84" t="n">
        <v>1.762865</v>
      </c>
      <c r="BJ84" t="n">
        <v>1.581078</v>
      </c>
      <c r="BK84" t="n">
        <v>1.595719</v>
      </c>
      <c r="BL84" t="n">
        <v>1.531763</v>
      </c>
      <c r="BM84" t="n">
        <v>1.543041</v>
      </c>
      <c r="BN84" t="n">
        <v>1.41043</v>
      </c>
    </row>
    <row r="85" spans="1:66">
      <c r="A85" t="n">
        <v>61.156944</v>
      </c>
      <c r="B85" t="n">
        <v>2.548206018518518</v>
      </c>
      <c r="C85" t="n">
        <v>1.522102</v>
      </c>
      <c r="D85" t="n">
        <v>1.525095</v>
      </c>
      <c r="E85" t="n">
        <v>1.574862</v>
      </c>
      <c r="F85" t="n">
        <v>1.560981</v>
      </c>
      <c r="G85" t="n">
        <v>0.838518</v>
      </c>
      <c r="H85" t="n">
        <v>0.884006</v>
      </c>
      <c r="I85" t="n">
        <v>0.841009</v>
      </c>
      <c r="J85" t="n">
        <v>0.979931</v>
      </c>
      <c r="K85" t="n">
        <v>1.69471</v>
      </c>
      <c r="L85" t="n">
        <v>1.658954</v>
      </c>
      <c r="M85" t="n">
        <v>1.780162</v>
      </c>
      <c r="N85" t="n">
        <v>1.825269</v>
      </c>
      <c r="O85" t="n">
        <v>1.497911</v>
      </c>
      <c r="P85" t="n">
        <v>1.612134</v>
      </c>
      <c r="Q85" t="n">
        <v>1.487686</v>
      </c>
      <c r="R85" t="n">
        <v>1.550391</v>
      </c>
      <c r="S85" t="n">
        <v>0.459192</v>
      </c>
      <c r="T85" t="n">
        <v>1.449954</v>
      </c>
      <c r="U85" t="n">
        <v>1.484819</v>
      </c>
      <c r="V85" t="n">
        <v>1.475568</v>
      </c>
      <c r="W85" t="n">
        <v>1.557392</v>
      </c>
      <c r="X85" t="n">
        <v>1.454298</v>
      </c>
      <c r="Y85" t="n">
        <v>1.448965</v>
      </c>
      <c r="Z85" t="n">
        <v>1.448356</v>
      </c>
      <c r="AA85" t="n">
        <v>0.695872</v>
      </c>
      <c r="AB85" t="n">
        <v>1.340513</v>
      </c>
      <c r="AC85" t="n">
        <v>1.54239</v>
      </c>
      <c r="AD85" t="n">
        <v>1.593574</v>
      </c>
      <c r="AE85" t="n">
        <v>1.537833</v>
      </c>
      <c r="AF85" t="n">
        <v>1.495214</v>
      </c>
      <c r="AG85" t="n">
        <v>1.498974</v>
      </c>
      <c r="AH85" t="n">
        <v>1.49646</v>
      </c>
      <c r="AI85" t="n">
        <v>1.503007</v>
      </c>
      <c r="AJ85" t="n">
        <v>1.609458</v>
      </c>
      <c r="AK85" t="n">
        <v>1.69611</v>
      </c>
      <c r="AL85" t="n">
        <v>1.628752</v>
      </c>
      <c r="AM85" t="n">
        <v>1.588195</v>
      </c>
      <c r="AN85" t="n">
        <v>1.528314</v>
      </c>
      <c r="AO85" t="n">
        <v>1.568997</v>
      </c>
      <c r="AP85" t="n">
        <v>1.507038</v>
      </c>
      <c r="AQ85" t="n">
        <v>1.568877</v>
      </c>
      <c r="AR85" t="n">
        <v>1.618121</v>
      </c>
      <c r="AS85" t="n">
        <v>1.568356</v>
      </c>
      <c r="AT85" t="n">
        <v>1.495648</v>
      </c>
      <c r="AU85" t="n">
        <v>1.550135</v>
      </c>
      <c r="AV85" t="n">
        <v>1.471576</v>
      </c>
      <c r="AW85" t="n">
        <v>1.502422</v>
      </c>
      <c r="AX85" t="n">
        <v>1.448469</v>
      </c>
      <c r="AY85" t="n">
        <v>1.519436</v>
      </c>
      <c r="AZ85" t="n">
        <v>1.562742</v>
      </c>
      <c r="BA85" t="n">
        <v>1.519155</v>
      </c>
      <c r="BB85" t="n">
        <v>1.481437</v>
      </c>
      <c r="BC85" t="n">
        <v>1.4924</v>
      </c>
      <c r="BD85" t="n">
        <v>1.491457</v>
      </c>
      <c r="BE85" t="n">
        <v>1.444375</v>
      </c>
      <c r="BF85" t="n">
        <v>1.390704</v>
      </c>
      <c r="BG85" t="n">
        <v>1.70431</v>
      </c>
      <c r="BH85" t="n">
        <v>1.876709</v>
      </c>
      <c r="BI85" t="n">
        <v>1.792757</v>
      </c>
      <c r="BJ85" t="n">
        <v>1.598623</v>
      </c>
      <c r="BK85" t="n">
        <v>1.616421</v>
      </c>
      <c r="BL85" t="n">
        <v>1.553952</v>
      </c>
      <c r="BM85" t="n">
        <v>1.558776</v>
      </c>
      <c r="BN85" t="n">
        <v>1.426137</v>
      </c>
    </row>
    <row r="86" spans="1:66">
      <c r="A86" t="n">
        <v>62.153056</v>
      </c>
      <c r="B86" t="n">
        <v>2.589710648148148</v>
      </c>
      <c r="C86" t="n">
        <v>1.548025</v>
      </c>
      <c r="D86" t="n">
        <v>1.549603</v>
      </c>
      <c r="E86" t="n">
        <v>1.589762</v>
      </c>
      <c r="F86" t="n">
        <v>1.586021</v>
      </c>
      <c r="G86" t="n">
        <v>0.788949</v>
      </c>
      <c r="H86" t="n">
        <v>0.837959</v>
      </c>
      <c r="I86" t="n">
        <v>0.790996</v>
      </c>
      <c r="J86" t="n">
        <v>0.923694</v>
      </c>
      <c r="K86" t="n">
        <v>1.728601</v>
      </c>
      <c r="L86" t="n">
        <v>1.689592</v>
      </c>
      <c r="M86" t="n">
        <v>1.808235</v>
      </c>
      <c r="N86" t="n">
        <v>1.855178</v>
      </c>
      <c r="O86" t="n">
        <v>1.512527</v>
      </c>
      <c r="P86" t="n">
        <v>1.633314</v>
      </c>
      <c r="Q86" t="n">
        <v>1.505455</v>
      </c>
      <c r="R86" t="n">
        <v>1.567269</v>
      </c>
      <c r="S86" t="n">
        <v>0.459255</v>
      </c>
      <c r="T86" t="n">
        <v>1.462661</v>
      </c>
      <c r="U86" t="n">
        <v>1.499462</v>
      </c>
      <c r="V86" t="n">
        <v>1.49304</v>
      </c>
      <c r="W86" t="n">
        <v>1.566466</v>
      </c>
      <c r="X86" t="n">
        <v>1.471533</v>
      </c>
      <c r="Y86" t="n">
        <v>1.477314</v>
      </c>
      <c r="Z86" t="n">
        <v>1.471046</v>
      </c>
      <c r="AA86" t="n">
        <v>0.701673</v>
      </c>
      <c r="AB86" t="n">
        <v>1.350472</v>
      </c>
      <c r="AC86" t="n">
        <v>1.559056</v>
      </c>
      <c r="AD86" t="n">
        <v>1.608904</v>
      </c>
      <c r="AE86" t="n">
        <v>1.558671</v>
      </c>
      <c r="AF86" t="n">
        <v>1.516394</v>
      </c>
      <c r="AG86" t="n">
        <v>1.514179</v>
      </c>
      <c r="AH86" t="n">
        <v>1.51365</v>
      </c>
      <c r="AI86" t="n">
        <v>1.520383</v>
      </c>
      <c r="AJ86" t="n">
        <v>1.625142</v>
      </c>
      <c r="AK86" t="n">
        <v>1.712868</v>
      </c>
      <c r="AL86" t="n">
        <v>1.648183</v>
      </c>
      <c r="AM86" t="n">
        <v>1.615027</v>
      </c>
      <c r="AN86" t="n">
        <v>1.541633</v>
      </c>
      <c r="AO86" t="n">
        <v>1.5826</v>
      </c>
      <c r="AP86" t="n">
        <v>1.527215</v>
      </c>
      <c r="AQ86" t="n">
        <v>1.585989</v>
      </c>
      <c r="AR86" t="n">
        <v>1.641547</v>
      </c>
      <c r="AS86" t="n">
        <v>1.58892</v>
      </c>
      <c r="AT86" t="n">
        <v>1.523373</v>
      </c>
      <c r="AU86" t="n">
        <v>1.560355</v>
      </c>
      <c r="AV86" t="n">
        <v>1.491831</v>
      </c>
      <c r="AW86" t="n">
        <v>1.530287</v>
      </c>
      <c r="AX86" t="n">
        <v>1.463801</v>
      </c>
      <c r="AY86" t="n">
        <v>1.537795</v>
      </c>
      <c r="AZ86" t="n">
        <v>1.587425</v>
      </c>
      <c r="BA86" t="n">
        <v>1.536269</v>
      </c>
      <c r="BB86" t="n">
        <v>1.49224</v>
      </c>
      <c r="BC86" t="n">
        <v>1.509503</v>
      </c>
      <c r="BD86" t="n">
        <v>1.509215</v>
      </c>
      <c r="BE86" t="n">
        <v>1.460442</v>
      </c>
      <c r="BF86" t="n">
        <v>1.418977</v>
      </c>
      <c r="BG86" t="n">
        <v>1.736219</v>
      </c>
      <c r="BH86" t="n">
        <v>1.918131</v>
      </c>
      <c r="BI86" t="n">
        <v>1.829347</v>
      </c>
      <c r="BJ86" t="n">
        <v>1.632689</v>
      </c>
      <c r="BK86" t="n">
        <v>1.649113</v>
      </c>
      <c r="BL86" t="n">
        <v>1.582089</v>
      </c>
      <c r="BM86" t="n">
        <v>1.576461</v>
      </c>
      <c r="BN86" t="n">
        <v>1.44489</v>
      </c>
    </row>
    <row r="87" spans="1:66">
      <c r="A87" t="n">
        <v>63.15</v>
      </c>
      <c r="B87" t="n">
        <v>2.63125</v>
      </c>
      <c r="C87" t="n">
        <v>1.564846</v>
      </c>
      <c r="D87" t="n">
        <v>1.567797</v>
      </c>
      <c r="E87" t="n">
        <v>1.604814</v>
      </c>
      <c r="F87" t="n">
        <v>1.594725</v>
      </c>
      <c r="G87" t="n">
        <v>0.739086</v>
      </c>
      <c r="H87" t="n">
        <v>0.79474</v>
      </c>
      <c r="I87" t="n">
        <v>0.743189</v>
      </c>
      <c r="J87" t="n">
        <v>0.868768</v>
      </c>
      <c r="K87" t="n">
        <v>1.752023</v>
      </c>
      <c r="L87" t="n">
        <v>1.726406</v>
      </c>
      <c r="M87" t="n">
        <v>1.847421</v>
      </c>
      <c r="N87" t="n">
        <v>1.892526</v>
      </c>
      <c r="O87" t="n">
        <v>1.530659</v>
      </c>
      <c r="P87" t="n">
        <v>1.64266</v>
      </c>
      <c r="Q87" t="n">
        <v>1.518423</v>
      </c>
      <c r="R87" t="n">
        <v>1.583895</v>
      </c>
      <c r="S87" t="n">
        <v>0.463211</v>
      </c>
      <c r="T87" t="n">
        <v>1.471817</v>
      </c>
      <c r="U87" t="n">
        <v>1.51602</v>
      </c>
      <c r="V87" t="n">
        <v>1.506505</v>
      </c>
      <c r="W87" t="n">
        <v>1.585961</v>
      </c>
      <c r="X87" t="n">
        <v>1.499576</v>
      </c>
      <c r="Y87" t="n">
        <v>1.487764</v>
      </c>
      <c r="Z87" t="n">
        <v>1.481633</v>
      </c>
      <c r="AA87" t="n">
        <v>0.702348</v>
      </c>
      <c r="AB87" t="n">
        <v>1.368525</v>
      </c>
      <c r="AC87" t="n">
        <v>1.583147</v>
      </c>
      <c r="AD87" t="n">
        <v>1.628844</v>
      </c>
      <c r="AE87" t="n">
        <v>1.56425</v>
      </c>
      <c r="AF87" t="n">
        <v>1.534498</v>
      </c>
      <c r="AG87" t="n">
        <v>1.528777</v>
      </c>
      <c r="AH87" t="n">
        <v>1.523691</v>
      </c>
      <c r="AI87" t="n">
        <v>1.533204</v>
      </c>
      <c r="AJ87" t="n">
        <v>1.639673</v>
      </c>
      <c r="AK87" t="n">
        <v>1.725724</v>
      </c>
      <c r="AL87" t="n">
        <v>1.676221</v>
      </c>
      <c r="AM87" t="n">
        <v>1.627381</v>
      </c>
      <c r="AN87" t="n">
        <v>1.557436</v>
      </c>
      <c r="AO87" t="n">
        <v>1.606012</v>
      </c>
      <c r="AP87" t="n">
        <v>1.546051</v>
      </c>
      <c r="AQ87" t="n">
        <v>1.601124</v>
      </c>
      <c r="AR87" t="n">
        <v>1.662744</v>
      </c>
      <c r="AS87" t="n">
        <v>1.609337</v>
      </c>
      <c r="AT87" t="n">
        <v>1.540402</v>
      </c>
      <c r="AU87" t="n">
        <v>1.581295</v>
      </c>
      <c r="AV87" t="n">
        <v>1.502773</v>
      </c>
      <c r="AW87" t="n">
        <v>1.541679</v>
      </c>
      <c r="AX87" t="n">
        <v>1.481549</v>
      </c>
      <c r="AY87" t="n">
        <v>1.55306</v>
      </c>
      <c r="AZ87" t="n">
        <v>1.601403</v>
      </c>
      <c r="BA87" t="n">
        <v>1.547441</v>
      </c>
      <c r="BB87" t="n">
        <v>1.514602</v>
      </c>
      <c r="BC87" t="n">
        <v>1.524135</v>
      </c>
      <c r="BD87" t="n">
        <v>1.527643</v>
      </c>
      <c r="BE87" t="n">
        <v>1.470537</v>
      </c>
      <c r="BF87" t="n">
        <v>1.430197</v>
      </c>
      <c r="BG87" t="n">
        <v>1.765096</v>
      </c>
      <c r="BH87" t="n">
        <v>1.956474</v>
      </c>
      <c r="BI87" t="n">
        <v>1.86325</v>
      </c>
      <c r="BJ87" t="n">
        <v>1.647585</v>
      </c>
      <c r="BK87" t="n">
        <v>1.667666</v>
      </c>
      <c r="BL87" t="n">
        <v>1.596631</v>
      </c>
      <c r="BM87" t="n">
        <v>1.584888</v>
      </c>
      <c r="BN87" t="n">
        <v>1.457528</v>
      </c>
    </row>
    <row r="88" spans="1:66">
      <c r="A88" t="n">
        <v>64.148056</v>
      </c>
      <c r="B88" t="n">
        <v>2.672835648148148</v>
      </c>
      <c r="C88" t="n">
        <v>1.576857</v>
      </c>
      <c r="D88" t="n">
        <v>1.583535</v>
      </c>
      <c r="E88" t="n">
        <v>1.622277</v>
      </c>
      <c r="F88" t="n">
        <v>1.616191</v>
      </c>
      <c r="G88" t="n">
        <v>0.696273</v>
      </c>
      <c r="H88" t="n">
        <v>0.754707</v>
      </c>
      <c r="I88" t="n">
        <v>0.7017099999999999</v>
      </c>
      <c r="J88" t="n">
        <v>0.8252119999999999</v>
      </c>
      <c r="K88" t="n">
        <v>1.784777</v>
      </c>
      <c r="L88" t="n">
        <v>1.755951</v>
      </c>
      <c r="M88" t="n">
        <v>1.883645</v>
      </c>
      <c r="N88" t="n">
        <v>1.919689</v>
      </c>
      <c r="O88" t="n">
        <v>1.545497</v>
      </c>
      <c r="P88" t="n">
        <v>1.666401</v>
      </c>
      <c r="Q88" t="n">
        <v>1.542231</v>
      </c>
      <c r="R88" t="n">
        <v>1.608209</v>
      </c>
      <c r="S88" t="n">
        <v>0.462186</v>
      </c>
      <c r="T88" t="n">
        <v>1.488122</v>
      </c>
      <c r="U88" t="n">
        <v>1.5346</v>
      </c>
      <c r="V88" t="n">
        <v>1.520162</v>
      </c>
      <c r="W88" t="n">
        <v>1.606329</v>
      </c>
      <c r="X88" t="n">
        <v>1.51922</v>
      </c>
      <c r="Y88" t="n">
        <v>1.50016</v>
      </c>
      <c r="Z88" t="n">
        <v>1.501934</v>
      </c>
      <c r="AA88" t="n">
        <v>0.701255</v>
      </c>
      <c r="AB88" t="n">
        <v>1.384705</v>
      </c>
      <c r="AC88" t="n">
        <v>1.60291</v>
      </c>
      <c r="AD88" t="n">
        <v>1.646675</v>
      </c>
      <c r="AE88" t="n">
        <v>1.578246</v>
      </c>
      <c r="AF88" t="n">
        <v>1.547105</v>
      </c>
      <c r="AG88" t="n">
        <v>1.544261</v>
      </c>
      <c r="AH88" t="n">
        <v>1.539354</v>
      </c>
      <c r="AI88" t="n">
        <v>1.549184</v>
      </c>
      <c r="AJ88" t="n">
        <v>1.659273</v>
      </c>
      <c r="AK88" t="n">
        <v>1.749237</v>
      </c>
      <c r="AL88" t="n">
        <v>1.696308</v>
      </c>
      <c r="AM88" t="n">
        <v>1.647806</v>
      </c>
      <c r="AN88" t="n">
        <v>1.578751</v>
      </c>
      <c r="AO88" t="n">
        <v>1.620878</v>
      </c>
      <c r="AP88" t="n">
        <v>1.566591</v>
      </c>
      <c r="AQ88" t="n">
        <v>1.625471</v>
      </c>
      <c r="AR88" t="n">
        <v>1.671765</v>
      </c>
      <c r="AS88" t="n">
        <v>1.621881</v>
      </c>
      <c r="AT88" t="n">
        <v>1.556057</v>
      </c>
      <c r="AU88" t="n">
        <v>1.596283</v>
      </c>
      <c r="AV88" t="n">
        <v>1.517638</v>
      </c>
      <c r="AW88" t="n">
        <v>1.565915</v>
      </c>
      <c r="AX88" t="n">
        <v>1.502458</v>
      </c>
      <c r="AY88" t="n">
        <v>1.56494</v>
      </c>
      <c r="AZ88" t="n">
        <v>1.619843</v>
      </c>
      <c r="BA88" t="n">
        <v>1.570792</v>
      </c>
      <c r="BB88" t="n">
        <v>1.536335</v>
      </c>
      <c r="BC88" t="n">
        <v>1.532787</v>
      </c>
      <c r="BD88" t="n">
        <v>1.54271</v>
      </c>
      <c r="BE88" t="n">
        <v>1.501306</v>
      </c>
      <c r="BF88" t="n">
        <v>1.444792</v>
      </c>
      <c r="BG88" t="n">
        <v>1.793969</v>
      </c>
      <c r="BH88" t="n">
        <v>1.989631</v>
      </c>
      <c r="BI88" t="n">
        <v>1.907518</v>
      </c>
      <c r="BJ88" t="n">
        <v>1.674843</v>
      </c>
      <c r="BK88" t="n">
        <v>1.686914</v>
      </c>
      <c r="BL88" t="n">
        <v>1.618743</v>
      </c>
      <c r="BM88" t="n">
        <v>1.614922</v>
      </c>
      <c r="BN88" t="n">
        <v>1.475142</v>
      </c>
    </row>
    <row r="89" spans="1:66">
      <c r="A89" t="n">
        <v>65.145556</v>
      </c>
      <c r="B89" t="n">
        <v>2.714398148148149</v>
      </c>
      <c r="C89" t="n">
        <v>1.594217</v>
      </c>
      <c r="D89" t="n">
        <v>1.603698</v>
      </c>
      <c r="E89" t="n">
        <v>1.634889</v>
      </c>
      <c r="F89" t="n">
        <v>1.628518</v>
      </c>
      <c r="G89" t="n">
        <v>0.653624</v>
      </c>
      <c r="H89" t="n">
        <v>0.714267</v>
      </c>
      <c r="I89" t="n">
        <v>0.664351</v>
      </c>
      <c r="J89" t="n">
        <v>0.782303</v>
      </c>
      <c r="K89" t="n">
        <v>1.807907</v>
      </c>
      <c r="L89" t="n">
        <v>1.787308</v>
      </c>
      <c r="M89" t="n">
        <v>1.922515</v>
      </c>
      <c r="N89" t="n">
        <v>1.957588</v>
      </c>
      <c r="O89" t="n">
        <v>1.567109</v>
      </c>
      <c r="P89" t="n">
        <v>1.690787</v>
      </c>
      <c r="Q89" t="n">
        <v>1.557725</v>
      </c>
      <c r="R89" t="n">
        <v>1.610725</v>
      </c>
      <c r="S89" t="n">
        <v>0.463067</v>
      </c>
      <c r="T89" t="n">
        <v>1.501465</v>
      </c>
      <c r="U89" t="n">
        <v>1.551511</v>
      </c>
      <c r="V89" t="n">
        <v>1.541479</v>
      </c>
      <c r="W89" t="n">
        <v>1.623745</v>
      </c>
      <c r="X89" t="n">
        <v>1.543715</v>
      </c>
      <c r="Y89" t="n">
        <v>1.523268</v>
      </c>
      <c r="Z89" t="n">
        <v>1.519954</v>
      </c>
      <c r="AA89" t="n">
        <v>0.704044</v>
      </c>
      <c r="AB89" t="n">
        <v>1.39727</v>
      </c>
      <c r="AC89" t="n">
        <v>1.619937</v>
      </c>
      <c r="AD89" t="n">
        <v>1.666488</v>
      </c>
      <c r="AE89" t="n">
        <v>1.602217</v>
      </c>
      <c r="AF89" t="n">
        <v>1.567677</v>
      </c>
      <c r="AG89" t="n">
        <v>1.570462</v>
      </c>
      <c r="AH89" t="n">
        <v>1.551151</v>
      </c>
      <c r="AI89" t="n">
        <v>1.559162</v>
      </c>
      <c r="AJ89" t="n">
        <v>1.680807</v>
      </c>
      <c r="AK89" t="n">
        <v>1.766041</v>
      </c>
      <c r="AL89" t="n">
        <v>1.71443</v>
      </c>
      <c r="AM89" t="n">
        <v>1.670565</v>
      </c>
      <c r="AN89" t="n">
        <v>1.595036</v>
      </c>
      <c r="AO89" t="n">
        <v>1.641927</v>
      </c>
      <c r="AP89" t="n">
        <v>1.582001</v>
      </c>
      <c r="AQ89" t="n">
        <v>1.642899</v>
      </c>
      <c r="AR89" t="n">
        <v>1.69564</v>
      </c>
      <c r="AS89" t="n">
        <v>1.647015</v>
      </c>
      <c r="AT89" t="n">
        <v>1.573648</v>
      </c>
      <c r="AU89" t="n">
        <v>1.615322</v>
      </c>
      <c r="AV89" t="n">
        <v>1.543673</v>
      </c>
      <c r="AW89" t="n">
        <v>1.576428</v>
      </c>
      <c r="AX89" t="n">
        <v>1.509</v>
      </c>
      <c r="AY89" t="n">
        <v>1.585837</v>
      </c>
      <c r="AZ89" t="n">
        <v>1.635778</v>
      </c>
      <c r="BA89" t="n">
        <v>1.5914</v>
      </c>
      <c r="BB89" t="n">
        <v>1.553451</v>
      </c>
      <c r="BC89" t="n">
        <v>1.553986</v>
      </c>
      <c r="BD89" t="n">
        <v>1.552459</v>
      </c>
      <c r="BE89" t="n">
        <v>1.519973</v>
      </c>
      <c r="BF89" t="n">
        <v>1.467224</v>
      </c>
      <c r="BG89" t="n">
        <v>1.833089</v>
      </c>
      <c r="BH89" t="n">
        <v>2.038431</v>
      </c>
      <c r="BI89" t="n">
        <v>1.944244</v>
      </c>
      <c r="BJ89" t="n">
        <v>1.708633</v>
      </c>
      <c r="BK89" t="n">
        <v>1.711878</v>
      </c>
      <c r="BL89" t="n">
        <v>1.637152</v>
      </c>
      <c r="BM89" t="n">
        <v>1.631868</v>
      </c>
      <c r="BN89" t="n">
        <v>1.506767</v>
      </c>
    </row>
    <row r="90" spans="1:66">
      <c r="A90" t="n">
        <v>66.143889</v>
      </c>
      <c r="B90" t="n">
        <v>2.755995370370371</v>
      </c>
      <c r="C90" t="n">
        <v>1.601246</v>
      </c>
      <c r="D90" t="n">
        <v>1.611535</v>
      </c>
      <c r="E90" t="n">
        <v>1.655517</v>
      </c>
      <c r="F90" t="n">
        <v>1.644509</v>
      </c>
      <c r="G90" t="n">
        <v>0.612513</v>
      </c>
      <c r="H90" t="n">
        <v>0.676179</v>
      </c>
      <c r="I90" t="n">
        <v>0.6278359999999999</v>
      </c>
      <c r="J90" t="n">
        <v>0.736552</v>
      </c>
      <c r="K90" t="n">
        <v>1.842894</v>
      </c>
      <c r="L90" t="n">
        <v>1.808081</v>
      </c>
      <c r="M90" t="n">
        <v>1.952499</v>
      </c>
      <c r="N90" t="n">
        <v>1.977664</v>
      </c>
      <c r="O90" t="n">
        <v>1.583734</v>
      </c>
      <c r="P90" t="n">
        <v>1.697412</v>
      </c>
      <c r="Q90" t="n">
        <v>1.576278</v>
      </c>
      <c r="R90" t="n">
        <v>1.62765</v>
      </c>
      <c r="S90" t="n">
        <v>0.46153</v>
      </c>
      <c r="T90" t="n">
        <v>1.51742</v>
      </c>
      <c r="U90" t="n">
        <v>1.553922</v>
      </c>
      <c r="V90" t="n">
        <v>1.544104</v>
      </c>
      <c r="W90" t="n">
        <v>1.641002</v>
      </c>
      <c r="X90" t="n">
        <v>1.557807</v>
      </c>
      <c r="Y90" t="n">
        <v>1.537666</v>
      </c>
      <c r="Z90" t="n">
        <v>1.532791</v>
      </c>
      <c r="AA90" t="n">
        <v>0.705267</v>
      </c>
      <c r="AB90" t="n">
        <v>1.409639</v>
      </c>
      <c r="AC90" t="n">
        <v>1.6329</v>
      </c>
      <c r="AD90" t="n">
        <v>1.692852</v>
      </c>
      <c r="AE90" t="n">
        <v>1.621287</v>
      </c>
      <c r="AF90" t="n">
        <v>1.583948</v>
      </c>
      <c r="AG90" t="n">
        <v>1.586924</v>
      </c>
      <c r="AH90" t="n">
        <v>1.563609</v>
      </c>
      <c r="AI90" t="n">
        <v>1.580328</v>
      </c>
      <c r="AJ90" t="n">
        <v>1.703769</v>
      </c>
      <c r="AK90" t="n">
        <v>1.780008</v>
      </c>
      <c r="AL90" t="n">
        <v>1.729823</v>
      </c>
      <c r="AM90" t="n">
        <v>1.68468</v>
      </c>
      <c r="AN90" t="n">
        <v>1.60895</v>
      </c>
      <c r="AO90" t="n">
        <v>1.658866</v>
      </c>
      <c r="AP90" t="n">
        <v>1.593028</v>
      </c>
      <c r="AQ90" t="n">
        <v>1.660759</v>
      </c>
      <c r="AR90" t="n">
        <v>1.703873</v>
      </c>
      <c r="AS90" t="n">
        <v>1.652665</v>
      </c>
      <c r="AT90" t="n">
        <v>1.59081</v>
      </c>
      <c r="AU90" t="n">
        <v>1.623788</v>
      </c>
      <c r="AV90" t="n">
        <v>1.554233</v>
      </c>
      <c r="AW90" t="n">
        <v>1.596765</v>
      </c>
      <c r="AX90" t="n">
        <v>1.532196</v>
      </c>
      <c r="AY90" t="n">
        <v>1.601535</v>
      </c>
      <c r="AZ90" t="n">
        <v>1.643644</v>
      </c>
      <c r="BA90" t="n">
        <v>1.603136</v>
      </c>
      <c r="BB90" t="n">
        <v>1.568357</v>
      </c>
      <c r="BC90" t="n">
        <v>1.563546</v>
      </c>
      <c r="BD90" t="n">
        <v>1.563746</v>
      </c>
      <c r="BE90" t="n">
        <v>1.530597</v>
      </c>
      <c r="BF90" t="n">
        <v>1.486959</v>
      </c>
      <c r="BG90" t="n">
        <v>1.871164</v>
      </c>
      <c r="BH90" t="n">
        <v>2.072109</v>
      </c>
      <c r="BI90" t="n">
        <v>1.955042</v>
      </c>
      <c r="BJ90" t="n">
        <v>1.733062</v>
      </c>
      <c r="BK90" t="n">
        <v>1.728895</v>
      </c>
      <c r="BL90" t="n">
        <v>1.656864</v>
      </c>
      <c r="BM90" t="n">
        <v>1.649086</v>
      </c>
      <c r="BN90" t="n">
        <v>1.52483</v>
      </c>
    </row>
    <row r="91" spans="1:66">
      <c r="A91" t="n">
        <v>67.141667</v>
      </c>
      <c r="B91" t="n">
        <v>2.797569444444445</v>
      </c>
      <c r="C91" t="n">
        <v>1.629138</v>
      </c>
      <c r="D91" t="n">
        <v>1.625572</v>
      </c>
      <c r="E91" t="n">
        <v>1.682986</v>
      </c>
      <c r="F91" t="n">
        <v>1.657067</v>
      </c>
      <c r="G91" t="n">
        <v>0.575198</v>
      </c>
      <c r="H91" t="n">
        <v>0.64211</v>
      </c>
      <c r="I91" t="n">
        <v>0.587996</v>
      </c>
      <c r="J91" t="n">
        <v>0.6954320000000001</v>
      </c>
      <c r="K91" t="n">
        <v>1.869824</v>
      </c>
      <c r="L91" t="n">
        <v>1.837663</v>
      </c>
      <c r="M91" t="n">
        <v>1.980186</v>
      </c>
      <c r="N91" t="n">
        <v>2.007896</v>
      </c>
      <c r="O91" t="n">
        <v>1.601869</v>
      </c>
      <c r="P91" t="n">
        <v>1.710869</v>
      </c>
      <c r="Q91" t="n">
        <v>1.600628</v>
      </c>
      <c r="R91" t="n">
        <v>1.642848</v>
      </c>
      <c r="S91" t="n">
        <v>0.462306</v>
      </c>
      <c r="T91" t="n">
        <v>1.540272</v>
      </c>
      <c r="U91" t="n">
        <v>1.574193</v>
      </c>
      <c r="V91" t="n">
        <v>1.563113</v>
      </c>
      <c r="W91" t="n">
        <v>1.657475</v>
      </c>
      <c r="X91" t="n">
        <v>1.575422</v>
      </c>
      <c r="Y91" t="n">
        <v>1.545578</v>
      </c>
      <c r="Z91" t="n">
        <v>1.543446</v>
      </c>
      <c r="AA91" t="n">
        <v>0.707967</v>
      </c>
      <c r="AB91" t="n">
        <v>1.423378</v>
      </c>
      <c r="AC91" t="n">
        <v>1.649568</v>
      </c>
      <c r="AD91" t="n">
        <v>1.70668</v>
      </c>
      <c r="AE91" t="n">
        <v>1.64149</v>
      </c>
      <c r="AF91" t="n">
        <v>1.598177</v>
      </c>
      <c r="AG91" t="n">
        <v>1.602435</v>
      </c>
      <c r="AH91" t="n">
        <v>1.587973</v>
      </c>
      <c r="AI91" t="n">
        <v>1.595751</v>
      </c>
      <c r="AJ91" t="n">
        <v>1.719752</v>
      </c>
      <c r="AK91" t="n">
        <v>1.800754</v>
      </c>
      <c r="AL91" t="n">
        <v>1.743919</v>
      </c>
      <c r="AM91" t="n">
        <v>1.703442</v>
      </c>
      <c r="AN91" t="n">
        <v>1.62749</v>
      </c>
      <c r="AO91" t="n">
        <v>1.671437</v>
      </c>
      <c r="AP91" t="n">
        <v>1.607822</v>
      </c>
      <c r="AQ91" t="n">
        <v>1.67311</v>
      </c>
      <c r="AR91" t="n">
        <v>1.723538</v>
      </c>
      <c r="AS91" t="n">
        <v>1.680897</v>
      </c>
      <c r="AT91" t="n">
        <v>1.607899</v>
      </c>
      <c r="AU91" t="n">
        <v>1.64347</v>
      </c>
      <c r="AV91" t="n">
        <v>1.576591</v>
      </c>
      <c r="AW91" t="n">
        <v>1.611517</v>
      </c>
      <c r="AX91" t="n">
        <v>1.545343</v>
      </c>
      <c r="AY91" t="n">
        <v>1.61352</v>
      </c>
      <c r="AZ91" t="n">
        <v>1.656363</v>
      </c>
      <c r="BA91" t="n">
        <v>1.619033</v>
      </c>
      <c r="BB91" t="n">
        <v>1.598142</v>
      </c>
      <c r="BC91" t="n">
        <v>1.58294</v>
      </c>
      <c r="BD91" t="n">
        <v>1.582558</v>
      </c>
      <c r="BE91" t="n">
        <v>1.545291</v>
      </c>
      <c r="BF91" t="n">
        <v>1.496711</v>
      </c>
      <c r="BG91" t="n">
        <v>1.904574</v>
      </c>
      <c r="BH91" t="n">
        <v>2.101899</v>
      </c>
      <c r="BI91" t="n">
        <v>1.984309</v>
      </c>
      <c r="BJ91" t="n">
        <v>1.753778</v>
      </c>
      <c r="BK91" t="n">
        <v>1.75835</v>
      </c>
      <c r="BL91" t="n">
        <v>1.674227</v>
      </c>
      <c r="BM91" t="n">
        <v>1.684772</v>
      </c>
      <c r="BN91" t="n">
        <v>1.534661</v>
      </c>
    </row>
    <row r="92" spans="1:66">
      <c r="A92" t="n">
        <v>68.139444</v>
      </c>
      <c r="B92" t="n">
        <v>2.839143518518519</v>
      </c>
      <c r="C92" t="n">
        <v>1.650082</v>
      </c>
      <c r="D92" t="n">
        <v>1.651732</v>
      </c>
      <c r="E92" t="n">
        <v>1.698913</v>
      </c>
      <c r="F92" t="n">
        <v>1.680533</v>
      </c>
      <c r="G92" t="n">
        <v>0.540409</v>
      </c>
      <c r="H92" t="n">
        <v>0.607979</v>
      </c>
      <c r="I92" t="n">
        <v>0.552926</v>
      </c>
      <c r="J92" t="n">
        <v>0.655587</v>
      </c>
      <c r="K92" t="n">
        <v>1.903644</v>
      </c>
      <c r="L92" t="n">
        <v>1.866189</v>
      </c>
      <c r="M92" t="n">
        <v>2.020362</v>
      </c>
      <c r="N92" t="n">
        <v>2.048561</v>
      </c>
      <c r="O92" t="n">
        <v>1.615916</v>
      </c>
      <c r="P92" t="n">
        <v>1.730582</v>
      </c>
      <c r="Q92" t="n">
        <v>1.620094</v>
      </c>
      <c r="R92" t="n">
        <v>1.666703</v>
      </c>
      <c r="S92" t="n">
        <v>0.463229</v>
      </c>
      <c r="T92" t="n">
        <v>1.547384</v>
      </c>
      <c r="U92" t="n">
        <v>1.591959</v>
      </c>
      <c r="V92" t="n">
        <v>1.580657</v>
      </c>
      <c r="W92" t="n">
        <v>1.676162</v>
      </c>
      <c r="X92" t="n">
        <v>1.58672</v>
      </c>
      <c r="Y92" t="n">
        <v>1.562666</v>
      </c>
      <c r="Z92" t="n">
        <v>1.55613</v>
      </c>
      <c r="AA92" t="n">
        <v>0.711693</v>
      </c>
      <c r="AB92" t="n">
        <v>1.436865</v>
      </c>
      <c r="AC92" t="n">
        <v>1.675911</v>
      </c>
      <c r="AD92" t="n">
        <v>1.724458</v>
      </c>
      <c r="AE92" t="n">
        <v>1.660364</v>
      </c>
      <c r="AF92" t="n">
        <v>1.608892</v>
      </c>
      <c r="AG92" t="n">
        <v>1.621901</v>
      </c>
      <c r="AH92" t="n">
        <v>1.605629</v>
      </c>
      <c r="AI92" t="n">
        <v>1.603042</v>
      </c>
      <c r="AJ92" t="n">
        <v>1.74105</v>
      </c>
      <c r="AK92" t="n">
        <v>1.815159</v>
      </c>
      <c r="AL92" t="n">
        <v>1.758957</v>
      </c>
      <c r="AM92" t="n">
        <v>1.730246</v>
      </c>
      <c r="AN92" t="n">
        <v>1.634464</v>
      </c>
      <c r="AO92" t="n">
        <v>1.699795</v>
      </c>
      <c r="AP92" t="n">
        <v>1.631281</v>
      </c>
      <c r="AQ92" t="n">
        <v>1.693135</v>
      </c>
      <c r="AR92" t="n">
        <v>1.745511</v>
      </c>
      <c r="AS92" t="n">
        <v>1.687036</v>
      </c>
      <c r="AT92" t="n">
        <v>1.622643</v>
      </c>
      <c r="AU92" t="n">
        <v>1.662619</v>
      </c>
      <c r="AV92" t="n">
        <v>1.586411</v>
      </c>
      <c r="AW92" t="n">
        <v>1.625594</v>
      </c>
      <c r="AX92" t="n">
        <v>1.555125</v>
      </c>
      <c r="AY92" t="n">
        <v>1.625502</v>
      </c>
      <c r="AZ92" t="n">
        <v>1.676226</v>
      </c>
      <c r="BA92" t="n">
        <v>1.628924</v>
      </c>
      <c r="BB92" t="n">
        <v>1.60558</v>
      </c>
      <c r="BC92" t="n">
        <v>1.596127</v>
      </c>
      <c r="BD92" t="n">
        <v>1.604465</v>
      </c>
      <c r="BE92" t="n">
        <v>1.565579</v>
      </c>
      <c r="BF92" t="n">
        <v>1.511991</v>
      </c>
      <c r="BG92" t="n">
        <v>1.934147</v>
      </c>
      <c r="BH92" t="n">
        <v>2.143842</v>
      </c>
      <c r="BI92" t="n">
        <v>2.01419</v>
      </c>
      <c r="BJ92" t="n">
        <v>1.786446</v>
      </c>
      <c r="BK92" t="n">
        <v>1.780334</v>
      </c>
      <c r="BL92" t="n">
        <v>1.689286</v>
      </c>
      <c r="BM92" t="n">
        <v>1.692144</v>
      </c>
      <c r="BN92" t="n">
        <v>1.551458</v>
      </c>
    </row>
    <row r="93" spans="1:66">
      <c r="A93" t="n">
        <v>69.1375</v>
      </c>
      <c r="B93" t="n">
        <v>2.880729166666667</v>
      </c>
      <c r="C93" t="n">
        <v>1.665765</v>
      </c>
      <c r="D93" t="n">
        <v>1.664332</v>
      </c>
      <c r="E93" t="n">
        <v>1.70787</v>
      </c>
      <c r="F93" t="n">
        <v>1.69522</v>
      </c>
      <c r="G93" t="n">
        <v>0.506251</v>
      </c>
      <c r="H93" t="n">
        <v>0.571612</v>
      </c>
      <c r="I93" t="n">
        <v>0.518196</v>
      </c>
      <c r="J93" t="n">
        <v>0.62066</v>
      </c>
      <c r="K93" t="n">
        <v>1.923165</v>
      </c>
      <c r="L93" t="n">
        <v>1.893809</v>
      </c>
      <c r="M93" t="n">
        <v>2.056502</v>
      </c>
      <c r="N93" t="n">
        <v>2.091977</v>
      </c>
      <c r="O93" t="n">
        <v>1.634292</v>
      </c>
      <c r="P93" t="n">
        <v>1.7425</v>
      </c>
      <c r="Q93" t="n">
        <v>1.637388</v>
      </c>
      <c r="R93" t="n">
        <v>1.686631</v>
      </c>
      <c r="S93" t="n">
        <v>0.462688</v>
      </c>
      <c r="T93" t="n">
        <v>1.562896</v>
      </c>
      <c r="U93" t="n">
        <v>1.604457</v>
      </c>
      <c r="V93" t="n">
        <v>1.597561</v>
      </c>
      <c r="W93" t="n">
        <v>1.6915</v>
      </c>
      <c r="X93" t="n">
        <v>1.601469</v>
      </c>
      <c r="Y93" t="n">
        <v>1.585317</v>
      </c>
      <c r="Z93" t="n">
        <v>1.570696</v>
      </c>
      <c r="AA93" t="n">
        <v>0.7113080000000001</v>
      </c>
      <c r="AB93" t="n">
        <v>1.447125</v>
      </c>
      <c r="AC93" t="n">
        <v>1.68404</v>
      </c>
      <c r="AD93" t="n">
        <v>1.744488</v>
      </c>
      <c r="AE93" t="n">
        <v>1.678241</v>
      </c>
      <c r="AF93" t="n">
        <v>1.630587</v>
      </c>
      <c r="AG93" t="n">
        <v>1.637319</v>
      </c>
      <c r="AH93" t="n">
        <v>1.616893</v>
      </c>
      <c r="AI93" t="n">
        <v>1.625971</v>
      </c>
      <c r="AJ93" t="n">
        <v>1.757446</v>
      </c>
      <c r="AK93" t="n">
        <v>1.828665</v>
      </c>
      <c r="AL93" t="n">
        <v>1.776481</v>
      </c>
      <c r="AM93" t="n">
        <v>1.729211</v>
      </c>
      <c r="AN93" t="n">
        <v>1.652606</v>
      </c>
      <c r="AO93" t="n">
        <v>1.719607</v>
      </c>
      <c r="AP93" t="n">
        <v>1.640643</v>
      </c>
      <c r="AQ93" t="n">
        <v>1.712139</v>
      </c>
      <c r="AR93" t="n">
        <v>1.764985</v>
      </c>
      <c r="AS93" t="n">
        <v>1.701165</v>
      </c>
      <c r="AT93" t="n">
        <v>1.630552</v>
      </c>
      <c r="AU93" t="n">
        <v>1.675171</v>
      </c>
      <c r="AV93" t="n">
        <v>1.599252</v>
      </c>
      <c r="AW93" t="n">
        <v>1.643382</v>
      </c>
      <c r="AX93" t="n">
        <v>1.589505</v>
      </c>
      <c r="AY93" t="n">
        <v>1.641911</v>
      </c>
      <c r="AZ93" t="n">
        <v>1.695391</v>
      </c>
      <c r="BA93" t="n">
        <v>1.641356</v>
      </c>
      <c r="BB93" t="n">
        <v>1.624151</v>
      </c>
      <c r="BC93" t="n">
        <v>1.617694</v>
      </c>
      <c r="BD93" t="n">
        <v>1.622112</v>
      </c>
      <c r="BE93" t="n">
        <v>1.57196</v>
      </c>
      <c r="BF93" t="n">
        <v>1.533894</v>
      </c>
      <c r="BG93" t="n">
        <v>1.969127</v>
      </c>
      <c r="BH93" t="n">
        <v>2.183688</v>
      </c>
      <c r="BI93" t="n">
        <v>2.031452</v>
      </c>
      <c r="BJ93" t="n">
        <v>1.805161</v>
      </c>
      <c r="BK93" t="n">
        <v>1.805083</v>
      </c>
      <c r="BL93" t="n">
        <v>1.717652</v>
      </c>
      <c r="BM93" t="n">
        <v>1.712435</v>
      </c>
      <c r="BN93" t="n">
        <v>1.566116</v>
      </c>
    </row>
    <row r="94" spans="1:66">
      <c r="A94" t="n">
        <v>70.134722</v>
      </c>
      <c r="B94" t="n">
        <v>2.922280092592592</v>
      </c>
      <c r="C94" t="n">
        <v>1.679885</v>
      </c>
      <c r="D94" t="n">
        <v>1.675892</v>
      </c>
      <c r="E94" t="n">
        <v>1.719272</v>
      </c>
      <c r="F94" t="n">
        <v>1.715744</v>
      </c>
      <c r="G94" t="n">
        <v>0.478878</v>
      </c>
      <c r="H94" t="n">
        <v>0.538529</v>
      </c>
      <c r="I94" t="n">
        <v>0.48835</v>
      </c>
      <c r="J94" t="n">
        <v>0.587508</v>
      </c>
      <c r="K94" t="n">
        <v>1.94557</v>
      </c>
      <c r="L94" t="n">
        <v>1.928555</v>
      </c>
      <c r="M94" t="n">
        <v>2.087835</v>
      </c>
      <c r="N94" t="n">
        <v>2.120232</v>
      </c>
      <c r="O94" t="n">
        <v>1.647495</v>
      </c>
      <c r="P94" t="n">
        <v>1.761363</v>
      </c>
      <c r="Q94" t="n">
        <v>1.644787</v>
      </c>
      <c r="R94" t="n">
        <v>1.701448</v>
      </c>
      <c r="S94" t="n">
        <v>0.466204</v>
      </c>
      <c r="T94" t="n">
        <v>1.582546</v>
      </c>
      <c r="U94" t="n">
        <v>1.627199</v>
      </c>
      <c r="V94" t="n">
        <v>1.616881</v>
      </c>
      <c r="W94" t="n">
        <v>1.701533</v>
      </c>
      <c r="X94" t="n">
        <v>1.614348</v>
      </c>
      <c r="Y94" t="n">
        <v>1.596449</v>
      </c>
      <c r="Z94" t="n">
        <v>1.581408</v>
      </c>
      <c r="AA94" t="n">
        <v>0.711902</v>
      </c>
      <c r="AB94" t="n">
        <v>1.466182</v>
      </c>
      <c r="AC94" t="n">
        <v>1.703149</v>
      </c>
      <c r="AD94" t="n">
        <v>1.757217</v>
      </c>
      <c r="AE94" t="n">
        <v>1.691143</v>
      </c>
      <c r="AF94" t="n">
        <v>1.641863</v>
      </c>
      <c r="AG94" t="n">
        <v>1.65591</v>
      </c>
      <c r="AH94" t="n">
        <v>1.637343</v>
      </c>
      <c r="AI94" t="n">
        <v>1.637468</v>
      </c>
      <c r="AJ94" t="n">
        <v>1.775669</v>
      </c>
      <c r="AK94" t="n">
        <v>1.849143</v>
      </c>
      <c r="AL94" t="n">
        <v>1.800441</v>
      </c>
      <c r="AM94" t="n">
        <v>1.743555</v>
      </c>
      <c r="AN94" t="n">
        <v>1.663291</v>
      </c>
      <c r="AO94" t="n">
        <v>1.731845</v>
      </c>
      <c r="AP94" t="n">
        <v>1.661282</v>
      </c>
      <c r="AQ94" t="n">
        <v>1.733105</v>
      </c>
      <c r="AR94" t="n">
        <v>1.778109</v>
      </c>
      <c r="AS94" t="n">
        <v>1.720118</v>
      </c>
      <c r="AT94" t="n">
        <v>1.649327</v>
      </c>
      <c r="AU94" t="n">
        <v>1.695837</v>
      </c>
      <c r="AV94" t="n">
        <v>1.61807</v>
      </c>
      <c r="AW94" t="n">
        <v>1.655785</v>
      </c>
      <c r="AX94" t="n">
        <v>1.604842</v>
      </c>
      <c r="AY94" t="n">
        <v>1.652763</v>
      </c>
      <c r="AZ94" t="n">
        <v>1.704695</v>
      </c>
      <c r="BA94" t="n">
        <v>1.661035</v>
      </c>
      <c r="BB94" t="n">
        <v>1.632891</v>
      </c>
      <c r="BC94" t="n">
        <v>1.639957</v>
      </c>
      <c r="BD94" t="n">
        <v>1.634908</v>
      </c>
      <c r="BE94" t="n">
        <v>1.60008</v>
      </c>
      <c r="BF94" t="n">
        <v>1.542905</v>
      </c>
      <c r="BG94" t="n">
        <v>1.997946</v>
      </c>
      <c r="BH94" t="n">
        <v>2.21397</v>
      </c>
      <c r="BI94" t="n">
        <v>2.060149</v>
      </c>
      <c r="BJ94" t="n">
        <v>1.82488</v>
      </c>
      <c r="BK94" t="n">
        <v>1.825044</v>
      </c>
      <c r="BL94" t="n">
        <v>1.734082</v>
      </c>
      <c r="BM94" t="n">
        <v>1.731095</v>
      </c>
      <c r="BN94" t="n">
        <v>1.5834</v>
      </c>
    </row>
    <row r="95" spans="1:66">
      <c r="A95" t="n">
        <v>71.132222</v>
      </c>
      <c r="B95" t="n">
        <v>2.963842592592593</v>
      </c>
      <c r="C95" t="n">
        <v>1.702765</v>
      </c>
      <c r="D95" t="n">
        <v>1.69788</v>
      </c>
      <c r="E95" t="n">
        <v>1.740435</v>
      </c>
      <c r="F95" t="n">
        <v>1.728073</v>
      </c>
      <c r="G95" t="n">
        <v>0.448666</v>
      </c>
      <c r="H95" t="n">
        <v>0.507483</v>
      </c>
      <c r="I95" t="n">
        <v>0.460409</v>
      </c>
      <c r="J95" t="n">
        <v>0.554414</v>
      </c>
      <c r="K95" t="n">
        <v>1.980131</v>
      </c>
      <c r="L95" t="n">
        <v>1.950031</v>
      </c>
      <c r="M95" t="n">
        <v>2.121632</v>
      </c>
      <c r="N95" t="n">
        <v>2.152623</v>
      </c>
      <c r="O95" t="n">
        <v>1.664343</v>
      </c>
      <c r="P95" t="n">
        <v>1.774631</v>
      </c>
      <c r="Q95" t="n">
        <v>1.651358</v>
      </c>
      <c r="R95" t="n">
        <v>1.71566</v>
      </c>
      <c r="S95" t="n">
        <v>0.463822</v>
      </c>
      <c r="T95" t="n">
        <v>1.59604</v>
      </c>
      <c r="U95" t="n">
        <v>1.634774</v>
      </c>
      <c r="V95" t="n">
        <v>1.631591</v>
      </c>
      <c r="W95" t="n">
        <v>1.711425</v>
      </c>
      <c r="X95" t="n">
        <v>1.628325</v>
      </c>
      <c r="Y95" t="n">
        <v>1.609981</v>
      </c>
      <c r="Z95" t="n">
        <v>1.607293</v>
      </c>
      <c r="AA95" t="n">
        <v>0.704993</v>
      </c>
      <c r="AB95" t="n">
        <v>1.481954</v>
      </c>
      <c r="AC95" t="n">
        <v>1.721131</v>
      </c>
      <c r="AD95" t="n">
        <v>1.777823</v>
      </c>
      <c r="AE95" t="n">
        <v>1.706236</v>
      </c>
      <c r="AF95" t="n">
        <v>1.649134</v>
      </c>
      <c r="AG95" t="n">
        <v>1.666179</v>
      </c>
      <c r="AH95" t="n">
        <v>1.649847</v>
      </c>
      <c r="AI95" t="n">
        <v>1.654131</v>
      </c>
      <c r="AJ95" t="n">
        <v>1.789039</v>
      </c>
      <c r="AK95" t="n">
        <v>1.877444</v>
      </c>
      <c r="AL95" t="n">
        <v>1.820587</v>
      </c>
      <c r="AM95" t="n">
        <v>1.762175</v>
      </c>
      <c r="AN95" t="n">
        <v>1.682468</v>
      </c>
      <c r="AO95" t="n">
        <v>1.750259</v>
      </c>
      <c r="AP95" t="n">
        <v>1.684802</v>
      </c>
      <c r="AQ95" t="n">
        <v>1.749329</v>
      </c>
      <c r="AR95" t="n">
        <v>1.789047</v>
      </c>
      <c r="AS95" t="n">
        <v>1.735644</v>
      </c>
      <c r="AT95" t="n">
        <v>1.662418</v>
      </c>
      <c r="AU95" t="n">
        <v>1.699111</v>
      </c>
      <c r="AV95" t="n">
        <v>1.630394</v>
      </c>
      <c r="AW95" t="n">
        <v>1.669337</v>
      </c>
      <c r="AX95" t="n">
        <v>1.625884</v>
      </c>
      <c r="AY95" t="n">
        <v>1.666687</v>
      </c>
      <c r="AZ95" t="n">
        <v>1.71533</v>
      </c>
      <c r="BA95" t="n">
        <v>1.674344</v>
      </c>
      <c r="BB95" t="n">
        <v>1.646959</v>
      </c>
      <c r="BC95" t="n">
        <v>1.648857</v>
      </c>
      <c r="BD95" t="n">
        <v>1.648942</v>
      </c>
      <c r="BE95" t="n">
        <v>1.61874</v>
      </c>
      <c r="BF95" t="n">
        <v>1.555757</v>
      </c>
      <c r="BG95" t="n">
        <v>2.028726</v>
      </c>
      <c r="BH95" t="n">
        <v>2.245971</v>
      </c>
      <c r="BI95" t="n">
        <v>2.084066</v>
      </c>
      <c r="BJ95" t="n">
        <v>1.847818</v>
      </c>
      <c r="BK95" t="n">
        <v>1.838968</v>
      </c>
      <c r="BL95" t="n">
        <v>1.738274</v>
      </c>
      <c r="BM95" t="n">
        <v>1.751161</v>
      </c>
      <c r="BN95" t="n">
        <v>1.595053</v>
      </c>
    </row>
    <row r="96" spans="1:66">
      <c r="A96" t="n">
        <v>72.131111</v>
      </c>
      <c r="B96" t="n">
        <v>3.005462962962963</v>
      </c>
      <c r="C96" t="n">
        <v>1.716893</v>
      </c>
      <c r="D96" t="n">
        <v>1.711902</v>
      </c>
      <c r="E96" t="n">
        <v>1.761159</v>
      </c>
      <c r="F96" t="n">
        <v>1.747442</v>
      </c>
      <c r="G96" t="n">
        <v>0.42325</v>
      </c>
      <c r="H96" t="n">
        <v>0.482184</v>
      </c>
      <c r="I96" t="n">
        <v>0.435865</v>
      </c>
      <c r="J96" t="n">
        <v>0.529375</v>
      </c>
      <c r="K96" t="n">
        <v>2.015933</v>
      </c>
      <c r="L96" t="n">
        <v>1.979933</v>
      </c>
      <c r="M96" t="n">
        <v>2.155155</v>
      </c>
      <c r="N96" t="n">
        <v>2.185305</v>
      </c>
      <c r="O96" t="n">
        <v>1.688512</v>
      </c>
      <c r="P96" t="n">
        <v>1.785986</v>
      </c>
      <c r="Q96" t="n">
        <v>1.66569</v>
      </c>
      <c r="R96" t="n">
        <v>1.740279</v>
      </c>
      <c r="S96" t="n">
        <v>0.460819</v>
      </c>
      <c r="T96" t="n">
        <v>1.602432</v>
      </c>
      <c r="U96" t="n">
        <v>1.653136</v>
      </c>
      <c r="V96" t="n">
        <v>1.643692</v>
      </c>
      <c r="W96" t="n">
        <v>1.730982</v>
      </c>
      <c r="X96" t="n">
        <v>1.648483</v>
      </c>
      <c r="Y96" t="n">
        <v>1.624957</v>
      </c>
      <c r="Z96" t="n">
        <v>1.618142</v>
      </c>
      <c r="AA96" t="n">
        <v>0.707052</v>
      </c>
      <c r="AB96" t="n">
        <v>1.499162</v>
      </c>
      <c r="AC96" t="n">
        <v>1.740627</v>
      </c>
      <c r="AD96" t="n">
        <v>1.786303</v>
      </c>
      <c r="AE96" t="n">
        <v>1.723167</v>
      </c>
      <c r="AF96" t="n">
        <v>1.657075</v>
      </c>
      <c r="AG96" t="n">
        <v>1.693147</v>
      </c>
      <c r="AH96" t="n">
        <v>1.665447</v>
      </c>
      <c r="AI96" t="n">
        <v>1.673877</v>
      </c>
      <c r="AJ96" t="n">
        <v>1.801786</v>
      </c>
      <c r="AK96" t="n">
        <v>1.906484</v>
      </c>
      <c r="AL96" t="n">
        <v>1.848728</v>
      </c>
      <c r="AM96" t="n">
        <v>1.776368</v>
      </c>
      <c r="AN96" t="n">
        <v>1.693107</v>
      </c>
      <c r="AO96" t="n">
        <v>1.763393</v>
      </c>
      <c r="AP96" t="n">
        <v>1.696108</v>
      </c>
      <c r="AQ96" t="n">
        <v>1.764122</v>
      </c>
      <c r="AR96" t="n">
        <v>1.800092</v>
      </c>
      <c r="AS96" t="n">
        <v>1.752108</v>
      </c>
      <c r="AT96" t="n">
        <v>1.675747</v>
      </c>
      <c r="AU96" t="n">
        <v>1.726005</v>
      </c>
      <c r="AV96" t="n">
        <v>1.642234</v>
      </c>
      <c r="AW96" t="n">
        <v>1.688341</v>
      </c>
      <c r="AX96" t="n">
        <v>1.627135</v>
      </c>
      <c r="AY96" t="n">
        <v>1.679935</v>
      </c>
      <c r="AZ96" t="n">
        <v>1.724346</v>
      </c>
      <c r="BA96" t="n">
        <v>1.681757</v>
      </c>
      <c r="BB96" t="n">
        <v>1.663296</v>
      </c>
      <c r="BC96" t="n">
        <v>1.673186</v>
      </c>
      <c r="BD96" t="n">
        <v>1.658587</v>
      </c>
      <c r="BE96" t="n">
        <v>1.62586</v>
      </c>
      <c r="BF96" t="n">
        <v>1.571209</v>
      </c>
      <c r="BG96" t="n">
        <v>2.073093</v>
      </c>
      <c r="BH96" t="n">
        <v>2.278419</v>
      </c>
      <c r="BI96" t="n">
        <v>2.127141</v>
      </c>
      <c r="BJ96" t="n">
        <v>1.867182</v>
      </c>
      <c r="BK96" t="n">
        <v>1.856003</v>
      </c>
      <c r="BL96" t="n">
        <v>1.750162</v>
      </c>
      <c r="BM96" t="n">
        <v>1.768556</v>
      </c>
      <c r="BN96" t="n">
        <v>1.613238</v>
      </c>
    </row>
    <row r="97" spans="1:66">
      <c r="A97" t="n">
        <v>73.129167</v>
      </c>
      <c r="B97" t="n">
        <v>3.047048611111111</v>
      </c>
      <c r="C97" t="n">
        <v>1.733661</v>
      </c>
      <c r="D97" t="n">
        <v>1.732854</v>
      </c>
      <c r="E97" t="n">
        <v>1.774272</v>
      </c>
      <c r="F97" t="n">
        <v>1.760496</v>
      </c>
      <c r="G97" t="n">
        <v>0.397967</v>
      </c>
      <c r="H97" t="n">
        <v>0.460385</v>
      </c>
      <c r="I97" t="n">
        <v>0.411379</v>
      </c>
      <c r="J97" t="n">
        <v>0.503421</v>
      </c>
      <c r="K97" t="n">
        <v>2.050262</v>
      </c>
      <c r="L97" t="n">
        <v>2.001888</v>
      </c>
      <c r="M97" t="n">
        <v>2.17954</v>
      </c>
      <c r="N97" t="n">
        <v>2.211039</v>
      </c>
      <c r="O97" t="n">
        <v>1.701218</v>
      </c>
      <c r="P97" t="n">
        <v>1.800748</v>
      </c>
      <c r="Q97" t="n">
        <v>1.678306</v>
      </c>
      <c r="R97" t="n">
        <v>1.746581</v>
      </c>
      <c r="S97" t="n">
        <v>0.459818</v>
      </c>
      <c r="T97" t="n">
        <v>1.619928</v>
      </c>
      <c r="U97" t="n">
        <v>1.669053</v>
      </c>
      <c r="V97" t="n">
        <v>1.656998</v>
      </c>
      <c r="W97" t="n">
        <v>1.739951</v>
      </c>
      <c r="X97" t="n">
        <v>1.664911</v>
      </c>
      <c r="Y97" t="n">
        <v>1.641439</v>
      </c>
      <c r="Z97" t="n">
        <v>1.637941</v>
      </c>
      <c r="AA97" t="n">
        <v>0.7049</v>
      </c>
      <c r="AB97" t="n">
        <v>1.509142</v>
      </c>
      <c r="AC97" t="n">
        <v>1.756958</v>
      </c>
      <c r="AD97" t="n">
        <v>1.799428</v>
      </c>
      <c r="AE97" t="n">
        <v>1.736152</v>
      </c>
      <c r="AF97" t="n">
        <v>1.683733</v>
      </c>
      <c r="AG97" t="n">
        <v>1.701388</v>
      </c>
      <c r="AH97" t="n">
        <v>1.671605</v>
      </c>
      <c r="AI97" t="n">
        <v>1.696438</v>
      </c>
      <c r="AJ97" t="n">
        <v>1.815701</v>
      </c>
      <c r="AK97" t="n">
        <v>1.911157</v>
      </c>
      <c r="AL97" t="n">
        <v>1.855159</v>
      </c>
      <c r="AM97" t="n">
        <v>1.794567</v>
      </c>
      <c r="AN97" t="n">
        <v>1.716366</v>
      </c>
      <c r="AO97" t="n">
        <v>1.780037</v>
      </c>
      <c r="AP97" t="n">
        <v>1.710903</v>
      </c>
      <c r="AQ97" t="n">
        <v>1.788137</v>
      </c>
      <c r="AR97" t="n">
        <v>1.811381</v>
      </c>
      <c r="AS97" t="n">
        <v>1.76897</v>
      </c>
      <c r="AT97" t="n">
        <v>1.686718</v>
      </c>
      <c r="AU97" t="n">
        <v>1.733339</v>
      </c>
      <c r="AV97" t="n">
        <v>1.652335</v>
      </c>
      <c r="AW97" t="n">
        <v>1.696434</v>
      </c>
      <c r="AX97" t="n">
        <v>1.651887</v>
      </c>
      <c r="AY97" t="n">
        <v>1.691026</v>
      </c>
      <c r="AZ97" t="n">
        <v>1.735609</v>
      </c>
      <c r="BA97" t="n">
        <v>1.693906</v>
      </c>
      <c r="BB97" t="n">
        <v>1.681231</v>
      </c>
      <c r="BC97" t="n">
        <v>1.687588</v>
      </c>
      <c r="BD97" t="n">
        <v>1.670177</v>
      </c>
      <c r="BE97" t="n">
        <v>1.6457</v>
      </c>
      <c r="BF97" t="n">
        <v>1.585707</v>
      </c>
      <c r="BG97" t="n">
        <v>2.102715</v>
      </c>
      <c r="BH97" t="n">
        <v>2.312657</v>
      </c>
      <c r="BI97" t="n">
        <v>2.155234</v>
      </c>
      <c r="BJ97" t="n">
        <v>1.898224</v>
      </c>
      <c r="BK97" t="n">
        <v>1.868867</v>
      </c>
      <c r="BL97" t="n">
        <v>1.767451</v>
      </c>
      <c r="BM97" t="n">
        <v>1.777006</v>
      </c>
      <c r="BN97" t="n">
        <v>1.631832</v>
      </c>
    </row>
    <row r="98" spans="1:66">
      <c r="A98" t="n">
        <v>74.12694399999999</v>
      </c>
      <c r="B98" t="n">
        <v>3.088622685185185</v>
      </c>
      <c r="C98" t="n">
        <v>1.753127</v>
      </c>
      <c r="D98" t="n">
        <v>1.749502</v>
      </c>
      <c r="E98" t="n">
        <v>1.788815</v>
      </c>
      <c r="F98" t="n">
        <v>1.77913</v>
      </c>
      <c r="G98" t="n">
        <v>0.373427</v>
      </c>
      <c r="H98" t="n">
        <v>0.437262</v>
      </c>
      <c r="I98" t="n">
        <v>0.388705</v>
      </c>
      <c r="J98" t="n">
        <v>0.479103</v>
      </c>
      <c r="K98" t="n">
        <v>2.078253</v>
      </c>
      <c r="L98" t="n">
        <v>2.026667</v>
      </c>
      <c r="M98" t="n">
        <v>2.213351</v>
      </c>
      <c r="N98" t="n">
        <v>2.239416</v>
      </c>
      <c r="O98" t="n">
        <v>1.717627</v>
      </c>
      <c r="P98" t="n">
        <v>1.812514</v>
      </c>
      <c r="Q98" t="n">
        <v>1.696046</v>
      </c>
      <c r="R98" t="n">
        <v>1.76179</v>
      </c>
      <c r="S98" t="n">
        <v>0.461045</v>
      </c>
      <c r="T98" t="n">
        <v>1.642805</v>
      </c>
      <c r="U98" t="n">
        <v>1.684036</v>
      </c>
      <c r="V98" t="n">
        <v>1.666591</v>
      </c>
      <c r="W98" t="n">
        <v>1.763318</v>
      </c>
      <c r="X98" t="n">
        <v>1.679576</v>
      </c>
      <c r="Y98" t="n">
        <v>1.651069</v>
      </c>
      <c r="Z98" t="n">
        <v>1.649936</v>
      </c>
      <c r="AA98" t="n">
        <v>0.705758</v>
      </c>
      <c r="AB98" t="n">
        <v>1.516125</v>
      </c>
      <c r="AC98" t="n">
        <v>1.770946</v>
      </c>
      <c r="AD98" t="n">
        <v>1.818445</v>
      </c>
      <c r="AE98" t="n">
        <v>1.760898</v>
      </c>
      <c r="AF98" t="n">
        <v>1.698116</v>
      </c>
      <c r="AG98" t="n">
        <v>1.718579</v>
      </c>
      <c r="AH98" t="n">
        <v>1.686963</v>
      </c>
      <c r="AI98" t="n">
        <v>1.720066</v>
      </c>
      <c r="AJ98" t="n">
        <v>1.827668</v>
      </c>
      <c r="AK98" t="n">
        <v>1.92762</v>
      </c>
      <c r="AL98" t="n">
        <v>1.871623</v>
      </c>
      <c r="AM98" t="n">
        <v>1.80913</v>
      </c>
      <c r="AN98" t="n">
        <v>1.729503</v>
      </c>
      <c r="AO98" t="n">
        <v>1.799465</v>
      </c>
      <c r="AP98" t="n">
        <v>1.733097</v>
      </c>
      <c r="AQ98" t="n">
        <v>1.794425</v>
      </c>
      <c r="AR98" t="n">
        <v>1.825377</v>
      </c>
      <c r="AS98" t="n">
        <v>1.795004</v>
      </c>
      <c r="AT98" t="n">
        <v>1.698258</v>
      </c>
      <c r="AU98" t="n">
        <v>1.747759</v>
      </c>
      <c r="AV98" t="n">
        <v>1.668403</v>
      </c>
      <c r="AW98" t="n">
        <v>1.710362</v>
      </c>
      <c r="AX98" t="n">
        <v>1.668873</v>
      </c>
      <c r="AY98" t="n">
        <v>1.707639</v>
      </c>
      <c r="AZ98" t="n">
        <v>1.751596</v>
      </c>
      <c r="BA98" t="n">
        <v>1.711565</v>
      </c>
      <c r="BB98" t="n">
        <v>1.692219</v>
      </c>
      <c r="BC98" t="n">
        <v>1.707172</v>
      </c>
      <c r="BD98" t="n">
        <v>1.688747</v>
      </c>
      <c r="BE98" t="n">
        <v>1.655398</v>
      </c>
      <c r="BF98" t="n">
        <v>1.594809</v>
      </c>
      <c r="BG98" t="n">
        <v>2.142208</v>
      </c>
      <c r="BH98" t="n">
        <v>2.347726</v>
      </c>
      <c r="BI98" t="n">
        <v>2.175855</v>
      </c>
      <c r="BJ98" t="n">
        <v>1.917109</v>
      </c>
      <c r="BK98" t="n">
        <v>1.88855</v>
      </c>
      <c r="BL98" t="n">
        <v>1.789194</v>
      </c>
      <c r="BM98" t="n">
        <v>1.794039</v>
      </c>
      <c r="BN98" t="n">
        <v>1.649641</v>
      </c>
    </row>
    <row r="99" spans="1:66">
      <c r="A99" t="n">
        <v>75.125</v>
      </c>
      <c r="B99" t="n">
        <v>3.130208333333333</v>
      </c>
      <c r="C99" t="n">
        <v>1.76365</v>
      </c>
      <c r="D99" t="n">
        <v>1.766667</v>
      </c>
      <c r="E99" t="n">
        <v>1.809655</v>
      </c>
      <c r="F99" t="n">
        <v>1.797811</v>
      </c>
      <c r="G99" t="n">
        <v>0.353801</v>
      </c>
      <c r="H99" t="n">
        <v>0.416493</v>
      </c>
      <c r="I99" t="n">
        <v>0.367189</v>
      </c>
      <c r="J99" t="n">
        <v>0.455207</v>
      </c>
      <c r="K99" t="n">
        <v>2.104106</v>
      </c>
      <c r="L99" t="n">
        <v>2.055114</v>
      </c>
      <c r="M99" t="n">
        <v>2.247696</v>
      </c>
      <c r="N99" t="n">
        <v>2.262134</v>
      </c>
      <c r="O99" t="n">
        <v>1.735867</v>
      </c>
      <c r="P99" t="n">
        <v>1.827486</v>
      </c>
      <c r="Q99" t="n">
        <v>1.71121</v>
      </c>
      <c r="R99" t="n">
        <v>1.773696</v>
      </c>
      <c r="S99" t="n">
        <v>0.46284</v>
      </c>
      <c r="T99" t="n">
        <v>1.649588</v>
      </c>
      <c r="U99" t="n">
        <v>1.703193</v>
      </c>
      <c r="V99" t="n">
        <v>1.678994</v>
      </c>
      <c r="W99" t="n">
        <v>1.78102</v>
      </c>
      <c r="X99" t="n">
        <v>1.691652</v>
      </c>
      <c r="Y99" t="n">
        <v>1.663152</v>
      </c>
      <c r="Z99" t="n">
        <v>1.658341</v>
      </c>
      <c r="AA99" t="n">
        <v>0.70459</v>
      </c>
      <c r="AB99" t="n">
        <v>1.527809</v>
      </c>
      <c r="AC99" t="n">
        <v>1.791603</v>
      </c>
      <c r="AD99" t="n">
        <v>1.830206</v>
      </c>
      <c r="AE99" t="n">
        <v>1.76839</v>
      </c>
      <c r="AF99" t="n">
        <v>1.71516</v>
      </c>
      <c r="AG99" t="n">
        <v>1.722687</v>
      </c>
      <c r="AH99" t="n">
        <v>1.700805</v>
      </c>
      <c r="AI99" t="n">
        <v>1.734164</v>
      </c>
      <c r="AJ99" t="n">
        <v>1.841736</v>
      </c>
      <c r="AK99" t="n">
        <v>1.946539</v>
      </c>
      <c r="AL99" t="n">
        <v>1.884714</v>
      </c>
      <c r="AM99" t="n">
        <v>1.830934</v>
      </c>
      <c r="AN99" t="n">
        <v>1.744251</v>
      </c>
      <c r="AO99" t="n">
        <v>1.808877</v>
      </c>
      <c r="AP99" t="n">
        <v>1.746515</v>
      </c>
      <c r="AQ99" t="n">
        <v>1.813093</v>
      </c>
      <c r="AR99" t="n">
        <v>1.834296</v>
      </c>
      <c r="AS99" t="n">
        <v>1.807924</v>
      </c>
      <c r="AT99" t="n">
        <v>1.712911</v>
      </c>
      <c r="AU99" t="n">
        <v>1.761915</v>
      </c>
      <c r="AV99" t="n">
        <v>1.688226</v>
      </c>
      <c r="AW99" t="n">
        <v>1.719618</v>
      </c>
      <c r="AX99" t="n">
        <v>1.687489</v>
      </c>
      <c r="AY99" t="n">
        <v>1.722934</v>
      </c>
      <c r="AZ99" t="n">
        <v>1.764777</v>
      </c>
      <c r="BA99" t="n">
        <v>1.724025</v>
      </c>
      <c r="BB99" t="n">
        <v>1.709778</v>
      </c>
      <c r="BC99" t="n">
        <v>1.726968</v>
      </c>
      <c r="BD99" t="n">
        <v>1.694387</v>
      </c>
      <c r="BE99" t="n">
        <v>1.670174</v>
      </c>
      <c r="BF99" t="n">
        <v>1.601242</v>
      </c>
      <c r="BG99" t="n">
        <v>2.182616</v>
      </c>
      <c r="BH99" t="n">
        <v>2.371355</v>
      </c>
      <c r="BI99" t="n">
        <v>2.198971</v>
      </c>
      <c r="BJ99" t="n">
        <v>1.941586</v>
      </c>
      <c r="BK99" t="n">
        <v>1.905887</v>
      </c>
      <c r="BL99" t="n">
        <v>1.808066</v>
      </c>
      <c r="BM99" t="n">
        <v>1.822483</v>
      </c>
      <c r="BN99" t="n">
        <v>1.657393</v>
      </c>
    </row>
    <row r="100" spans="1:66">
      <c r="A100" t="n">
        <v>76.12305600000001</v>
      </c>
      <c r="B100" t="n">
        <v>3.171793981481482</v>
      </c>
      <c r="C100" t="n">
        <v>1.779849</v>
      </c>
      <c r="D100" t="n">
        <v>1.782933</v>
      </c>
      <c r="E100" t="n">
        <v>1.817843</v>
      </c>
      <c r="F100" t="n">
        <v>1.811314</v>
      </c>
      <c r="G100" t="n">
        <v>0.332362</v>
      </c>
      <c r="H100" t="n">
        <v>0.396659</v>
      </c>
      <c r="I100" t="n">
        <v>0.347655</v>
      </c>
      <c r="J100" t="n">
        <v>0.433816</v>
      </c>
      <c r="K100" t="n">
        <v>2.133785</v>
      </c>
      <c r="L100" t="n">
        <v>2.079816</v>
      </c>
      <c r="M100" t="n">
        <v>2.286361</v>
      </c>
      <c r="N100" t="n">
        <v>2.292265</v>
      </c>
      <c r="O100" t="n">
        <v>1.75659</v>
      </c>
      <c r="P100" t="n">
        <v>1.846846</v>
      </c>
      <c r="Q100" t="n">
        <v>1.730515</v>
      </c>
      <c r="R100" t="n">
        <v>1.789042</v>
      </c>
      <c r="S100" t="n">
        <v>0.46502</v>
      </c>
      <c r="T100" t="n">
        <v>1.664436</v>
      </c>
      <c r="U100" t="n">
        <v>1.718245</v>
      </c>
      <c r="V100" t="n">
        <v>1.687566</v>
      </c>
      <c r="W100" t="n">
        <v>1.799372</v>
      </c>
      <c r="X100" t="n">
        <v>1.706112</v>
      </c>
      <c r="Y100" t="n">
        <v>1.674524</v>
      </c>
      <c r="Z100" t="n">
        <v>1.672053</v>
      </c>
      <c r="AA100" t="n">
        <v>0.703325</v>
      </c>
      <c r="AB100" t="n">
        <v>1.542142</v>
      </c>
      <c r="AC100" t="n">
        <v>1.800199</v>
      </c>
      <c r="AD100" t="n">
        <v>1.851844</v>
      </c>
      <c r="AE100" t="n">
        <v>1.774849</v>
      </c>
      <c r="AF100" t="n">
        <v>1.733199</v>
      </c>
      <c r="AG100" t="n">
        <v>1.741449</v>
      </c>
      <c r="AH100" t="n">
        <v>1.713226</v>
      </c>
      <c r="AI100" t="n">
        <v>1.753892</v>
      </c>
      <c r="AJ100" t="n">
        <v>1.857576</v>
      </c>
      <c r="AK100" t="n">
        <v>1.95816</v>
      </c>
      <c r="AL100" t="n">
        <v>1.897574</v>
      </c>
      <c r="AM100" t="n">
        <v>1.842504</v>
      </c>
      <c r="AN100" t="n">
        <v>1.762316</v>
      </c>
      <c r="AO100" t="n">
        <v>1.82864</v>
      </c>
      <c r="AP100" t="n">
        <v>1.762259</v>
      </c>
      <c r="AQ100" t="n">
        <v>1.827517</v>
      </c>
      <c r="AR100" t="n">
        <v>1.850437</v>
      </c>
      <c r="AS100" t="n">
        <v>1.820435</v>
      </c>
      <c r="AT100" t="n">
        <v>1.729159</v>
      </c>
      <c r="AU100" t="n">
        <v>1.781253</v>
      </c>
      <c r="AV100" t="n">
        <v>1.701173</v>
      </c>
      <c r="AW100" t="n">
        <v>1.736061</v>
      </c>
      <c r="AX100" t="n">
        <v>1.711201</v>
      </c>
      <c r="AY100" t="n">
        <v>1.735486</v>
      </c>
      <c r="AZ100" t="n">
        <v>1.777241</v>
      </c>
      <c r="BA100" t="n">
        <v>1.734319</v>
      </c>
      <c r="BB100" t="n">
        <v>1.717927</v>
      </c>
      <c r="BC100" t="n">
        <v>1.747581</v>
      </c>
      <c r="BD100" t="n">
        <v>1.717153</v>
      </c>
      <c r="BE100" t="n">
        <v>1.67738</v>
      </c>
      <c r="BF100" t="n">
        <v>1.616182</v>
      </c>
      <c r="BG100" t="n">
        <v>2.224256</v>
      </c>
      <c r="BH100" t="n">
        <v>2.416301</v>
      </c>
      <c r="BI100" t="n">
        <v>2.224825</v>
      </c>
      <c r="BJ100" t="n">
        <v>1.963933</v>
      </c>
      <c r="BK100" t="n">
        <v>1.921627</v>
      </c>
      <c r="BL100" t="n">
        <v>1.825896</v>
      </c>
      <c r="BM100" t="n">
        <v>1.83482</v>
      </c>
      <c r="BN100" t="n">
        <v>1.672587</v>
      </c>
    </row>
    <row r="101" spans="1:66">
      <c r="A101" t="n">
        <v>77.12055599999999</v>
      </c>
      <c r="B101" t="n">
        <v>3.213356481481481</v>
      </c>
      <c r="C101" t="n">
        <v>1.792951</v>
      </c>
      <c r="D101" t="n">
        <v>1.78279</v>
      </c>
      <c r="E101" t="n">
        <v>1.843984</v>
      </c>
      <c r="F101" t="n">
        <v>1.826695</v>
      </c>
      <c r="G101" t="n">
        <v>0.31183</v>
      </c>
      <c r="H101" t="n">
        <v>0.376717</v>
      </c>
      <c r="I101" t="n">
        <v>0.329133</v>
      </c>
      <c r="J101" t="n">
        <v>0.411677</v>
      </c>
      <c r="K101" t="n">
        <v>2.16335</v>
      </c>
      <c r="L101" t="n">
        <v>2.11218</v>
      </c>
      <c r="M101" t="n">
        <v>2.314807</v>
      </c>
      <c r="N101" t="n">
        <v>2.325674</v>
      </c>
      <c r="O101" t="n">
        <v>1.769925</v>
      </c>
      <c r="P101" t="n">
        <v>1.859862</v>
      </c>
      <c r="Q101" t="n">
        <v>1.741301</v>
      </c>
      <c r="R101" t="n">
        <v>1.798321</v>
      </c>
      <c r="S101" t="n">
        <v>0.463305</v>
      </c>
      <c r="T101" t="n">
        <v>1.680552</v>
      </c>
      <c r="U101" t="n">
        <v>1.729555</v>
      </c>
      <c r="V101" t="n">
        <v>1.704234</v>
      </c>
      <c r="W101" t="n">
        <v>1.808574</v>
      </c>
      <c r="X101" t="n">
        <v>1.715268</v>
      </c>
      <c r="Y101" t="n">
        <v>1.684576</v>
      </c>
      <c r="Z101" t="n">
        <v>1.696511</v>
      </c>
      <c r="AA101" t="n">
        <v>0.709382</v>
      </c>
      <c r="AB101" t="n">
        <v>1.550766</v>
      </c>
      <c r="AC101" t="n">
        <v>1.813097</v>
      </c>
      <c r="AD101" t="n">
        <v>1.868022</v>
      </c>
      <c r="AE101" t="n">
        <v>1.786928</v>
      </c>
      <c r="AF101" t="n">
        <v>1.744859</v>
      </c>
      <c r="AG101" t="n">
        <v>1.749278</v>
      </c>
      <c r="AH101" t="n">
        <v>1.736858</v>
      </c>
      <c r="AI101" t="n">
        <v>1.762399</v>
      </c>
      <c r="AJ101" t="n">
        <v>1.869211</v>
      </c>
      <c r="AK101" t="n">
        <v>1.983251</v>
      </c>
      <c r="AL101" t="n">
        <v>1.913831</v>
      </c>
      <c r="AM101" t="n">
        <v>1.843089</v>
      </c>
      <c r="AN101" t="n">
        <v>1.784045</v>
      </c>
      <c r="AO101" t="n">
        <v>1.842983</v>
      </c>
      <c r="AP101" t="n">
        <v>1.774925</v>
      </c>
      <c r="AQ101" t="n">
        <v>1.83855</v>
      </c>
      <c r="AR101" t="n">
        <v>1.864837</v>
      </c>
      <c r="AS101" t="n">
        <v>1.831932</v>
      </c>
      <c r="AT101" t="n">
        <v>1.74277</v>
      </c>
      <c r="AU101" t="n">
        <v>1.793646</v>
      </c>
      <c r="AV101" t="n">
        <v>1.713281</v>
      </c>
      <c r="AW101" t="n">
        <v>1.754561</v>
      </c>
      <c r="AX101" t="n">
        <v>1.718924</v>
      </c>
      <c r="AY101" t="n">
        <v>1.750072</v>
      </c>
      <c r="AZ101" t="n">
        <v>1.788259</v>
      </c>
      <c r="BA101" t="n">
        <v>1.736278</v>
      </c>
      <c r="BB101" t="n">
        <v>1.728372</v>
      </c>
      <c r="BC101" t="n">
        <v>1.759478</v>
      </c>
      <c r="BD101" t="n">
        <v>1.730967</v>
      </c>
      <c r="BE101" t="n">
        <v>1.690161</v>
      </c>
      <c r="BF101" t="n">
        <v>1.629258</v>
      </c>
      <c r="BG101" t="n">
        <v>2.256154</v>
      </c>
      <c r="BH101" t="n">
        <v>2.453277</v>
      </c>
      <c r="BI101" t="n">
        <v>2.248712</v>
      </c>
      <c r="BJ101" t="n">
        <v>1.976335</v>
      </c>
      <c r="BK101" t="n">
        <v>1.951191</v>
      </c>
      <c r="BL101" t="n">
        <v>1.842609</v>
      </c>
      <c r="BM101" t="n">
        <v>1.842025</v>
      </c>
      <c r="BN101" t="n">
        <v>1.692528</v>
      </c>
    </row>
    <row r="102" spans="1:66">
      <c r="A102" t="n">
        <v>78.11750000000001</v>
      </c>
      <c r="B102" t="n">
        <v>3.254895833333334</v>
      </c>
      <c r="C102" t="n">
        <v>1.814944</v>
      </c>
      <c r="D102" t="n">
        <v>1.802322</v>
      </c>
      <c r="E102" t="n">
        <v>1.852817</v>
      </c>
      <c r="F102" t="n">
        <v>1.848804</v>
      </c>
      <c r="G102" t="n">
        <v>0.293168</v>
      </c>
      <c r="H102" t="n">
        <v>0.35875</v>
      </c>
      <c r="I102" t="n">
        <v>0.313414</v>
      </c>
      <c r="J102" t="n">
        <v>0.393253</v>
      </c>
      <c r="K102" t="n">
        <v>2.188395</v>
      </c>
      <c r="L102" t="n">
        <v>2.14358</v>
      </c>
      <c r="M102" t="n">
        <v>2.337092</v>
      </c>
      <c r="N102" t="n">
        <v>2.351932</v>
      </c>
      <c r="O102" t="n">
        <v>1.794532</v>
      </c>
      <c r="P102" t="n">
        <v>1.86838</v>
      </c>
      <c r="Q102" t="n">
        <v>1.760321</v>
      </c>
      <c r="R102" t="n">
        <v>1.814888</v>
      </c>
      <c r="S102" t="n">
        <v>0.467175</v>
      </c>
      <c r="T102" t="n">
        <v>1.694782</v>
      </c>
      <c r="U102" t="n">
        <v>1.742798</v>
      </c>
      <c r="V102" t="n">
        <v>1.718118</v>
      </c>
      <c r="W102" t="n">
        <v>1.823783</v>
      </c>
      <c r="X102" t="n">
        <v>1.723979</v>
      </c>
      <c r="Y102" t="n">
        <v>1.698467</v>
      </c>
      <c r="Z102" t="n">
        <v>1.705895</v>
      </c>
      <c r="AA102" t="n">
        <v>0.708423</v>
      </c>
      <c r="AB102" t="n">
        <v>1.557941</v>
      </c>
      <c r="AC102" t="n">
        <v>1.830892</v>
      </c>
      <c r="AD102" t="n">
        <v>1.885271</v>
      </c>
      <c r="AE102" t="n">
        <v>1.797573</v>
      </c>
      <c r="AF102" t="n">
        <v>1.759674</v>
      </c>
      <c r="AG102" t="n">
        <v>1.767377</v>
      </c>
      <c r="AH102" t="n">
        <v>1.746219</v>
      </c>
      <c r="AI102" t="n">
        <v>1.776716</v>
      </c>
      <c r="AJ102" t="n">
        <v>1.882744</v>
      </c>
      <c r="AK102" t="n">
        <v>1.996566</v>
      </c>
      <c r="AL102" t="n">
        <v>1.931951</v>
      </c>
      <c r="AM102" t="n">
        <v>1.874711</v>
      </c>
      <c r="AN102" t="n">
        <v>1.803311</v>
      </c>
      <c r="AO102" t="n">
        <v>1.858814</v>
      </c>
      <c r="AP102" t="n">
        <v>1.786573</v>
      </c>
      <c r="AQ102" t="n">
        <v>1.856069</v>
      </c>
      <c r="AR102" t="n">
        <v>1.887545</v>
      </c>
      <c r="AS102" t="n">
        <v>1.852559</v>
      </c>
      <c r="AT102" t="n">
        <v>1.763005</v>
      </c>
      <c r="AU102" t="n">
        <v>1.818865</v>
      </c>
      <c r="AV102" t="n">
        <v>1.729164</v>
      </c>
      <c r="AW102" t="n">
        <v>1.765778</v>
      </c>
      <c r="AX102" t="n">
        <v>1.733846</v>
      </c>
      <c r="AY102" t="n">
        <v>1.758267</v>
      </c>
      <c r="AZ102" t="n">
        <v>1.795911</v>
      </c>
      <c r="BA102" t="n">
        <v>1.748391</v>
      </c>
      <c r="BB102" t="n">
        <v>1.741462</v>
      </c>
      <c r="BC102" t="n">
        <v>1.777763</v>
      </c>
      <c r="BD102" t="n">
        <v>1.746069</v>
      </c>
      <c r="BE102" t="n">
        <v>1.701883</v>
      </c>
      <c r="BF102" t="n">
        <v>1.64388</v>
      </c>
      <c r="BG102" t="n">
        <v>2.282035</v>
      </c>
      <c r="BH102" t="n">
        <v>2.476681</v>
      </c>
      <c r="BI102" t="n">
        <v>2.27344</v>
      </c>
      <c r="BJ102" t="n">
        <v>2.000494</v>
      </c>
      <c r="BK102" t="n">
        <v>1.976437</v>
      </c>
      <c r="BL102" t="n">
        <v>1.864829</v>
      </c>
      <c r="BM102" t="n">
        <v>1.866887</v>
      </c>
      <c r="BN102" t="n">
        <v>1.711106</v>
      </c>
    </row>
    <row r="103" spans="1:66">
      <c r="A103" t="n">
        <v>79.11499999999999</v>
      </c>
      <c r="B103" t="n">
        <v>3.296458333333333</v>
      </c>
      <c r="C103" t="n">
        <v>1.827833</v>
      </c>
      <c r="D103" t="n">
        <v>1.808917</v>
      </c>
      <c r="E103" t="n">
        <v>1.868662</v>
      </c>
      <c r="F103" t="n">
        <v>1.862191</v>
      </c>
      <c r="G103" t="n">
        <v>0.277612</v>
      </c>
      <c r="H103" t="n">
        <v>0.34334</v>
      </c>
      <c r="I103" t="n">
        <v>0.296436</v>
      </c>
      <c r="J103" t="n">
        <v>0.377391</v>
      </c>
      <c r="K103" t="n">
        <v>2.217801</v>
      </c>
      <c r="L103" t="n">
        <v>2.165762</v>
      </c>
      <c r="M103" t="n">
        <v>2.36509</v>
      </c>
      <c r="N103" t="n">
        <v>2.382354</v>
      </c>
      <c r="O103" t="n">
        <v>1.809388</v>
      </c>
      <c r="P103" t="n">
        <v>1.890484</v>
      </c>
      <c r="Q103" t="n">
        <v>1.778501</v>
      </c>
      <c r="R103" t="n">
        <v>1.827554</v>
      </c>
      <c r="S103" t="n">
        <v>0.466936</v>
      </c>
      <c r="T103" t="n">
        <v>1.700404</v>
      </c>
      <c r="U103" t="n">
        <v>1.751275</v>
      </c>
      <c r="V103" t="n">
        <v>1.725673</v>
      </c>
      <c r="W103" t="n">
        <v>1.838261</v>
      </c>
      <c r="X103" t="n">
        <v>1.743792</v>
      </c>
      <c r="Y103" t="n">
        <v>1.718686</v>
      </c>
      <c r="Z103" t="n">
        <v>1.717525</v>
      </c>
      <c r="AA103" t="n">
        <v>0.703397</v>
      </c>
      <c r="AB103" t="n">
        <v>1.569043</v>
      </c>
      <c r="AC103" t="n">
        <v>1.845594</v>
      </c>
      <c r="AD103" t="n">
        <v>1.905218</v>
      </c>
      <c r="AE103" t="n">
        <v>1.80688</v>
      </c>
      <c r="AF103" t="n">
        <v>1.778195</v>
      </c>
      <c r="AG103" t="n">
        <v>1.77866</v>
      </c>
      <c r="AH103" t="n">
        <v>1.759958</v>
      </c>
      <c r="AI103" t="n">
        <v>1.787036</v>
      </c>
      <c r="AJ103" t="n">
        <v>1.897678</v>
      </c>
      <c r="AK103" t="n">
        <v>1.997474</v>
      </c>
      <c r="AL103" t="n">
        <v>1.955058</v>
      </c>
      <c r="AM103" t="n">
        <v>1.879963</v>
      </c>
      <c r="AN103" t="n">
        <v>1.818755</v>
      </c>
      <c r="AO103" t="n">
        <v>1.866125</v>
      </c>
      <c r="AP103" t="n">
        <v>1.804284</v>
      </c>
      <c r="AQ103" t="n">
        <v>1.877565</v>
      </c>
      <c r="AR103" t="n">
        <v>1.894207</v>
      </c>
      <c r="AS103" t="n">
        <v>1.867678</v>
      </c>
      <c r="AT103" t="n">
        <v>1.776634</v>
      </c>
      <c r="AU103" t="n">
        <v>1.830154</v>
      </c>
      <c r="AV103" t="n">
        <v>1.748183</v>
      </c>
      <c r="AW103" t="n">
        <v>1.783667</v>
      </c>
      <c r="AX103" t="n">
        <v>1.741765</v>
      </c>
      <c r="AY103" t="n">
        <v>1.774971</v>
      </c>
      <c r="AZ103" t="n">
        <v>1.811114</v>
      </c>
      <c r="BA103" t="n">
        <v>1.770977</v>
      </c>
      <c r="BB103" t="n">
        <v>1.759966</v>
      </c>
      <c r="BC103" t="n">
        <v>1.784649</v>
      </c>
      <c r="BD103" t="n">
        <v>1.756803</v>
      </c>
      <c r="BE103" t="n">
        <v>1.720308</v>
      </c>
      <c r="BF103" t="n">
        <v>1.662446</v>
      </c>
      <c r="BG103" t="n">
        <v>2.32361</v>
      </c>
      <c r="BH103" t="n">
        <v>2.519767</v>
      </c>
      <c r="BI103" t="n">
        <v>2.302226</v>
      </c>
      <c r="BJ103" t="n">
        <v>2.010069</v>
      </c>
      <c r="BK103" t="n">
        <v>1.985685</v>
      </c>
      <c r="BL103" t="n">
        <v>1.871518</v>
      </c>
      <c r="BM103" t="n">
        <v>1.877905</v>
      </c>
      <c r="BN103" t="n">
        <v>1.71417</v>
      </c>
    </row>
    <row r="104" spans="1:66">
      <c r="A104" t="n">
        <v>80.11194399999999</v>
      </c>
      <c r="B104" t="n">
        <v>3.337997685185185</v>
      </c>
      <c r="C104" t="n">
        <v>1.842749</v>
      </c>
      <c r="D104" t="n">
        <v>1.822852</v>
      </c>
      <c r="E104" t="n">
        <v>1.876978</v>
      </c>
      <c r="F104" t="n">
        <v>1.874296</v>
      </c>
      <c r="G104" t="n">
        <v>0.260262</v>
      </c>
      <c r="H104" t="n">
        <v>0.328091</v>
      </c>
      <c r="I104" t="n">
        <v>0.284248</v>
      </c>
      <c r="J104" t="n">
        <v>0.360474</v>
      </c>
      <c r="K104" t="n">
        <v>2.244425</v>
      </c>
      <c r="L104" t="n">
        <v>2.198757</v>
      </c>
      <c r="M104" t="n">
        <v>2.404585</v>
      </c>
      <c r="N104" t="n">
        <v>2.419636</v>
      </c>
      <c r="O104" t="n">
        <v>1.823088</v>
      </c>
      <c r="P104" t="n">
        <v>1.900203</v>
      </c>
      <c r="Q104" t="n">
        <v>1.795142</v>
      </c>
      <c r="R104" t="n">
        <v>1.841375</v>
      </c>
      <c r="S104" t="n">
        <v>0.467203</v>
      </c>
      <c r="T104" t="n">
        <v>1.713465</v>
      </c>
      <c r="U104" t="n">
        <v>1.771841</v>
      </c>
      <c r="V104" t="n">
        <v>1.741526</v>
      </c>
      <c r="W104" t="n">
        <v>1.853541</v>
      </c>
      <c r="X104" t="n">
        <v>1.750677</v>
      </c>
      <c r="Y104" t="n">
        <v>1.730767</v>
      </c>
      <c r="Z104" t="n">
        <v>1.729143</v>
      </c>
      <c r="AA104" t="n">
        <v>0.701738</v>
      </c>
      <c r="AB104" t="n">
        <v>1.575926</v>
      </c>
      <c r="AC104" t="n">
        <v>1.862852</v>
      </c>
      <c r="AD104" t="n">
        <v>1.917547</v>
      </c>
      <c r="AE104" t="n">
        <v>1.824474</v>
      </c>
      <c r="AF104" t="n">
        <v>1.79191</v>
      </c>
      <c r="AG104" t="n">
        <v>1.789462</v>
      </c>
      <c r="AH104" t="n">
        <v>1.776468</v>
      </c>
      <c r="AI104" t="n">
        <v>1.81399</v>
      </c>
      <c r="AJ104" t="n">
        <v>1.914937</v>
      </c>
      <c r="AK104" t="n">
        <v>2.023353</v>
      </c>
      <c r="AL104" t="n">
        <v>1.967675</v>
      </c>
      <c r="AM104" t="n">
        <v>1.891551</v>
      </c>
      <c r="AN104" t="n">
        <v>1.829603</v>
      </c>
      <c r="AO104" t="n">
        <v>1.883746</v>
      </c>
      <c r="AP104" t="n">
        <v>1.81723</v>
      </c>
      <c r="AQ104" t="n">
        <v>1.894748</v>
      </c>
      <c r="AR104" t="n">
        <v>1.90667</v>
      </c>
      <c r="AS104" t="n">
        <v>1.874902</v>
      </c>
      <c r="AT104" t="n">
        <v>1.778963</v>
      </c>
      <c r="AU104" t="n">
        <v>1.855597</v>
      </c>
      <c r="AV104" t="n">
        <v>1.757933</v>
      </c>
      <c r="AW104" t="n">
        <v>1.794273</v>
      </c>
      <c r="AX104" t="n">
        <v>1.751693</v>
      </c>
      <c r="AY104" t="n">
        <v>1.787287</v>
      </c>
      <c r="AZ104" t="n">
        <v>1.828202</v>
      </c>
      <c r="BA104" t="n">
        <v>1.776952</v>
      </c>
      <c r="BB104" t="n">
        <v>1.777136</v>
      </c>
      <c r="BC104" t="n">
        <v>1.799065</v>
      </c>
      <c r="BD104" t="n">
        <v>1.778481</v>
      </c>
      <c r="BE104" t="n">
        <v>1.736197</v>
      </c>
      <c r="BF104" t="n">
        <v>1.676163</v>
      </c>
      <c r="BG104" t="n">
        <v>2.359632</v>
      </c>
      <c r="BH104" t="n">
        <v>2.561634</v>
      </c>
      <c r="BI104" t="n">
        <v>2.33337</v>
      </c>
      <c r="BJ104" t="n">
        <v>2.046426</v>
      </c>
      <c r="BK104" t="n">
        <v>2.016345</v>
      </c>
      <c r="BL104" t="n">
        <v>1.889778</v>
      </c>
      <c r="BM104" t="n">
        <v>1.898337</v>
      </c>
      <c r="BN104" t="n">
        <v>1.735147</v>
      </c>
    </row>
    <row r="105" spans="1:66">
      <c r="A105" t="n">
        <v>81.109444</v>
      </c>
      <c r="B105" t="n">
        <v>3.379560185185186</v>
      </c>
      <c r="C105" t="n">
        <v>1.854715</v>
      </c>
      <c r="D105" t="n">
        <v>1.82902</v>
      </c>
      <c r="E105" t="n">
        <v>1.896717</v>
      </c>
      <c r="F105" t="n">
        <v>1.881856</v>
      </c>
      <c r="G105" t="n">
        <v>0.247158</v>
      </c>
      <c r="H105" t="n">
        <v>0.316196</v>
      </c>
      <c r="I105" t="n">
        <v>0.268788</v>
      </c>
      <c r="J105" t="n">
        <v>0.343833</v>
      </c>
      <c r="K105" t="n">
        <v>2.282531</v>
      </c>
      <c r="L105" t="n">
        <v>2.222995</v>
      </c>
      <c r="M105" t="n">
        <v>2.434853</v>
      </c>
      <c r="N105" t="n">
        <v>2.438788</v>
      </c>
      <c r="O105" t="n">
        <v>1.836961</v>
      </c>
      <c r="P105" t="n">
        <v>1.919463</v>
      </c>
      <c r="Q105" t="n">
        <v>1.812774</v>
      </c>
      <c r="R105" t="n">
        <v>1.849779</v>
      </c>
      <c r="S105" t="n">
        <v>0.465762</v>
      </c>
      <c r="T105" t="n">
        <v>1.721409</v>
      </c>
      <c r="U105" t="n">
        <v>1.788608</v>
      </c>
      <c r="V105" t="n">
        <v>1.752924</v>
      </c>
      <c r="W105" t="n">
        <v>1.875883</v>
      </c>
      <c r="X105" t="n">
        <v>1.764166</v>
      </c>
      <c r="Y105" t="n">
        <v>1.744885</v>
      </c>
      <c r="Z105" t="n">
        <v>1.743683</v>
      </c>
      <c r="AA105" t="n">
        <v>0.701478</v>
      </c>
      <c r="AB105" t="n">
        <v>1.590612</v>
      </c>
      <c r="AC105" t="n">
        <v>1.874456</v>
      </c>
      <c r="AD105" t="n">
        <v>1.921466</v>
      </c>
      <c r="AE105" t="n">
        <v>1.838341</v>
      </c>
      <c r="AF105" t="n">
        <v>1.801817</v>
      </c>
      <c r="AG105" t="n">
        <v>1.803729</v>
      </c>
      <c r="AH105" t="n">
        <v>1.792249</v>
      </c>
      <c r="AI105" t="n">
        <v>1.812612</v>
      </c>
      <c r="AJ105" t="n">
        <v>1.920063</v>
      </c>
      <c r="AK105" t="n">
        <v>2.032984</v>
      </c>
      <c r="AL105" t="n">
        <v>1.989443</v>
      </c>
      <c r="AM105" t="n">
        <v>1.910766</v>
      </c>
      <c r="AN105" t="n">
        <v>1.849195</v>
      </c>
      <c r="AO105" t="n">
        <v>1.911309</v>
      </c>
      <c r="AP105" t="n">
        <v>1.83079</v>
      </c>
      <c r="AQ105" t="n">
        <v>1.905597</v>
      </c>
      <c r="AR105" t="n">
        <v>1.918344</v>
      </c>
      <c r="AS105" t="n">
        <v>1.886234</v>
      </c>
      <c r="AT105" t="n">
        <v>1.799803</v>
      </c>
      <c r="AU105" t="n">
        <v>1.859467</v>
      </c>
      <c r="AV105" t="n">
        <v>1.767668</v>
      </c>
      <c r="AW105" t="n">
        <v>1.817677</v>
      </c>
      <c r="AX105" t="n">
        <v>1.752684</v>
      </c>
      <c r="AY105" t="n">
        <v>1.804301</v>
      </c>
      <c r="AZ105" t="n">
        <v>1.839496</v>
      </c>
      <c r="BA105" t="n">
        <v>1.785689</v>
      </c>
      <c r="BB105" t="n">
        <v>1.784669</v>
      </c>
      <c r="BC105" t="n">
        <v>1.814143</v>
      </c>
      <c r="BD105" t="n">
        <v>1.790277</v>
      </c>
      <c r="BE105" t="n">
        <v>1.748933</v>
      </c>
      <c r="BF105" t="n">
        <v>1.692134</v>
      </c>
      <c r="BG105" t="n">
        <v>2.399815</v>
      </c>
      <c r="BH105" t="n">
        <v>2.576442</v>
      </c>
      <c r="BI105" t="n">
        <v>2.362491</v>
      </c>
      <c r="BJ105" t="n">
        <v>2.074948</v>
      </c>
      <c r="BK105" t="n">
        <v>2.024022</v>
      </c>
      <c r="BL105" t="n">
        <v>1.899529</v>
      </c>
      <c r="BM105" t="n">
        <v>1.914275</v>
      </c>
      <c r="BN105" t="n">
        <v>1.752756</v>
      </c>
    </row>
    <row r="106" spans="1:66">
      <c r="A106" t="n">
        <v>82.108056</v>
      </c>
      <c r="B106" t="n">
        <v>3.421168981481481</v>
      </c>
      <c r="C106" t="n">
        <v>1.864833</v>
      </c>
      <c r="D106" t="n">
        <v>1.859282</v>
      </c>
      <c r="E106" t="n">
        <v>1.917058</v>
      </c>
      <c r="F106" t="n">
        <v>1.893892</v>
      </c>
      <c r="G106" t="n">
        <v>0.237868</v>
      </c>
      <c r="H106" t="n">
        <v>0.302775</v>
      </c>
      <c r="I106" t="n">
        <v>0.257429</v>
      </c>
      <c r="J106" t="n">
        <v>0.335281</v>
      </c>
      <c r="K106" t="n">
        <v>2.302107</v>
      </c>
      <c r="L106" t="n">
        <v>2.241228</v>
      </c>
      <c r="M106" t="n">
        <v>2.469428</v>
      </c>
      <c r="N106" t="n">
        <v>2.486194</v>
      </c>
      <c r="O106" t="n">
        <v>1.856537</v>
      </c>
      <c r="P106" t="n">
        <v>1.932377</v>
      </c>
      <c r="Q106" t="n">
        <v>1.815615</v>
      </c>
      <c r="R106" t="n">
        <v>1.865433</v>
      </c>
      <c r="S106" t="n">
        <v>0.466271</v>
      </c>
      <c r="T106" t="n">
        <v>1.731647</v>
      </c>
      <c r="U106" t="n">
        <v>1.801997</v>
      </c>
      <c r="V106" t="n">
        <v>1.765238</v>
      </c>
      <c r="W106" t="n">
        <v>1.886344</v>
      </c>
      <c r="X106" t="n">
        <v>1.778021</v>
      </c>
      <c r="Y106" t="n">
        <v>1.761282</v>
      </c>
      <c r="Z106" t="n">
        <v>1.757939</v>
      </c>
      <c r="AA106" t="n">
        <v>0.704585</v>
      </c>
      <c r="AB106" t="n">
        <v>1.608767</v>
      </c>
      <c r="AC106" t="n">
        <v>1.889325</v>
      </c>
      <c r="AD106" t="n">
        <v>1.930476</v>
      </c>
      <c r="AE106" t="n">
        <v>1.851699</v>
      </c>
      <c r="AF106" t="n">
        <v>1.81611</v>
      </c>
      <c r="AG106" t="n">
        <v>1.818397</v>
      </c>
      <c r="AH106" t="n">
        <v>1.811087</v>
      </c>
      <c r="AI106" t="n">
        <v>1.824097</v>
      </c>
      <c r="AJ106" t="n">
        <v>1.941298</v>
      </c>
      <c r="AK106" t="n">
        <v>2.056235</v>
      </c>
      <c r="AL106" t="n">
        <v>1.993971</v>
      </c>
      <c r="AM106" t="n">
        <v>1.933771</v>
      </c>
      <c r="AN106" t="n">
        <v>1.861889</v>
      </c>
      <c r="AO106" t="n">
        <v>1.934886</v>
      </c>
      <c r="AP106" t="n">
        <v>1.846018</v>
      </c>
      <c r="AQ106" t="n">
        <v>1.928788</v>
      </c>
      <c r="AR106" t="n">
        <v>1.933337</v>
      </c>
      <c r="AS106" t="n">
        <v>1.902708</v>
      </c>
      <c r="AT106" t="n">
        <v>1.807948</v>
      </c>
      <c r="AU106" t="n">
        <v>1.863743</v>
      </c>
      <c r="AV106" t="n">
        <v>1.788967</v>
      </c>
      <c r="AW106" t="n">
        <v>1.826031</v>
      </c>
      <c r="AX106" t="n">
        <v>1.771403</v>
      </c>
      <c r="AY106" t="n">
        <v>1.821011</v>
      </c>
      <c r="AZ106" t="n">
        <v>1.85574</v>
      </c>
      <c r="BA106" t="n">
        <v>1.797898</v>
      </c>
      <c r="BB106" t="n">
        <v>1.800471</v>
      </c>
      <c r="BC106" t="n">
        <v>1.840582</v>
      </c>
      <c r="BD106" t="n">
        <v>1.802895</v>
      </c>
      <c r="BE106" t="n">
        <v>1.769324</v>
      </c>
      <c r="BF106" t="n">
        <v>1.706579</v>
      </c>
      <c r="BG106" t="n">
        <v>2.429148</v>
      </c>
      <c r="BH106" t="n">
        <v>2.613861</v>
      </c>
      <c r="BI106" t="n">
        <v>2.395967</v>
      </c>
      <c r="BJ106" t="n">
        <v>2.096232</v>
      </c>
      <c r="BK106" t="n">
        <v>2.055446</v>
      </c>
      <c r="BL106" t="n">
        <v>1.924072</v>
      </c>
      <c r="BM106" t="n">
        <v>1.932131</v>
      </c>
      <c r="BN106" t="n">
        <v>1.759865</v>
      </c>
    </row>
    <row r="107" spans="1:66">
      <c r="A107" t="n">
        <v>83.104722</v>
      </c>
      <c r="B107" t="n">
        <v>3.462696759259259</v>
      </c>
      <c r="C107" t="n">
        <v>1.877653</v>
      </c>
      <c r="D107" t="n">
        <v>1.870351</v>
      </c>
      <c r="E107" t="n">
        <v>1.931731</v>
      </c>
      <c r="F107" t="n">
        <v>1.916988</v>
      </c>
      <c r="G107" t="n">
        <v>0.226863</v>
      </c>
      <c r="H107" t="n">
        <v>0.29496</v>
      </c>
      <c r="I107" t="n">
        <v>0.244373</v>
      </c>
      <c r="J107" t="n">
        <v>0.321044</v>
      </c>
      <c r="K107" t="n">
        <v>2.323272</v>
      </c>
      <c r="L107" t="n">
        <v>2.275249</v>
      </c>
      <c r="M107" t="n">
        <v>2.495167</v>
      </c>
      <c r="N107" t="n">
        <v>2.509919</v>
      </c>
      <c r="O107" t="n">
        <v>1.867254</v>
      </c>
      <c r="P107" t="n">
        <v>1.947763</v>
      </c>
      <c r="Q107" t="n">
        <v>1.832068</v>
      </c>
      <c r="R107" t="n">
        <v>1.88421</v>
      </c>
      <c r="S107" t="n">
        <v>0.467683</v>
      </c>
      <c r="T107" t="n">
        <v>1.741651</v>
      </c>
      <c r="U107" t="n">
        <v>1.822305</v>
      </c>
      <c r="V107" t="n">
        <v>1.778401</v>
      </c>
      <c r="W107" t="n">
        <v>1.896802</v>
      </c>
      <c r="X107" t="n">
        <v>1.793064</v>
      </c>
      <c r="Y107" t="n">
        <v>1.765904</v>
      </c>
      <c r="Z107" t="n">
        <v>1.771951</v>
      </c>
      <c r="AA107" t="n">
        <v>0.705657</v>
      </c>
      <c r="AB107" t="n">
        <v>1.619953</v>
      </c>
      <c r="AC107" t="n">
        <v>1.897215</v>
      </c>
      <c r="AD107" t="n">
        <v>1.940215</v>
      </c>
      <c r="AE107" t="n">
        <v>1.863617</v>
      </c>
      <c r="AF107" t="n">
        <v>1.837595</v>
      </c>
      <c r="AG107" t="n">
        <v>1.833425</v>
      </c>
      <c r="AH107" t="n">
        <v>1.816173</v>
      </c>
      <c r="AI107" t="n">
        <v>1.830239</v>
      </c>
      <c r="AJ107" t="n">
        <v>1.952962</v>
      </c>
      <c r="AK107" t="n">
        <v>2.073794</v>
      </c>
      <c r="AL107" t="n">
        <v>2.011756</v>
      </c>
      <c r="AM107" t="n">
        <v>1.949453</v>
      </c>
      <c r="AN107" t="n">
        <v>1.864736</v>
      </c>
      <c r="AO107" t="n">
        <v>1.930829</v>
      </c>
      <c r="AP107" t="n">
        <v>1.862259</v>
      </c>
      <c r="AQ107" t="n">
        <v>1.942929</v>
      </c>
      <c r="AR107" t="n">
        <v>1.941691</v>
      </c>
      <c r="AS107" t="n">
        <v>1.92498</v>
      </c>
      <c r="AT107" t="n">
        <v>1.826659</v>
      </c>
      <c r="AU107" t="n">
        <v>1.883681</v>
      </c>
      <c r="AV107" t="n">
        <v>1.797358</v>
      </c>
      <c r="AW107" t="n">
        <v>1.860333</v>
      </c>
      <c r="AX107" t="n">
        <v>1.775822</v>
      </c>
      <c r="AY107" t="n">
        <v>1.832066</v>
      </c>
      <c r="AZ107" t="n">
        <v>1.866601</v>
      </c>
      <c r="BA107" t="n">
        <v>1.814941</v>
      </c>
      <c r="BB107" t="n">
        <v>1.809872</v>
      </c>
      <c r="BC107" t="n">
        <v>1.840373</v>
      </c>
      <c r="BD107" t="n">
        <v>1.814775</v>
      </c>
      <c r="BE107" t="n">
        <v>1.782302</v>
      </c>
      <c r="BF107" t="n">
        <v>1.722365</v>
      </c>
      <c r="BG107" t="n">
        <v>2.468553</v>
      </c>
      <c r="BH107" t="n">
        <v>2.649148</v>
      </c>
      <c r="BI107" t="n">
        <v>2.418201</v>
      </c>
      <c r="BJ107" t="n">
        <v>2.131716</v>
      </c>
      <c r="BK107" t="n">
        <v>2.069482</v>
      </c>
      <c r="BL107" t="n">
        <v>1.946915</v>
      </c>
      <c r="BM107" t="n">
        <v>1.942469</v>
      </c>
      <c r="BN107" t="n">
        <v>1.767877</v>
      </c>
    </row>
    <row r="108" spans="1:66">
      <c r="A108" t="n">
        <v>84.100556</v>
      </c>
      <c r="B108" t="n">
        <v>3.504189814814815</v>
      </c>
      <c r="C108" t="n">
        <v>1.900146</v>
      </c>
      <c r="D108" t="n">
        <v>1.886855</v>
      </c>
      <c r="E108" t="n">
        <v>1.948748</v>
      </c>
      <c r="F108" t="n">
        <v>1.926273</v>
      </c>
      <c r="G108" t="n">
        <v>0.214326</v>
      </c>
      <c r="H108" t="n">
        <v>0.284089</v>
      </c>
      <c r="I108" t="n">
        <v>0.236907</v>
      </c>
      <c r="J108" t="n">
        <v>0.312794</v>
      </c>
      <c r="K108" t="n">
        <v>2.358971</v>
      </c>
      <c r="L108" t="n">
        <v>2.304255</v>
      </c>
      <c r="M108" t="n">
        <v>2.534469</v>
      </c>
      <c r="N108" t="n">
        <v>2.525101</v>
      </c>
      <c r="O108" t="n">
        <v>1.907164</v>
      </c>
      <c r="P108" t="n">
        <v>1.965394</v>
      </c>
      <c r="Q108" t="n">
        <v>1.856726</v>
      </c>
      <c r="R108" t="n">
        <v>1.880543</v>
      </c>
      <c r="S108" t="n">
        <v>0.465963</v>
      </c>
      <c r="T108" t="n">
        <v>1.758221</v>
      </c>
      <c r="U108" t="n">
        <v>1.831414</v>
      </c>
      <c r="V108" t="n">
        <v>1.798621</v>
      </c>
      <c r="W108" t="n">
        <v>1.903633</v>
      </c>
      <c r="X108" t="n">
        <v>1.801659</v>
      </c>
      <c r="Y108" t="n">
        <v>1.781813</v>
      </c>
      <c r="Z108" t="n">
        <v>1.783386</v>
      </c>
      <c r="AA108" t="n">
        <v>0.706817</v>
      </c>
      <c r="AB108" t="n">
        <v>1.632722</v>
      </c>
      <c r="AC108" t="n">
        <v>1.913254</v>
      </c>
      <c r="AD108" t="n">
        <v>1.95863</v>
      </c>
      <c r="AE108" t="n">
        <v>1.877855</v>
      </c>
      <c r="AF108" t="n">
        <v>1.848638</v>
      </c>
      <c r="AG108" t="n">
        <v>1.843997</v>
      </c>
      <c r="AH108" t="n">
        <v>1.835438</v>
      </c>
      <c r="AI108" t="n">
        <v>1.844397</v>
      </c>
      <c r="AJ108" t="n">
        <v>1.96444</v>
      </c>
      <c r="AK108" t="n">
        <v>2.08971</v>
      </c>
      <c r="AL108" t="n">
        <v>2.028064</v>
      </c>
      <c r="AM108" t="n">
        <v>1.967389</v>
      </c>
      <c r="AN108" t="n">
        <v>1.885741</v>
      </c>
      <c r="AO108" t="n">
        <v>1.950474</v>
      </c>
      <c r="AP108" t="n">
        <v>1.887406</v>
      </c>
      <c r="AQ108" t="n">
        <v>1.953081</v>
      </c>
      <c r="AR108" t="n">
        <v>1.955151</v>
      </c>
      <c r="AS108" t="n">
        <v>1.940492</v>
      </c>
      <c r="AT108" t="n">
        <v>1.840094</v>
      </c>
      <c r="AU108" t="n">
        <v>1.902247</v>
      </c>
      <c r="AV108" t="n">
        <v>1.80451</v>
      </c>
      <c r="AW108" t="n">
        <v>1.878513</v>
      </c>
      <c r="AX108" t="n">
        <v>1.790012</v>
      </c>
      <c r="AY108" t="n">
        <v>1.83999</v>
      </c>
      <c r="AZ108" t="n">
        <v>1.881067</v>
      </c>
      <c r="BA108" t="n">
        <v>1.829249</v>
      </c>
      <c r="BB108" t="n">
        <v>1.82597</v>
      </c>
      <c r="BC108" t="n">
        <v>1.851345</v>
      </c>
      <c r="BD108" t="n">
        <v>1.838372</v>
      </c>
      <c r="BE108" t="n">
        <v>1.795056</v>
      </c>
      <c r="BF108" t="n">
        <v>1.741128</v>
      </c>
      <c r="BG108" t="n">
        <v>2.508496</v>
      </c>
      <c r="BH108" t="n">
        <v>2.689326</v>
      </c>
      <c r="BI108" t="n">
        <v>2.448967</v>
      </c>
      <c r="BJ108" t="n">
        <v>2.14954</v>
      </c>
      <c r="BK108" t="n">
        <v>2.092691</v>
      </c>
      <c r="BL108" t="n">
        <v>1.950702</v>
      </c>
      <c r="BM108" t="n">
        <v>1.953277</v>
      </c>
      <c r="BN108" t="n">
        <v>1.782013</v>
      </c>
    </row>
    <row r="109" spans="1:66">
      <c r="A109" t="n">
        <v>85.09694399999999</v>
      </c>
      <c r="B109" t="n">
        <v>3.545706018518519</v>
      </c>
      <c r="C109" t="n">
        <v>1.898209</v>
      </c>
      <c r="D109" t="n">
        <v>1.894356</v>
      </c>
      <c r="E109" t="n">
        <v>1.942703</v>
      </c>
      <c r="F109" t="n">
        <v>1.934352</v>
      </c>
      <c r="G109" t="n">
        <v>0.205859</v>
      </c>
      <c r="H109" t="n">
        <v>0.276703</v>
      </c>
      <c r="I109" t="n">
        <v>0.227986</v>
      </c>
      <c r="J109" t="n">
        <v>0.302796</v>
      </c>
      <c r="K109" t="n">
        <v>2.393765</v>
      </c>
      <c r="L109" t="n">
        <v>2.336318</v>
      </c>
      <c r="M109" t="n">
        <v>2.585516</v>
      </c>
      <c r="N109" t="n">
        <v>2.562036</v>
      </c>
      <c r="O109" t="n">
        <v>1.913855</v>
      </c>
      <c r="P109" t="n">
        <v>1.976335</v>
      </c>
      <c r="Q109" t="n">
        <v>1.872112</v>
      </c>
      <c r="R109" t="n">
        <v>1.90511</v>
      </c>
      <c r="S109" t="n">
        <v>0.466665</v>
      </c>
      <c r="T109" t="n">
        <v>1.777185</v>
      </c>
      <c r="U109" t="n">
        <v>1.847978</v>
      </c>
      <c r="V109" t="n">
        <v>1.81397</v>
      </c>
      <c r="W109" t="n">
        <v>1.919079</v>
      </c>
      <c r="X109" t="n">
        <v>1.819956</v>
      </c>
      <c r="Y109" t="n">
        <v>1.793202</v>
      </c>
      <c r="Z109" t="n">
        <v>1.787234</v>
      </c>
      <c r="AA109" t="n">
        <v>0.705644</v>
      </c>
      <c r="AB109" t="n">
        <v>1.642374</v>
      </c>
      <c r="AC109" t="n">
        <v>1.919568</v>
      </c>
      <c r="AD109" t="n">
        <v>1.98309</v>
      </c>
      <c r="AE109" t="n">
        <v>1.894963</v>
      </c>
      <c r="AF109" t="n">
        <v>1.857658</v>
      </c>
      <c r="AG109" t="n">
        <v>1.861104</v>
      </c>
      <c r="AH109" t="n">
        <v>1.847309</v>
      </c>
      <c r="AI109" t="n">
        <v>1.856401</v>
      </c>
      <c r="AJ109" t="n">
        <v>1.979141</v>
      </c>
      <c r="AK109" t="n">
        <v>2.102848</v>
      </c>
      <c r="AL109" t="n">
        <v>2.045972</v>
      </c>
      <c r="AM109" t="n">
        <v>1.976529</v>
      </c>
      <c r="AN109" t="n">
        <v>1.897278</v>
      </c>
      <c r="AO109" t="n">
        <v>1.966233</v>
      </c>
      <c r="AP109" t="n">
        <v>1.888529</v>
      </c>
      <c r="AQ109" t="n">
        <v>1.961652</v>
      </c>
      <c r="AR109" t="n">
        <v>1.970979</v>
      </c>
      <c r="AS109" t="n">
        <v>1.958023</v>
      </c>
      <c r="AT109" t="n">
        <v>1.856663</v>
      </c>
      <c r="AU109" t="n">
        <v>1.923809</v>
      </c>
      <c r="AV109" t="n">
        <v>1.831111</v>
      </c>
      <c r="AW109" t="n">
        <v>1.885089</v>
      </c>
      <c r="AX109" t="n">
        <v>1.795543</v>
      </c>
      <c r="AY109" t="n">
        <v>1.852697</v>
      </c>
      <c r="AZ109" t="n">
        <v>1.887925</v>
      </c>
      <c r="BA109" t="n">
        <v>1.843388</v>
      </c>
      <c r="BB109" t="n">
        <v>1.84043</v>
      </c>
      <c r="BC109" t="n">
        <v>1.874337</v>
      </c>
      <c r="BD109" t="n">
        <v>1.852696</v>
      </c>
      <c r="BE109" t="n">
        <v>1.804782</v>
      </c>
      <c r="BF109" t="n">
        <v>1.751237</v>
      </c>
      <c r="BG109" t="n">
        <v>2.537956</v>
      </c>
      <c r="BH109" t="n">
        <v>2.730761</v>
      </c>
      <c r="BI109" t="n">
        <v>2.474023</v>
      </c>
      <c r="BJ109" t="n">
        <v>2.170559</v>
      </c>
      <c r="BK109" t="n">
        <v>2.112342</v>
      </c>
      <c r="BL109" t="n">
        <v>1.967552</v>
      </c>
      <c r="BM109" t="n">
        <v>1.964941</v>
      </c>
      <c r="BN109" t="n">
        <v>1.798665</v>
      </c>
    </row>
    <row r="110" spans="1:66">
      <c r="A110" t="n">
        <v>86.094722</v>
      </c>
      <c r="B110" t="n">
        <v>3.587280092592593</v>
      </c>
      <c r="C110" t="n">
        <v>1.916795</v>
      </c>
      <c r="D110" t="n">
        <v>1.908737</v>
      </c>
      <c r="E110" t="n">
        <v>1.959486</v>
      </c>
      <c r="F110" t="n">
        <v>1.945793</v>
      </c>
      <c r="G110" t="n">
        <v>0.198803</v>
      </c>
      <c r="H110" t="n">
        <v>0.264957</v>
      </c>
      <c r="I110" t="n">
        <v>0.22028</v>
      </c>
      <c r="J110" t="n">
        <v>0.29308</v>
      </c>
      <c r="K110" t="n">
        <v>2.425236</v>
      </c>
      <c r="L110" t="n">
        <v>2.353552</v>
      </c>
      <c r="M110" t="n">
        <v>2.615094</v>
      </c>
      <c r="N110" t="n">
        <v>2.6014</v>
      </c>
      <c r="O110" t="n">
        <v>1.914805</v>
      </c>
      <c r="P110" t="n">
        <v>1.985609</v>
      </c>
      <c r="Q110" t="n">
        <v>1.891095</v>
      </c>
      <c r="R110" t="n">
        <v>1.910894</v>
      </c>
      <c r="S110" t="n">
        <v>0.466002</v>
      </c>
      <c r="T110" t="n">
        <v>1.791003</v>
      </c>
      <c r="U110" t="n">
        <v>1.866989</v>
      </c>
      <c r="V110" t="n">
        <v>1.828049</v>
      </c>
      <c r="W110" t="n">
        <v>1.92423</v>
      </c>
      <c r="X110" t="n">
        <v>1.830083</v>
      </c>
      <c r="Y110" t="n">
        <v>1.810897</v>
      </c>
      <c r="Z110" t="n">
        <v>1.800365</v>
      </c>
      <c r="AA110" t="n">
        <v>0.708705</v>
      </c>
      <c r="AB110" t="n">
        <v>1.661361</v>
      </c>
      <c r="AC110" t="n">
        <v>1.938345</v>
      </c>
      <c r="AD110" t="n">
        <v>1.989721</v>
      </c>
      <c r="AE110" t="n">
        <v>1.913788</v>
      </c>
      <c r="AF110" t="n">
        <v>1.872258</v>
      </c>
      <c r="AG110" t="n">
        <v>1.876705</v>
      </c>
      <c r="AH110" t="n">
        <v>1.854456</v>
      </c>
      <c r="AI110" t="n">
        <v>1.866213</v>
      </c>
      <c r="AJ110" t="n">
        <v>2.003321</v>
      </c>
      <c r="AK110" t="n">
        <v>2.124813</v>
      </c>
      <c r="AL110" t="n">
        <v>2.055928</v>
      </c>
      <c r="AM110" t="n">
        <v>1.987541</v>
      </c>
      <c r="AN110" t="n">
        <v>1.908153</v>
      </c>
      <c r="AO110" t="n">
        <v>1.978907</v>
      </c>
      <c r="AP110" t="n">
        <v>1.894076</v>
      </c>
      <c r="AQ110" t="n">
        <v>1.976781</v>
      </c>
      <c r="AR110" t="n">
        <v>1.982568</v>
      </c>
      <c r="AS110" t="n">
        <v>1.968504</v>
      </c>
      <c r="AT110" t="n">
        <v>1.869525</v>
      </c>
      <c r="AU110" t="n">
        <v>1.927047</v>
      </c>
      <c r="AV110" t="n">
        <v>1.846627</v>
      </c>
      <c r="AW110" t="n">
        <v>1.904292</v>
      </c>
      <c r="AX110" t="n">
        <v>1.812894</v>
      </c>
      <c r="AY110" t="n">
        <v>1.858142</v>
      </c>
      <c r="AZ110" t="n">
        <v>1.905124</v>
      </c>
      <c r="BA110" t="n">
        <v>1.8511</v>
      </c>
      <c r="BB110" t="n">
        <v>1.847186</v>
      </c>
      <c r="BC110" t="n">
        <v>1.88285</v>
      </c>
      <c r="BD110" t="n">
        <v>1.866519</v>
      </c>
      <c r="BE110" t="n">
        <v>1.812744</v>
      </c>
      <c r="BF110" t="n">
        <v>1.761604</v>
      </c>
      <c r="BG110" t="n">
        <v>2.58969</v>
      </c>
      <c r="BH110" t="n">
        <v>2.767423</v>
      </c>
      <c r="BI110" t="n">
        <v>2.503377</v>
      </c>
      <c r="BJ110" t="n">
        <v>2.194156</v>
      </c>
      <c r="BK110" t="n">
        <v>2.125776</v>
      </c>
      <c r="BL110" t="n">
        <v>1.988092</v>
      </c>
      <c r="BM110" t="n">
        <v>1.981285</v>
      </c>
      <c r="BN110" t="n">
        <v>1.808266</v>
      </c>
    </row>
    <row r="111" spans="1:66">
      <c r="A111" t="n">
        <v>87.093611</v>
      </c>
      <c r="B111" t="n">
        <v>3.628900462962963</v>
      </c>
      <c r="C111" t="n">
        <v>1.936956</v>
      </c>
      <c r="D111" t="n">
        <v>1.920187</v>
      </c>
      <c r="E111" t="n">
        <v>1.974776</v>
      </c>
      <c r="F111" t="n">
        <v>1.956942</v>
      </c>
      <c r="G111" t="n">
        <v>0.19015</v>
      </c>
      <c r="H111" t="n">
        <v>0.260101</v>
      </c>
      <c r="I111" t="n">
        <v>0.213834</v>
      </c>
      <c r="J111" t="n">
        <v>0.283848</v>
      </c>
      <c r="K111" t="n">
        <v>2.444111</v>
      </c>
      <c r="L111" t="n">
        <v>2.391541</v>
      </c>
      <c r="M111" t="n">
        <v>2.64831</v>
      </c>
      <c r="N111" t="n">
        <v>2.631044</v>
      </c>
      <c r="O111" t="n">
        <v>1.93095</v>
      </c>
      <c r="P111" t="n">
        <v>1.998067</v>
      </c>
      <c r="Q111" t="n">
        <v>1.900592</v>
      </c>
      <c r="R111" t="n">
        <v>1.926334</v>
      </c>
      <c r="S111" t="n">
        <v>0.465455</v>
      </c>
      <c r="T111" t="n">
        <v>1.800999</v>
      </c>
      <c r="U111" t="n">
        <v>1.870176</v>
      </c>
      <c r="V111" t="n">
        <v>1.843317</v>
      </c>
      <c r="W111" t="n">
        <v>1.934339</v>
      </c>
      <c r="X111" t="n">
        <v>1.842581</v>
      </c>
      <c r="Y111" t="n">
        <v>1.8249</v>
      </c>
      <c r="Z111" t="n">
        <v>1.820109</v>
      </c>
      <c r="AA111" t="n">
        <v>0.710727</v>
      </c>
      <c r="AB111" t="n">
        <v>1.668567</v>
      </c>
      <c r="AC111" t="n">
        <v>1.960709</v>
      </c>
      <c r="AD111" t="n">
        <v>2.002623</v>
      </c>
      <c r="AE111" t="n">
        <v>1.923747</v>
      </c>
      <c r="AF111" t="n">
        <v>1.889096</v>
      </c>
      <c r="AG111" t="n">
        <v>1.894397</v>
      </c>
      <c r="AH111" t="n">
        <v>1.875564</v>
      </c>
      <c r="AI111" t="n">
        <v>1.879215</v>
      </c>
      <c r="AJ111" t="n">
        <v>2.00977</v>
      </c>
      <c r="AK111" t="n">
        <v>2.134382</v>
      </c>
      <c r="AL111" t="n">
        <v>2.072202</v>
      </c>
      <c r="AM111" t="n">
        <v>2.00509</v>
      </c>
      <c r="AN111" t="n">
        <v>1.922469</v>
      </c>
      <c r="AO111" t="n">
        <v>1.989705</v>
      </c>
      <c r="AP111" t="n">
        <v>1.915857</v>
      </c>
      <c r="AQ111" t="n">
        <v>1.98689</v>
      </c>
      <c r="AR111" t="n">
        <v>1.984032</v>
      </c>
      <c r="AS111" t="n">
        <v>1.973088</v>
      </c>
      <c r="AT111" t="n">
        <v>1.887539</v>
      </c>
      <c r="AU111" t="n">
        <v>1.945161</v>
      </c>
      <c r="AV111" t="n">
        <v>1.852884</v>
      </c>
      <c r="AW111" t="n">
        <v>1.906833</v>
      </c>
      <c r="AX111" t="n">
        <v>1.821875</v>
      </c>
      <c r="AY111" t="n">
        <v>1.875027</v>
      </c>
      <c r="AZ111" t="n">
        <v>1.918769</v>
      </c>
      <c r="BA111" t="n">
        <v>1.863206</v>
      </c>
      <c r="BB111" t="n">
        <v>1.859928</v>
      </c>
      <c r="BC111" t="n">
        <v>1.889617</v>
      </c>
      <c r="BD111" t="n">
        <v>1.878364</v>
      </c>
      <c r="BE111" t="n">
        <v>1.831755</v>
      </c>
      <c r="BF111" t="n">
        <v>1.773578</v>
      </c>
      <c r="BG111" t="n">
        <v>2.630532</v>
      </c>
      <c r="BH111" t="n">
        <v>2.801011</v>
      </c>
      <c r="BI111" t="n">
        <v>2.522302</v>
      </c>
      <c r="BJ111" t="n">
        <v>2.216415</v>
      </c>
      <c r="BK111" t="n">
        <v>2.147795</v>
      </c>
      <c r="BL111" t="n">
        <v>2.004935</v>
      </c>
      <c r="BM111" t="n">
        <v>2.009995</v>
      </c>
      <c r="BN111" t="n">
        <v>1.825042</v>
      </c>
    </row>
    <row r="112" spans="1:66">
      <c r="A112" t="n">
        <v>88.090278</v>
      </c>
      <c r="B112" t="n">
        <v>3.67042824074074</v>
      </c>
      <c r="C112" t="n">
        <v>1.942522</v>
      </c>
      <c r="D112" t="n">
        <v>1.935056</v>
      </c>
      <c r="E112" t="n">
        <v>1.989308</v>
      </c>
      <c r="F112" t="n">
        <v>1.971725</v>
      </c>
      <c r="G112" t="n">
        <v>0.185829</v>
      </c>
      <c r="H112" t="n">
        <v>0.252371</v>
      </c>
      <c r="I112" t="n">
        <v>0.207608</v>
      </c>
      <c r="J112" t="n">
        <v>0.277973</v>
      </c>
      <c r="K112" t="n">
        <v>2.47682</v>
      </c>
      <c r="L112" t="n">
        <v>2.41335</v>
      </c>
      <c r="M112" t="n">
        <v>2.679101</v>
      </c>
      <c r="N112" t="n">
        <v>2.66568</v>
      </c>
      <c r="O112" t="n">
        <v>1.935206</v>
      </c>
      <c r="P112" t="n">
        <v>2.020429</v>
      </c>
      <c r="Q112" t="n">
        <v>1.905886</v>
      </c>
      <c r="R112" t="n">
        <v>1.92909</v>
      </c>
      <c r="S112" t="n">
        <v>0.465842</v>
      </c>
      <c r="T112" t="n">
        <v>1.807636</v>
      </c>
      <c r="U112" t="n">
        <v>1.884024</v>
      </c>
      <c r="V112" t="n">
        <v>1.860068</v>
      </c>
      <c r="W112" t="n">
        <v>1.950011</v>
      </c>
      <c r="X112" t="n">
        <v>1.864039</v>
      </c>
      <c r="Y112" t="n">
        <v>1.82756</v>
      </c>
      <c r="Z112" t="n">
        <v>1.831247</v>
      </c>
      <c r="AA112" t="n">
        <v>0.71439</v>
      </c>
      <c r="AB112" t="n">
        <v>1.682078</v>
      </c>
      <c r="AC112" t="n">
        <v>1.971715</v>
      </c>
      <c r="AD112" t="n">
        <v>2.006355</v>
      </c>
      <c r="AE112" t="n">
        <v>1.944129</v>
      </c>
      <c r="AF112" t="n">
        <v>1.892619</v>
      </c>
      <c r="AG112" t="n">
        <v>1.899707</v>
      </c>
      <c r="AH112" t="n">
        <v>1.888072</v>
      </c>
      <c r="AI112" t="n">
        <v>1.891414</v>
      </c>
      <c r="AJ112" t="n">
        <v>2.028375</v>
      </c>
      <c r="AK112" t="n">
        <v>2.143771</v>
      </c>
      <c r="AL112" t="n">
        <v>2.079927</v>
      </c>
      <c r="AM112" t="n">
        <v>2.024066</v>
      </c>
      <c r="AN112" t="n">
        <v>1.938796</v>
      </c>
      <c r="AO112" t="n">
        <v>1.999782</v>
      </c>
      <c r="AP112" t="n">
        <v>1.922777</v>
      </c>
      <c r="AQ112" t="n">
        <v>1.994354</v>
      </c>
      <c r="AR112" t="n">
        <v>1.99349</v>
      </c>
      <c r="AS112" t="n">
        <v>1.977729</v>
      </c>
      <c r="AT112" t="n">
        <v>1.903695</v>
      </c>
      <c r="AU112" t="n">
        <v>1.952386</v>
      </c>
      <c r="AV112" t="n">
        <v>1.859239</v>
      </c>
      <c r="AW112" t="n">
        <v>1.913972</v>
      </c>
      <c r="AX112" t="n">
        <v>1.838494</v>
      </c>
      <c r="AY112" t="n">
        <v>1.889965</v>
      </c>
      <c r="AZ112" t="n">
        <v>1.930365</v>
      </c>
      <c r="BA112" t="n">
        <v>1.888611</v>
      </c>
      <c r="BB112" t="n">
        <v>1.875385</v>
      </c>
      <c r="BC112" t="n">
        <v>1.899504</v>
      </c>
      <c r="BD112" t="n">
        <v>1.88869</v>
      </c>
      <c r="BE112" t="n">
        <v>1.839895</v>
      </c>
      <c r="BF112" t="n">
        <v>1.788989</v>
      </c>
      <c r="BG112" t="n">
        <v>2.683692</v>
      </c>
      <c r="BH112" t="n">
        <v>2.839267</v>
      </c>
      <c r="BI112" t="n">
        <v>2.564781</v>
      </c>
      <c r="BJ112" t="n">
        <v>2.239524</v>
      </c>
      <c r="BK112" t="n">
        <v>2.169533</v>
      </c>
      <c r="BL112" t="n">
        <v>2.010113</v>
      </c>
      <c r="BM112" t="n">
        <v>2.014702</v>
      </c>
      <c r="BN112" t="n">
        <v>1.84255</v>
      </c>
    </row>
    <row r="113" spans="1:66">
      <c r="A113" t="n">
        <v>89.08833300000001</v>
      </c>
      <c r="B113" t="n">
        <v>3.712013888888889</v>
      </c>
      <c r="C113" t="n">
        <v>1.957154</v>
      </c>
      <c r="D113" t="n">
        <v>1.951538</v>
      </c>
      <c r="E113" t="n">
        <v>2.005033</v>
      </c>
      <c r="F113" t="n">
        <v>1.989775</v>
      </c>
      <c r="G113" t="n">
        <v>0.178826</v>
      </c>
      <c r="H113" t="n">
        <v>0.245204</v>
      </c>
      <c r="I113" t="n">
        <v>0.201151</v>
      </c>
      <c r="J113" t="n">
        <v>0.270727</v>
      </c>
      <c r="K113" t="n">
        <v>2.512714</v>
      </c>
      <c r="L113" t="n">
        <v>2.437388</v>
      </c>
      <c r="M113" t="n">
        <v>2.72303</v>
      </c>
      <c r="N113" t="n">
        <v>2.700368</v>
      </c>
      <c r="O113" t="n">
        <v>1.949799</v>
      </c>
      <c r="P113" t="n">
        <v>2.03909</v>
      </c>
      <c r="Q113" t="n">
        <v>1.921409</v>
      </c>
      <c r="R113" t="n">
        <v>1.939659</v>
      </c>
      <c r="S113" t="n">
        <v>0.464715</v>
      </c>
      <c r="T113" t="n">
        <v>1.820089</v>
      </c>
      <c r="U113" t="n">
        <v>1.895579</v>
      </c>
      <c r="V113" t="n">
        <v>1.870572</v>
      </c>
      <c r="W113" t="n">
        <v>1.964009</v>
      </c>
      <c r="X113" t="n">
        <v>1.875221</v>
      </c>
      <c r="Y113" t="n">
        <v>1.839656</v>
      </c>
      <c r="Z113" t="n">
        <v>1.838596</v>
      </c>
      <c r="AA113" t="n">
        <v>0.710367</v>
      </c>
      <c r="AB113" t="n">
        <v>1.686152</v>
      </c>
      <c r="AC113" t="n">
        <v>1.978282</v>
      </c>
      <c r="AD113" t="n">
        <v>2.023436</v>
      </c>
      <c r="AE113" t="n">
        <v>1.956093</v>
      </c>
      <c r="AF113" t="n">
        <v>1.904587</v>
      </c>
      <c r="AG113" t="n">
        <v>1.917949</v>
      </c>
      <c r="AH113" t="n">
        <v>1.898291</v>
      </c>
      <c r="AI113" t="n">
        <v>1.899988</v>
      </c>
      <c r="AJ113" t="n">
        <v>2.043365</v>
      </c>
      <c r="AK113" t="n">
        <v>2.160868</v>
      </c>
      <c r="AL113" t="n">
        <v>2.10492</v>
      </c>
      <c r="AM113" t="n">
        <v>2.038521</v>
      </c>
      <c r="AN113" t="n">
        <v>1.958503</v>
      </c>
      <c r="AO113" t="n">
        <v>2.017628</v>
      </c>
      <c r="AP113" t="n">
        <v>1.933403</v>
      </c>
      <c r="AQ113" t="n">
        <v>2.020377</v>
      </c>
      <c r="AR113" t="n">
        <v>2.01094</v>
      </c>
      <c r="AS113" t="n">
        <v>1.994713</v>
      </c>
      <c r="AT113" t="n">
        <v>1.919502</v>
      </c>
      <c r="AU113" t="n">
        <v>1.958834</v>
      </c>
      <c r="AV113" t="n">
        <v>1.871086</v>
      </c>
      <c r="AW113" t="n">
        <v>1.934951</v>
      </c>
      <c r="AX113" t="n">
        <v>1.852958</v>
      </c>
      <c r="AY113" t="n">
        <v>1.896576</v>
      </c>
      <c r="AZ113" t="n">
        <v>1.942394</v>
      </c>
      <c r="BA113" t="n">
        <v>1.906317</v>
      </c>
      <c r="BB113" t="n">
        <v>1.887028</v>
      </c>
      <c r="BC113" t="n">
        <v>1.911469</v>
      </c>
      <c r="BD113" t="n">
        <v>1.906266</v>
      </c>
      <c r="BE113" t="n">
        <v>1.849388</v>
      </c>
      <c r="BF113" t="n">
        <v>1.799881</v>
      </c>
      <c r="BG113" t="n">
        <v>2.719448</v>
      </c>
      <c r="BH113" t="n">
        <v>2.880402</v>
      </c>
      <c r="BI113" t="n">
        <v>2.593374</v>
      </c>
      <c r="BJ113" t="n">
        <v>2.261215</v>
      </c>
      <c r="BK113" t="n">
        <v>2.174929</v>
      </c>
      <c r="BL113" t="n">
        <v>2.021083</v>
      </c>
      <c r="BM113" t="n">
        <v>2.028281</v>
      </c>
      <c r="BN113" t="n">
        <v>1.856444</v>
      </c>
    </row>
    <row r="114" spans="1:66">
      <c r="A114" t="n">
        <v>90.085556</v>
      </c>
      <c r="B114" t="n">
        <v>3.753564814814815</v>
      </c>
      <c r="C114" t="n">
        <v>1.975717</v>
      </c>
      <c r="D114" t="n">
        <v>1.969984</v>
      </c>
      <c r="E114" t="n">
        <v>2.015838</v>
      </c>
      <c r="F114" t="n">
        <v>2.007824</v>
      </c>
      <c r="G114" t="n">
        <v>0.171622</v>
      </c>
      <c r="H114" t="n">
        <v>0.241635</v>
      </c>
      <c r="I114" t="n">
        <v>0.196686</v>
      </c>
      <c r="J114" t="n">
        <v>0.265679</v>
      </c>
      <c r="K114" t="n">
        <v>2.539198</v>
      </c>
      <c r="L114" t="n">
        <v>2.464709</v>
      </c>
      <c r="M114" t="n">
        <v>2.752164</v>
      </c>
      <c r="N114" t="n">
        <v>2.742429</v>
      </c>
      <c r="O114" t="n">
        <v>1.970209</v>
      </c>
      <c r="P114" t="n">
        <v>2.04959</v>
      </c>
      <c r="Q114" t="n">
        <v>1.935127</v>
      </c>
      <c r="R114" t="n">
        <v>1.954622</v>
      </c>
      <c r="S114" t="n">
        <v>0.466433</v>
      </c>
      <c r="T114" t="n">
        <v>1.835527</v>
      </c>
      <c r="U114" t="n">
        <v>1.906384</v>
      </c>
      <c r="V114" t="n">
        <v>1.878322</v>
      </c>
      <c r="W114" t="n">
        <v>1.975893</v>
      </c>
      <c r="X114" t="n">
        <v>1.885723</v>
      </c>
      <c r="Y114" t="n">
        <v>1.851274</v>
      </c>
      <c r="Z114" t="n">
        <v>1.857603</v>
      </c>
      <c r="AA114" t="n">
        <v>0.71216</v>
      </c>
      <c r="AB114" t="n">
        <v>1.700764</v>
      </c>
      <c r="AC114" t="n">
        <v>1.996321</v>
      </c>
      <c r="AD114" t="n">
        <v>2.03556</v>
      </c>
      <c r="AE114" t="n">
        <v>1.961308</v>
      </c>
      <c r="AF114" t="n">
        <v>1.924379</v>
      </c>
      <c r="AG114" t="n">
        <v>1.932619</v>
      </c>
      <c r="AH114" t="n">
        <v>1.911788</v>
      </c>
      <c r="AI114" t="n">
        <v>1.918547</v>
      </c>
      <c r="AJ114" t="n">
        <v>2.057278</v>
      </c>
      <c r="AK114" t="n">
        <v>2.165499</v>
      </c>
      <c r="AL114" t="n">
        <v>2.123509</v>
      </c>
      <c r="AM114" t="n">
        <v>2.048594</v>
      </c>
      <c r="AN114" t="n">
        <v>1.973075</v>
      </c>
      <c r="AO114" t="n">
        <v>2.027129</v>
      </c>
      <c r="AP114" t="n">
        <v>1.941966</v>
      </c>
      <c r="AQ114" t="n">
        <v>2.031803</v>
      </c>
      <c r="AR114" t="n">
        <v>2.030115</v>
      </c>
      <c r="AS114" t="n">
        <v>2.014271</v>
      </c>
      <c r="AT114" t="n">
        <v>1.928347</v>
      </c>
      <c r="AU114" t="n">
        <v>1.980155</v>
      </c>
      <c r="AV114" t="n">
        <v>1.891975</v>
      </c>
      <c r="AW114" t="n">
        <v>1.941628</v>
      </c>
      <c r="AX114" t="n">
        <v>1.874296</v>
      </c>
      <c r="AY114" t="n">
        <v>1.919589</v>
      </c>
      <c r="AZ114" t="n">
        <v>1.955015</v>
      </c>
      <c r="BA114" t="n">
        <v>1.917641</v>
      </c>
      <c r="BB114" t="n">
        <v>1.900442</v>
      </c>
      <c r="BC114" t="n">
        <v>1.923177</v>
      </c>
      <c r="BD114" t="n">
        <v>1.912092</v>
      </c>
      <c r="BE114" t="n">
        <v>1.865657</v>
      </c>
      <c r="BF114" t="n">
        <v>1.806657</v>
      </c>
      <c r="BG114" t="n">
        <v>2.761116</v>
      </c>
      <c r="BH114" t="n">
        <v>2.914346</v>
      </c>
      <c r="BI114" t="n">
        <v>2.627777</v>
      </c>
      <c r="BJ114" t="n">
        <v>2.279926</v>
      </c>
      <c r="BK114" t="n">
        <v>2.193231</v>
      </c>
      <c r="BL114" t="n">
        <v>2.03561</v>
      </c>
      <c r="BM114" t="n">
        <v>2.046122</v>
      </c>
      <c r="BN114" t="n">
        <v>1.865875</v>
      </c>
    </row>
    <row r="115" spans="1:66">
      <c r="A115" t="n">
        <v>91.082778</v>
      </c>
      <c r="B115" t="n">
        <v>3.795115740740741</v>
      </c>
      <c r="C115" t="n">
        <v>1.984073</v>
      </c>
      <c r="D115" t="n">
        <v>1.970438</v>
      </c>
      <c r="E115" t="n">
        <v>2.025598</v>
      </c>
      <c r="F115" t="n">
        <v>2.014913</v>
      </c>
      <c r="G115" t="n">
        <v>0.168209</v>
      </c>
      <c r="H115" t="n">
        <v>0.237587</v>
      </c>
      <c r="I115" t="n">
        <v>0.192725</v>
      </c>
      <c r="J115" t="n">
        <v>0.260121</v>
      </c>
      <c r="K115" t="n">
        <v>2.576631</v>
      </c>
      <c r="L115" t="n">
        <v>2.490998</v>
      </c>
      <c r="M115" t="n">
        <v>2.79176</v>
      </c>
      <c r="N115" t="n">
        <v>2.77242</v>
      </c>
      <c r="O115" t="n">
        <v>1.984419</v>
      </c>
      <c r="P115" t="n">
        <v>2.070488</v>
      </c>
      <c r="Q115" t="n">
        <v>1.944098</v>
      </c>
      <c r="R115" t="n">
        <v>1.963537</v>
      </c>
      <c r="S115" t="n">
        <v>0.461251</v>
      </c>
      <c r="T115" t="n">
        <v>1.845746</v>
      </c>
      <c r="U115" t="n">
        <v>1.92858</v>
      </c>
      <c r="V115" t="n">
        <v>1.889768</v>
      </c>
      <c r="W115" t="n">
        <v>1.989838</v>
      </c>
      <c r="X115" t="n">
        <v>1.892666</v>
      </c>
      <c r="Y115" t="n">
        <v>1.862417</v>
      </c>
      <c r="Z115" t="n">
        <v>1.874264</v>
      </c>
      <c r="AA115" t="n">
        <v>0.711362</v>
      </c>
      <c r="AB115" t="n">
        <v>1.71192</v>
      </c>
      <c r="AC115" t="n">
        <v>2.011507</v>
      </c>
      <c r="AD115" t="n">
        <v>2.059601</v>
      </c>
      <c r="AE115" t="n">
        <v>1.978162</v>
      </c>
      <c r="AF115" t="n">
        <v>1.936496</v>
      </c>
      <c r="AG115" t="n">
        <v>1.941902</v>
      </c>
      <c r="AH115" t="n">
        <v>1.919026</v>
      </c>
      <c r="AI115" t="n">
        <v>1.926465</v>
      </c>
      <c r="AJ115" t="n">
        <v>2.066118</v>
      </c>
      <c r="AK115" t="n">
        <v>2.181801</v>
      </c>
      <c r="AL115" t="n">
        <v>2.135817</v>
      </c>
      <c r="AM115" t="n">
        <v>2.062538</v>
      </c>
      <c r="AN115" t="n">
        <v>1.980682</v>
      </c>
      <c r="AO115" t="n">
        <v>2.035225</v>
      </c>
      <c r="AP115" t="n">
        <v>1.946593</v>
      </c>
      <c r="AQ115" t="n">
        <v>2.041363</v>
      </c>
      <c r="AR115" t="n">
        <v>2.040536</v>
      </c>
      <c r="AS115" t="n">
        <v>2.030613</v>
      </c>
      <c r="AT115" t="n">
        <v>1.929366</v>
      </c>
      <c r="AU115" t="n">
        <v>1.996643</v>
      </c>
      <c r="AV115" t="n">
        <v>1.89298</v>
      </c>
      <c r="AW115" t="n">
        <v>1.956681</v>
      </c>
      <c r="AX115" t="n">
        <v>1.885568</v>
      </c>
      <c r="AY115" t="n">
        <v>1.922374</v>
      </c>
      <c r="AZ115" t="n">
        <v>1.959017</v>
      </c>
      <c r="BA115" t="n">
        <v>1.926009</v>
      </c>
      <c r="BB115" t="n">
        <v>1.915175</v>
      </c>
      <c r="BC115" t="n">
        <v>1.939869</v>
      </c>
      <c r="BD115" t="n">
        <v>1.9218</v>
      </c>
      <c r="BE115" t="n">
        <v>1.876727</v>
      </c>
      <c r="BF115" t="n">
        <v>1.821618</v>
      </c>
      <c r="BG115" t="n">
        <v>2.802985</v>
      </c>
      <c r="BH115" t="n">
        <v>2.946049</v>
      </c>
      <c r="BI115" t="n">
        <v>2.657797</v>
      </c>
      <c r="BJ115" t="n">
        <v>2.303574</v>
      </c>
      <c r="BK115" t="n">
        <v>2.20873</v>
      </c>
      <c r="BL115" t="n">
        <v>2.051545</v>
      </c>
      <c r="BM115" t="n">
        <v>2.06653</v>
      </c>
      <c r="BN115" t="n">
        <v>1.87409</v>
      </c>
    </row>
    <row r="116" spans="1:66">
      <c r="A116" t="n">
        <v>92.079722</v>
      </c>
      <c r="B116" t="n">
        <v>3.836655092592592</v>
      </c>
      <c r="C116" t="n">
        <v>1.994664</v>
      </c>
      <c r="D116" t="n">
        <v>1.98578</v>
      </c>
      <c r="E116" t="n">
        <v>2.046622</v>
      </c>
      <c r="F116" t="n">
        <v>2.02683</v>
      </c>
      <c r="G116" t="n">
        <v>0.165067</v>
      </c>
      <c r="H116" t="n">
        <v>0.232019</v>
      </c>
      <c r="I116" t="n">
        <v>0.187732</v>
      </c>
      <c r="J116" t="n">
        <v>0.253418</v>
      </c>
      <c r="K116" t="n">
        <v>2.597703</v>
      </c>
      <c r="L116" t="n">
        <v>2.517441</v>
      </c>
      <c r="M116" t="n">
        <v>2.807679</v>
      </c>
      <c r="N116" t="n">
        <v>2.797603</v>
      </c>
      <c r="O116" t="n">
        <v>2.001884</v>
      </c>
      <c r="P116" t="n">
        <v>2.09171</v>
      </c>
      <c r="Q116" t="n">
        <v>1.957527</v>
      </c>
      <c r="R116" t="n">
        <v>1.976608</v>
      </c>
      <c r="S116" t="n">
        <v>0.463136</v>
      </c>
      <c r="T116" t="n">
        <v>1.861261</v>
      </c>
      <c r="U116" t="n">
        <v>1.928421</v>
      </c>
      <c r="V116" t="n">
        <v>1.898199</v>
      </c>
      <c r="W116" t="n">
        <v>1.99602</v>
      </c>
      <c r="X116" t="n">
        <v>1.90201</v>
      </c>
      <c r="Y116" t="n">
        <v>1.877543</v>
      </c>
      <c r="Z116" t="n">
        <v>1.887498</v>
      </c>
      <c r="AA116" t="n">
        <v>0.712845</v>
      </c>
      <c r="AB116" t="n">
        <v>1.724532</v>
      </c>
      <c r="AC116" t="n">
        <v>2.017738</v>
      </c>
      <c r="AD116" t="n">
        <v>2.070963</v>
      </c>
      <c r="AE116" t="n">
        <v>1.991168</v>
      </c>
      <c r="AF116" t="n">
        <v>1.948938</v>
      </c>
      <c r="AG116" t="n">
        <v>1.955509</v>
      </c>
      <c r="AH116" t="n">
        <v>1.935122</v>
      </c>
      <c r="AI116" t="n">
        <v>1.934398</v>
      </c>
      <c r="AJ116" t="n">
        <v>2.073775</v>
      </c>
      <c r="AK116" t="n">
        <v>2.197194</v>
      </c>
      <c r="AL116" t="n">
        <v>2.143895</v>
      </c>
      <c r="AM116" t="n">
        <v>2.083156</v>
      </c>
      <c r="AN116" t="n">
        <v>1.987168</v>
      </c>
      <c r="AO116" t="n">
        <v>2.044486</v>
      </c>
      <c r="AP116" t="n">
        <v>1.966089</v>
      </c>
      <c r="AQ116" t="n">
        <v>2.063239</v>
      </c>
      <c r="AR116" t="n">
        <v>2.05496</v>
      </c>
      <c r="AS116" t="n">
        <v>2.04781</v>
      </c>
      <c r="AT116" t="n">
        <v>1.947162</v>
      </c>
      <c r="AU116" t="n">
        <v>2.005892</v>
      </c>
      <c r="AV116" t="n">
        <v>1.916506</v>
      </c>
      <c r="AW116" t="n">
        <v>1.97753</v>
      </c>
      <c r="AX116" t="n">
        <v>1.89182</v>
      </c>
      <c r="AY116" t="n">
        <v>1.938104</v>
      </c>
      <c r="AZ116" t="n">
        <v>1.970561</v>
      </c>
      <c r="BA116" t="n">
        <v>1.936162</v>
      </c>
      <c r="BB116" t="n">
        <v>1.924328</v>
      </c>
      <c r="BC116" t="n">
        <v>1.950438</v>
      </c>
      <c r="BD116" t="n">
        <v>1.938569</v>
      </c>
      <c r="BE116" t="n">
        <v>1.896887</v>
      </c>
      <c r="BF116" t="n">
        <v>1.836302</v>
      </c>
      <c r="BG116" t="n">
        <v>2.846745</v>
      </c>
      <c r="BH116" t="n">
        <v>2.971656</v>
      </c>
      <c r="BI116" t="n">
        <v>2.684196</v>
      </c>
      <c r="BJ116" t="n">
        <v>2.327447</v>
      </c>
      <c r="BK116" t="n">
        <v>2.22554</v>
      </c>
      <c r="BL116" t="n">
        <v>2.065984</v>
      </c>
      <c r="BM116" t="n">
        <v>2.084364</v>
      </c>
      <c r="BN116" t="n">
        <v>1.896544</v>
      </c>
    </row>
    <row r="117" spans="1:66">
      <c r="A117" t="n">
        <v>93.08</v>
      </c>
      <c r="B117" t="n">
        <v>3.878333333333333</v>
      </c>
      <c r="C117" t="n">
        <v>2.003498</v>
      </c>
      <c r="D117" t="n">
        <v>1.996313</v>
      </c>
      <c r="E117" t="n">
        <v>2.056659</v>
      </c>
      <c r="F117" t="n">
        <v>2.038613</v>
      </c>
      <c r="G117" t="n">
        <v>0.162061</v>
      </c>
      <c r="H117" t="n">
        <v>0.229732</v>
      </c>
      <c r="I117" t="n">
        <v>0.184701</v>
      </c>
      <c r="J117" t="n">
        <v>0.249747</v>
      </c>
      <c r="K117" t="n">
        <v>2.642027</v>
      </c>
      <c r="L117" t="n">
        <v>2.550065</v>
      </c>
      <c r="M117" t="n">
        <v>2.837444</v>
      </c>
      <c r="N117" t="n">
        <v>2.812572</v>
      </c>
      <c r="O117" t="n">
        <v>2.021856</v>
      </c>
      <c r="P117" t="n">
        <v>2.091778</v>
      </c>
      <c r="Q117" t="n">
        <v>1.959056</v>
      </c>
      <c r="R117" t="n">
        <v>1.995105</v>
      </c>
      <c r="S117" t="n">
        <v>0.460089</v>
      </c>
      <c r="T117" t="n">
        <v>1.882209</v>
      </c>
      <c r="U117" t="n">
        <v>1.950099</v>
      </c>
      <c r="V117" t="n">
        <v>1.909924</v>
      </c>
      <c r="W117" t="n">
        <v>2.005155</v>
      </c>
      <c r="X117" t="n">
        <v>1.916613</v>
      </c>
      <c r="Y117" t="n">
        <v>1.890399</v>
      </c>
      <c r="Z117" t="n">
        <v>1.893695</v>
      </c>
      <c r="AA117" t="n">
        <v>0.71169</v>
      </c>
      <c r="AB117" t="n">
        <v>1.743495</v>
      </c>
      <c r="AC117" t="n">
        <v>2.02267</v>
      </c>
      <c r="AD117" t="n">
        <v>2.092416</v>
      </c>
      <c r="AE117" t="n">
        <v>2.002553</v>
      </c>
      <c r="AF117" t="n">
        <v>1.96343</v>
      </c>
      <c r="AG117" t="n">
        <v>1.968183</v>
      </c>
      <c r="AH117" t="n">
        <v>1.940536</v>
      </c>
      <c r="AI117" t="n">
        <v>1.937098</v>
      </c>
      <c r="AJ117" t="n">
        <v>2.080195</v>
      </c>
      <c r="AK117" t="n">
        <v>2.212516</v>
      </c>
      <c r="AL117" t="n">
        <v>2.151048</v>
      </c>
      <c r="AM117" t="n">
        <v>2.090807</v>
      </c>
      <c r="AN117" t="n">
        <v>2.005191</v>
      </c>
      <c r="AO117" t="n">
        <v>2.05284</v>
      </c>
      <c r="AP117" t="n">
        <v>1.978049</v>
      </c>
      <c r="AQ117" t="n">
        <v>2.066079</v>
      </c>
      <c r="AR117" t="n">
        <v>2.079871</v>
      </c>
      <c r="AS117" t="n">
        <v>2.054626</v>
      </c>
      <c r="AT117" t="n">
        <v>1.956452</v>
      </c>
      <c r="AU117" t="n">
        <v>2.011252</v>
      </c>
      <c r="AV117" t="n">
        <v>1.924557</v>
      </c>
      <c r="AW117" t="n">
        <v>1.986247</v>
      </c>
      <c r="AX117" t="n">
        <v>1.894861</v>
      </c>
      <c r="AY117" t="n">
        <v>1.949835</v>
      </c>
      <c r="AZ117" t="n">
        <v>1.986753</v>
      </c>
      <c r="BA117" t="n">
        <v>1.942948</v>
      </c>
      <c r="BB117" t="n">
        <v>1.931881</v>
      </c>
      <c r="BC117" t="n">
        <v>1.960158</v>
      </c>
      <c r="BD117" t="n">
        <v>1.943509</v>
      </c>
      <c r="BE117" t="n">
        <v>1.903629</v>
      </c>
      <c r="BF117" t="n">
        <v>1.841032</v>
      </c>
      <c r="BG117" t="n">
        <v>2.900018</v>
      </c>
      <c r="BH117" t="n">
        <v>3.013518</v>
      </c>
      <c r="BI117" t="n">
        <v>2.701031</v>
      </c>
      <c r="BJ117" t="n">
        <v>2.349627</v>
      </c>
      <c r="BK117" t="n">
        <v>2.22682</v>
      </c>
      <c r="BL117" t="n">
        <v>2.066384</v>
      </c>
      <c r="BM117" t="n">
        <v>2.076998</v>
      </c>
      <c r="BN117" t="n">
        <v>1.908397</v>
      </c>
    </row>
    <row r="118" spans="1:66">
      <c r="A118" t="n">
        <v>94.08027800000001</v>
      </c>
      <c r="B118" t="n">
        <v>3.920011574074074</v>
      </c>
      <c r="C118" t="n">
        <v>2.020509</v>
      </c>
      <c r="D118" t="n">
        <v>2.004365</v>
      </c>
      <c r="E118" t="n">
        <v>2.067838</v>
      </c>
      <c r="F118" t="n">
        <v>2.054268</v>
      </c>
      <c r="G118" t="n">
        <v>0.15814</v>
      </c>
      <c r="H118" t="n">
        <v>0.22456</v>
      </c>
      <c r="I118" t="n">
        <v>0.178567</v>
      </c>
      <c r="J118" t="n">
        <v>0.243784</v>
      </c>
      <c r="K118" t="n">
        <v>2.676753</v>
      </c>
      <c r="L118" t="n">
        <v>2.590286</v>
      </c>
      <c r="M118" t="n">
        <v>2.872</v>
      </c>
      <c r="N118" t="n">
        <v>2.851894</v>
      </c>
      <c r="O118" t="n">
        <v>2.032777</v>
      </c>
      <c r="P118" t="n">
        <v>2.107706</v>
      </c>
      <c r="Q118" t="n">
        <v>1.961868</v>
      </c>
      <c r="R118" t="n">
        <v>2.004366</v>
      </c>
      <c r="S118" t="n">
        <v>0.458404</v>
      </c>
      <c r="T118" t="n">
        <v>1.896846</v>
      </c>
      <c r="U118" t="n">
        <v>1.961692</v>
      </c>
      <c r="V118" t="n">
        <v>1.909946</v>
      </c>
      <c r="W118" t="n">
        <v>2.02091</v>
      </c>
      <c r="X118" t="n">
        <v>1.936974</v>
      </c>
      <c r="Y118" t="n">
        <v>1.895584</v>
      </c>
      <c r="Z118" t="n">
        <v>1.912309</v>
      </c>
      <c r="AA118" t="n">
        <v>0.711002</v>
      </c>
      <c r="AB118" t="n">
        <v>1.760164</v>
      </c>
      <c r="AC118" t="n">
        <v>2.029032</v>
      </c>
      <c r="AD118" t="n">
        <v>2.100974</v>
      </c>
      <c r="AE118" t="n">
        <v>2.010207</v>
      </c>
      <c r="AF118" t="n">
        <v>1.967944</v>
      </c>
      <c r="AG118" t="n">
        <v>1.971001</v>
      </c>
      <c r="AH118" t="n">
        <v>1.949918</v>
      </c>
      <c r="AI118" t="n">
        <v>1.947619</v>
      </c>
      <c r="AJ118" t="n">
        <v>2.095878</v>
      </c>
      <c r="AK118" t="n">
        <v>2.220884</v>
      </c>
      <c r="AL118" t="n">
        <v>2.179173</v>
      </c>
      <c r="AM118" t="n">
        <v>2.09845</v>
      </c>
      <c r="AN118" t="n">
        <v>2.015415</v>
      </c>
      <c r="AO118" t="n">
        <v>2.065508</v>
      </c>
      <c r="AP118" t="n">
        <v>1.985851</v>
      </c>
      <c r="AQ118" t="n">
        <v>2.078572</v>
      </c>
      <c r="AR118" t="n">
        <v>2.100168</v>
      </c>
      <c r="AS118" t="n">
        <v>2.060092</v>
      </c>
      <c r="AT118" t="n">
        <v>1.969143</v>
      </c>
      <c r="AU118" t="n">
        <v>2.018781</v>
      </c>
      <c r="AV118" t="n">
        <v>1.933449</v>
      </c>
      <c r="AW118" t="n">
        <v>1.998821</v>
      </c>
      <c r="AX118" t="n">
        <v>1.911417</v>
      </c>
      <c r="AY118" t="n">
        <v>1.959926</v>
      </c>
      <c r="AZ118" t="n">
        <v>1.990255</v>
      </c>
      <c r="BA118" t="n">
        <v>1.958721</v>
      </c>
      <c r="BB118" t="n">
        <v>1.951413</v>
      </c>
      <c r="BC118" t="n">
        <v>1.982949</v>
      </c>
      <c r="BD118" t="n">
        <v>1.948003</v>
      </c>
      <c r="BE118" t="n">
        <v>1.918434</v>
      </c>
      <c r="BF118" t="n">
        <v>1.86027</v>
      </c>
      <c r="BG118" t="n">
        <v>2.951939</v>
      </c>
      <c r="BH118" t="n">
        <v>3.054711</v>
      </c>
      <c r="BI118" t="n">
        <v>2.716751</v>
      </c>
      <c r="BJ118" t="n">
        <v>2.366114</v>
      </c>
      <c r="BK118" t="n">
        <v>2.238201</v>
      </c>
      <c r="BL118" t="n">
        <v>2.07696</v>
      </c>
      <c r="BM118" t="n">
        <v>2.102578</v>
      </c>
      <c r="BN118" t="n">
        <v>1.917709</v>
      </c>
    </row>
    <row r="119" spans="1:66">
      <c r="A119" t="n">
        <v>95.080556</v>
      </c>
      <c r="B119" t="n">
        <v>3.961689814814815</v>
      </c>
      <c r="C119" t="n">
        <v>2.030644</v>
      </c>
      <c r="D119" t="n">
        <v>2.037283</v>
      </c>
      <c r="E119" t="n">
        <v>2.1034</v>
      </c>
      <c r="F119" t="n">
        <v>2.087749</v>
      </c>
      <c r="G119" t="n">
        <v>0.154428</v>
      </c>
      <c r="H119" t="n">
        <v>0.221852</v>
      </c>
      <c r="I119" t="n">
        <v>0.175214</v>
      </c>
      <c r="J119" t="n">
        <v>0.240686</v>
      </c>
      <c r="K119" t="n">
        <v>2.71944</v>
      </c>
      <c r="L119" t="n">
        <v>2.624722</v>
      </c>
      <c r="M119" t="n">
        <v>2.918411</v>
      </c>
      <c r="N119" t="n">
        <v>2.89651</v>
      </c>
      <c r="O119" t="n">
        <v>2.044982</v>
      </c>
      <c r="P119" t="n">
        <v>2.126718</v>
      </c>
      <c r="Q119" t="n">
        <v>1.981879</v>
      </c>
      <c r="R119" t="n">
        <v>2.026973</v>
      </c>
      <c r="S119" t="n">
        <v>0.462239</v>
      </c>
      <c r="T119" t="n">
        <v>1.916033</v>
      </c>
      <c r="U119" t="n">
        <v>1.983086</v>
      </c>
      <c r="V119" t="n">
        <v>1.937051</v>
      </c>
      <c r="W119" t="n">
        <v>2.036214</v>
      </c>
      <c r="X119" t="n">
        <v>1.961066</v>
      </c>
      <c r="Y119" t="n">
        <v>1.915025</v>
      </c>
      <c r="Z119" t="n">
        <v>1.935935</v>
      </c>
      <c r="AA119" t="n">
        <v>0.715102</v>
      </c>
      <c r="AB119" t="n">
        <v>1.770331</v>
      </c>
      <c r="AC119" t="n">
        <v>2.055134</v>
      </c>
      <c r="AD119" t="n">
        <v>2.111515</v>
      </c>
      <c r="AE119" t="n">
        <v>2.022737</v>
      </c>
      <c r="AF119" t="n">
        <v>1.98444</v>
      </c>
      <c r="AG119" t="n">
        <v>1.996451</v>
      </c>
      <c r="AH119" t="n">
        <v>1.969829</v>
      </c>
      <c r="AI119" t="n">
        <v>1.963518</v>
      </c>
      <c r="AJ119" t="n">
        <v>2.110436</v>
      </c>
      <c r="AK119" t="n">
        <v>2.241633</v>
      </c>
      <c r="AL119" t="n">
        <v>2.184613</v>
      </c>
      <c r="AM119" t="n">
        <v>2.123969</v>
      </c>
      <c r="AN119" t="n">
        <v>2.036107</v>
      </c>
      <c r="AO119" t="n">
        <v>2.095527</v>
      </c>
      <c r="AP119" t="n">
        <v>2.018608</v>
      </c>
      <c r="AQ119" t="n">
        <v>2.094201</v>
      </c>
      <c r="AR119" t="n">
        <v>2.106217</v>
      </c>
      <c r="AS119" t="n">
        <v>2.078568</v>
      </c>
      <c r="AT119" t="n">
        <v>1.99699</v>
      </c>
      <c r="AU119" t="n">
        <v>2.04319</v>
      </c>
      <c r="AV119" t="n">
        <v>1.956293</v>
      </c>
      <c r="AW119" t="n">
        <v>2.021532</v>
      </c>
      <c r="AX119" t="n">
        <v>1.935215</v>
      </c>
      <c r="AY119" t="n">
        <v>1.98118</v>
      </c>
      <c r="AZ119" t="n">
        <v>2.011417</v>
      </c>
      <c r="BA119" t="n">
        <v>1.989668</v>
      </c>
      <c r="BB119" t="n">
        <v>1.979585</v>
      </c>
      <c r="BC119" t="n">
        <v>2.00399</v>
      </c>
      <c r="BD119" t="n">
        <v>1.975901</v>
      </c>
      <c r="BE119" t="n">
        <v>1.941808</v>
      </c>
      <c r="BF119" t="n">
        <v>1.877198</v>
      </c>
      <c r="BG119" t="n">
        <v>3.003726</v>
      </c>
      <c r="BH119" t="n">
        <v>3.111062</v>
      </c>
      <c r="BI119" t="n">
        <v>2.760816</v>
      </c>
      <c r="BJ119" t="n">
        <v>2.41028</v>
      </c>
      <c r="BK119" t="n">
        <v>2.275246</v>
      </c>
      <c r="BL119" t="n">
        <v>2.116037</v>
      </c>
      <c r="BM119" t="n">
        <v>2.138743</v>
      </c>
      <c r="BN119" t="n">
        <v>1.956724</v>
      </c>
    </row>
    <row r="120" spans="1:66">
      <c r="A120" t="n">
        <v>96.080556</v>
      </c>
      <c r="B120" t="n">
        <v>4.003356481481481</v>
      </c>
      <c r="C120" t="n">
        <v>2.014074</v>
      </c>
      <c r="D120" t="n">
        <v>2.030879</v>
      </c>
      <c r="E120" t="n">
        <v>2.088433</v>
      </c>
      <c r="F120" t="n">
        <v>2.07878</v>
      </c>
      <c r="G120" t="n">
        <v>0.152817</v>
      </c>
      <c r="H120" t="n">
        <v>0.216968</v>
      </c>
      <c r="I120" t="n">
        <v>0.173445</v>
      </c>
      <c r="J120" t="n">
        <v>0.23759</v>
      </c>
      <c r="K120" t="n">
        <v>2.736262</v>
      </c>
      <c r="L120" t="n">
        <v>2.641376</v>
      </c>
      <c r="M120" t="n">
        <v>2.946596</v>
      </c>
      <c r="N120" t="n">
        <v>2.928081</v>
      </c>
      <c r="O120" t="n">
        <v>2.047231</v>
      </c>
      <c r="P120" t="n">
        <v>2.129952</v>
      </c>
      <c r="Q120" t="n">
        <v>1.983773</v>
      </c>
      <c r="R120" t="n">
        <v>2.031288</v>
      </c>
      <c r="S120" t="n">
        <v>0.46008</v>
      </c>
      <c r="T120" t="n">
        <v>1.908063</v>
      </c>
      <c r="U120" t="n">
        <v>1.977301</v>
      </c>
      <c r="V120" t="n">
        <v>1.929468</v>
      </c>
      <c r="W120" t="n">
        <v>2.030919</v>
      </c>
      <c r="X120" t="n">
        <v>1.949391</v>
      </c>
      <c r="Y120" t="n">
        <v>1.908182</v>
      </c>
      <c r="Z120" t="n">
        <v>1.92704</v>
      </c>
      <c r="AA120" t="n">
        <v>0.7075709999999999</v>
      </c>
      <c r="AB120" t="n">
        <v>1.769105</v>
      </c>
      <c r="AC120" t="n">
        <v>2.067452</v>
      </c>
      <c r="AD120" t="n">
        <v>2.10934</v>
      </c>
      <c r="AE120" t="n">
        <v>2.018159</v>
      </c>
      <c r="AF120" t="n">
        <v>1.98737</v>
      </c>
      <c r="AG120" t="n">
        <v>2.004193</v>
      </c>
      <c r="AH120" t="n">
        <v>1.974446</v>
      </c>
      <c r="AI120" t="n">
        <v>1.963343</v>
      </c>
      <c r="AJ120" t="n">
        <v>2.110886</v>
      </c>
      <c r="AK120" t="n">
        <v>2.236634</v>
      </c>
      <c r="AL120" t="n">
        <v>2.189655</v>
      </c>
      <c r="AM120" t="n">
        <v>2.124168</v>
      </c>
      <c r="AN120" t="n">
        <v>2.036501</v>
      </c>
      <c r="AO120" t="n">
        <v>2.088923</v>
      </c>
      <c r="AP120" t="n">
        <v>2.018939</v>
      </c>
      <c r="AQ120" t="n">
        <v>2.097342</v>
      </c>
      <c r="AR120" t="n">
        <v>2.10372</v>
      </c>
      <c r="AS120" t="n">
        <v>2.073212</v>
      </c>
      <c r="AT120" t="n">
        <v>1.996778</v>
      </c>
      <c r="AU120" t="n">
        <v>2.030914</v>
      </c>
      <c r="AV120" t="n">
        <v>1.949915</v>
      </c>
      <c r="AW120" t="n">
        <v>2.019221</v>
      </c>
      <c r="AX120" t="n">
        <v>1.943824</v>
      </c>
      <c r="AY120" t="n">
        <v>1.977691</v>
      </c>
      <c r="AZ120" t="n">
        <v>2.008053</v>
      </c>
      <c r="BA120" t="n">
        <v>1.981622</v>
      </c>
      <c r="BB120" t="n">
        <v>1.964398</v>
      </c>
      <c r="BC120" t="n">
        <v>1.992522</v>
      </c>
      <c r="BD120" t="n">
        <v>1.972492</v>
      </c>
      <c r="BE120" t="n">
        <v>1.930869</v>
      </c>
      <c r="BF120" t="n">
        <v>1.877761</v>
      </c>
      <c r="BG120" t="n">
        <v>3.028264</v>
      </c>
      <c r="BH120" t="n">
        <v>3.125731</v>
      </c>
      <c r="BI120" t="n">
        <v>2.771706</v>
      </c>
      <c r="BJ120" t="n">
        <v>2.399181</v>
      </c>
      <c r="BK120" t="n">
        <v>2.274837</v>
      </c>
      <c r="BL120" t="n">
        <v>2.100446</v>
      </c>
      <c r="BM120" t="n">
        <v>2.134366</v>
      </c>
      <c r="BN120" t="n">
        <v>1.939227</v>
      </c>
    </row>
    <row r="121" spans="1:66">
      <c r="A121" t="n">
        <v>97.080556</v>
      </c>
      <c r="B121" t="n">
        <v>4.045023148148148</v>
      </c>
      <c r="C121" t="n">
        <v>2.029108</v>
      </c>
      <c r="D121" t="n">
        <v>2.037657</v>
      </c>
      <c r="E121" t="n">
        <v>2.113399</v>
      </c>
      <c r="F121" t="n">
        <v>2.101837</v>
      </c>
      <c r="G121" t="n">
        <v>0.149757</v>
      </c>
      <c r="H121" t="n">
        <v>0.214509</v>
      </c>
      <c r="I121" t="n">
        <v>0.171639</v>
      </c>
      <c r="J121" t="n">
        <v>0.232914</v>
      </c>
      <c r="K121" t="n">
        <v>2.760104</v>
      </c>
      <c r="L121" t="n">
        <v>2.659324</v>
      </c>
      <c r="M121" t="n">
        <v>2.985086</v>
      </c>
      <c r="N121" t="n">
        <v>2.948305</v>
      </c>
      <c r="O121" t="n">
        <v>2.05127</v>
      </c>
      <c r="P121" t="n">
        <v>2.142389</v>
      </c>
      <c r="Q121" t="n">
        <v>1.989041</v>
      </c>
      <c r="R121" t="n">
        <v>2.04698</v>
      </c>
      <c r="S121" t="n">
        <v>0.459178</v>
      </c>
      <c r="T121" t="n">
        <v>1.921336</v>
      </c>
      <c r="U121" t="n">
        <v>1.991674</v>
      </c>
      <c r="V121" t="n">
        <v>1.93972</v>
      </c>
      <c r="W121" t="n">
        <v>2.054864</v>
      </c>
      <c r="X121" t="n">
        <v>1.969431</v>
      </c>
      <c r="Y121" t="n">
        <v>1.921659</v>
      </c>
      <c r="Z121" t="n">
        <v>1.942321</v>
      </c>
      <c r="AA121" t="n">
        <v>0.70946</v>
      </c>
      <c r="AB121" t="n">
        <v>1.783106</v>
      </c>
      <c r="AC121" t="n">
        <v>2.071099</v>
      </c>
      <c r="AD121" t="n">
        <v>2.127364</v>
      </c>
      <c r="AE121" t="n">
        <v>2.037961</v>
      </c>
      <c r="AF121" t="n">
        <v>2.000451</v>
      </c>
      <c r="AG121" t="n">
        <v>2.009078</v>
      </c>
      <c r="AH121" t="n">
        <v>1.987239</v>
      </c>
      <c r="AI121" t="n">
        <v>1.978855</v>
      </c>
      <c r="AJ121" t="n">
        <v>2.114788</v>
      </c>
      <c r="AK121" t="n">
        <v>2.244921</v>
      </c>
      <c r="AL121" t="n">
        <v>2.201594</v>
      </c>
      <c r="AM121" t="n">
        <v>2.147645</v>
      </c>
      <c r="AN121" t="n">
        <v>2.049302</v>
      </c>
      <c r="AO121" t="n">
        <v>2.101711</v>
      </c>
      <c r="AP121" t="n">
        <v>2.032183</v>
      </c>
      <c r="AQ121" t="n">
        <v>2.111762</v>
      </c>
      <c r="AR121" t="n">
        <v>2.102707</v>
      </c>
      <c r="AS121" t="n">
        <v>2.082344</v>
      </c>
      <c r="AT121" t="n">
        <v>1.999483</v>
      </c>
      <c r="AU121" t="n">
        <v>2.048059</v>
      </c>
      <c r="AV121" t="n">
        <v>1.964164</v>
      </c>
      <c r="AW121" t="n">
        <v>2.03405</v>
      </c>
      <c r="AX121" t="n">
        <v>1.947046</v>
      </c>
      <c r="AY121" t="n">
        <v>1.981161</v>
      </c>
      <c r="AZ121" t="n">
        <v>2.015172</v>
      </c>
      <c r="BA121" t="n">
        <v>1.990791</v>
      </c>
      <c r="BB121" t="n">
        <v>1.98465</v>
      </c>
      <c r="BC121" t="n">
        <v>2.00164</v>
      </c>
      <c r="BD121" t="n">
        <v>1.97983</v>
      </c>
      <c r="BE121" t="n">
        <v>1.932661</v>
      </c>
      <c r="BF121" t="n">
        <v>1.885241</v>
      </c>
      <c r="BG121" t="n">
        <v>3.06416</v>
      </c>
      <c r="BH121" t="n">
        <v>3.161788</v>
      </c>
      <c r="BI121" t="n">
        <v>2.801198</v>
      </c>
      <c r="BJ121" t="n">
        <v>2.417157</v>
      </c>
      <c r="BK121" t="n">
        <v>2.296467</v>
      </c>
      <c r="BL121" t="n">
        <v>2.117089</v>
      </c>
      <c r="BM121" t="n">
        <v>2.151016</v>
      </c>
      <c r="BN121" t="n">
        <v>1.955352</v>
      </c>
    </row>
    <row r="122" spans="1:66">
      <c r="A122" t="n">
        <v>98.08</v>
      </c>
      <c r="B122" t="n">
        <v>4.086666666666667</v>
      </c>
      <c r="C122" t="n">
        <v>2.053563</v>
      </c>
      <c r="D122" t="n">
        <v>2.055663</v>
      </c>
      <c r="E122" t="n">
        <v>2.113995</v>
      </c>
      <c r="F122" t="n">
        <v>2.112615</v>
      </c>
      <c r="G122" t="n">
        <v>0.148144</v>
      </c>
      <c r="H122" t="n">
        <v>0.213258</v>
      </c>
      <c r="I122" t="n">
        <v>0.167318</v>
      </c>
      <c r="J122" t="n">
        <v>0.230585</v>
      </c>
      <c r="K122" t="n">
        <v>2.785858</v>
      </c>
      <c r="L122" t="n">
        <v>2.690545</v>
      </c>
      <c r="M122" t="n">
        <v>3.017143</v>
      </c>
      <c r="N122" t="n">
        <v>2.98438</v>
      </c>
      <c r="O122" t="n">
        <v>2.064016</v>
      </c>
      <c r="P122" t="n">
        <v>2.16599</v>
      </c>
      <c r="Q122" t="n">
        <v>2.003819</v>
      </c>
      <c r="R122" t="n">
        <v>2.061629</v>
      </c>
      <c r="S122" t="n">
        <v>0.461588</v>
      </c>
      <c r="T122" t="n">
        <v>1.93152</v>
      </c>
      <c r="U122" t="n">
        <v>2.005984</v>
      </c>
      <c r="V122" t="n">
        <v>1.944473</v>
      </c>
      <c r="W122" t="n">
        <v>2.079751</v>
      </c>
      <c r="X122" t="n">
        <v>1.976514</v>
      </c>
      <c r="Y122" t="n">
        <v>1.932085</v>
      </c>
      <c r="Z122" t="n">
        <v>1.964312</v>
      </c>
      <c r="AA122" t="n">
        <v>0.7157559999999999</v>
      </c>
      <c r="AB122" t="n">
        <v>1.797504</v>
      </c>
      <c r="AC122" t="n">
        <v>2.090588</v>
      </c>
      <c r="AD122" t="n">
        <v>2.148997</v>
      </c>
      <c r="AE122" t="n">
        <v>2.047603</v>
      </c>
      <c r="AF122" t="n">
        <v>2.018497</v>
      </c>
      <c r="AG122" t="n">
        <v>2.026142</v>
      </c>
      <c r="AH122" t="n">
        <v>1.993174</v>
      </c>
      <c r="AI122" t="n">
        <v>1.989758</v>
      </c>
      <c r="AJ122" t="n">
        <v>2.135328</v>
      </c>
      <c r="AK122" t="n">
        <v>2.270113</v>
      </c>
      <c r="AL122" t="n">
        <v>2.215156</v>
      </c>
      <c r="AM122" t="n">
        <v>2.155485</v>
      </c>
      <c r="AN122" t="n">
        <v>2.062886</v>
      </c>
      <c r="AO122" t="n">
        <v>2.113304</v>
      </c>
      <c r="AP122" t="n">
        <v>2.043705</v>
      </c>
      <c r="AQ122" t="n">
        <v>2.119381</v>
      </c>
      <c r="AR122" t="n">
        <v>2.126818</v>
      </c>
      <c r="AS122" t="n">
        <v>2.10098</v>
      </c>
      <c r="AT122" t="n">
        <v>2.013206</v>
      </c>
      <c r="AU122" t="n">
        <v>2.065367</v>
      </c>
      <c r="AV122" t="n">
        <v>1.988015</v>
      </c>
      <c r="AW122" t="n">
        <v>2.055095</v>
      </c>
      <c r="AX122" t="n">
        <v>1.964957</v>
      </c>
      <c r="AY122" t="n">
        <v>1.994681</v>
      </c>
      <c r="AZ122" t="n">
        <v>2.02059</v>
      </c>
      <c r="BA122" t="n">
        <v>2.001066</v>
      </c>
      <c r="BB122" t="n">
        <v>2.002566</v>
      </c>
      <c r="BC122" t="n">
        <v>2.026546</v>
      </c>
      <c r="BD122" t="n">
        <v>2.00911</v>
      </c>
      <c r="BE122" t="n">
        <v>1.951193</v>
      </c>
      <c r="BF122" t="n">
        <v>1.907795</v>
      </c>
      <c r="BG122" t="n">
        <v>3.112975</v>
      </c>
      <c r="BH122" t="n">
        <v>3.208534</v>
      </c>
      <c r="BI122" t="n">
        <v>2.812872</v>
      </c>
      <c r="BJ122" t="n">
        <v>2.438145</v>
      </c>
      <c r="BK122" t="n">
        <v>2.31093</v>
      </c>
      <c r="BL122" t="n">
        <v>2.133252</v>
      </c>
      <c r="BM122" t="n">
        <v>2.16404</v>
      </c>
      <c r="BN122" t="n">
        <v>1.959522</v>
      </c>
    </row>
    <row r="123" spans="1:66">
      <c r="A123" t="n">
        <v>99.0775</v>
      </c>
      <c r="B123" t="n">
        <v>4.128229166666666</v>
      </c>
      <c r="C123" t="n">
        <v>2.064938</v>
      </c>
      <c r="D123" t="n">
        <v>2.07379</v>
      </c>
      <c r="E123" t="n">
        <v>2.126305</v>
      </c>
      <c r="F123" t="n">
        <v>2.129767</v>
      </c>
      <c r="G123" t="n">
        <v>0.144033</v>
      </c>
      <c r="H123" t="n">
        <v>0.210232</v>
      </c>
      <c r="I123" t="n">
        <v>0.165844</v>
      </c>
      <c r="J123" t="n">
        <v>0.22862</v>
      </c>
      <c r="K123" t="n">
        <v>2.828076</v>
      </c>
      <c r="L123" t="n">
        <v>2.724773</v>
      </c>
      <c r="M123" t="n">
        <v>3.054039</v>
      </c>
      <c r="N123" t="n">
        <v>3.027399</v>
      </c>
      <c r="O123" t="n">
        <v>2.073761</v>
      </c>
      <c r="P123" t="n">
        <v>2.173598</v>
      </c>
      <c r="Q123" t="n">
        <v>2.020403</v>
      </c>
      <c r="R123" t="n">
        <v>2.074594</v>
      </c>
      <c r="S123" t="n">
        <v>0.461756</v>
      </c>
      <c r="T123" t="n">
        <v>1.946416</v>
      </c>
      <c r="U123" t="n">
        <v>2.02354</v>
      </c>
      <c r="V123" t="n">
        <v>1.958334</v>
      </c>
      <c r="W123" t="n">
        <v>2.082145</v>
      </c>
      <c r="X123" t="n">
        <v>1.990671</v>
      </c>
      <c r="Y123" t="n">
        <v>1.941195</v>
      </c>
      <c r="Z123" t="n">
        <v>1.976642</v>
      </c>
      <c r="AA123" t="n">
        <v>0.718795</v>
      </c>
      <c r="AB123" t="n">
        <v>1.814799</v>
      </c>
      <c r="AC123" t="n">
        <v>2.100521</v>
      </c>
      <c r="AD123" t="n">
        <v>2.159157</v>
      </c>
      <c r="AE123" t="n">
        <v>2.057362</v>
      </c>
      <c r="AF123" t="n">
        <v>2.025469</v>
      </c>
      <c r="AG123" t="n">
        <v>2.035308</v>
      </c>
      <c r="AH123" t="n">
        <v>2.002832</v>
      </c>
      <c r="AI123" t="n">
        <v>1.996045</v>
      </c>
      <c r="AJ123" t="n">
        <v>2.150001</v>
      </c>
      <c r="AK123" t="n">
        <v>2.281938</v>
      </c>
      <c r="AL123" t="n">
        <v>2.226015</v>
      </c>
      <c r="AM123" t="n">
        <v>2.159506</v>
      </c>
      <c r="AN123" t="n">
        <v>2.07656</v>
      </c>
      <c r="AO123" t="n">
        <v>2.117805</v>
      </c>
      <c r="AP123" t="n">
        <v>2.061204</v>
      </c>
      <c r="AQ123" t="n">
        <v>2.145499</v>
      </c>
      <c r="AR123" t="n">
        <v>2.122858</v>
      </c>
      <c r="AS123" t="n">
        <v>2.121214</v>
      </c>
      <c r="AT123" t="n">
        <v>2.013487</v>
      </c>
      <c r="AU123" t="n">
        <v>2.067851</v>
      </c>
      <c r="AV123" t="n">
        <v>2.002693</v>
      </c>
      <c r="AW123" t="n">
        <v>2.057349</v>
      </c>
      <c r="AX123" t="n">
        <v>1.981386</v>
      </c>
      <c r="AY123" t="n">
        <v>2.011131</v>
      </c>
      <c r="AZ123" t="n">
        <v>2.037578</v>
      </c>
      <c r="BA123" t="n">
        <v>2.010254</v>
      </c>
      <c r="BB123" t="n">
        <v>2.007475</v>
      </c>
      <c r="BC123" t="n">
        <v>2.036404</v>
      </c>
      <c r="BD123" t="n">
        <v>2.015936</v>
      </c>
      <c r="BE123" t="n">
        <v>1.980196</v>
      </c>
      <c r="BF123" t="n">
        <v>1.919411</v>
      </c>
      <c r="BG123" t="n">
        <v>3.151276</v>
      </c>
      <c r="BH123" t="n">
        <v>3.260521</v>
      </c>
      <c r="BI123" t="n">
        <v>2.851498</v>
      </c>
      <c r="BJ123" t="n">
        <v>2.466007</v>
      </c>
      <c r="BK123" t="n">
        <v>2.33697</v>
      </c>
      <c r="BL123" t="n">
        <v>2.156402</v>
      </c>
      <c r="BM123" t="n">
        <v>2.179723</v>
      </c>
      <c r="BN123" t="n">
        <v>1.983199</v>
      </c>
    </row>
    <row r="124" spans="1:66">
      <c r="A124" t="n">
        <v>100.074444</v>
      </c>
      <c r="B124" t="n">
        <v>4.169768518518518</v>
      </c>
      <c r="C124" t="n">
        <v>2.080892</v>
      </c>
      <c r="D124" t="n">
        <v>2.07555</v>
      </c>
      <c r="E124" t="n">
        <v>2.127435</v>
      </c>
      <c r="F124" t="n">
        <v>2.134465</v>
      </c>
      <c r="G124" t="n">
        <v>0.144832</v>
      </c>
      <c r="H124" t="n">
        <v>0.207793</v>
      </c>
      <c r="I124" t="n">
        <v>0.162037</v>
      </c>
      <c r="J124" t="n">
        <v>0.22518</v>
      </c>
      <c r="K124" t="n">
        <v>2.856915</v>
      </c>
      <c r="L124" t="n">
        <v>2.754208</v>
      </c>
      <c r="M124" t="n">
        <v>3.088674</v>
      </c>
      <c r="N124" t="n">
        <v>3.05502</v>
      </c>
      <c r="O124" t="n">
        <v>2.093852</v>
      </c>
      <c r="P124" t="n">
        <v>2.180287</v>
      </c>
      <c r="Q124" t="n">
        <v>2.03405</v>
      </c>
      <c r="R124" t="n">
        <v>2.085343</v>
      </c>
      <c r="S124" t="n">
        <v>0.462432</v>
      </c>
      <c r="T124" t="n">
        <v>1.95351</v>
      </c>
      <c r="U124" t="n">
        <v>2.022224</v>
      </c>
      <c r="V124" t="n">
        <v>1.971968</v>
      </c>
      <c r="W124" t="n">
        <v>2.084606</v>
      </c>
      <c r="X124" t="n">
        <v>2.0039</v>
      </c>
      <c r="Y124" t="n">
        <v>1.952839</v>
      </c>
      <c r="Z124" t="n">
        <v>1.986296</v>
      </c>
      <c r="AA124" t="n">
        <v>0.720793</v>
      </c>
      <c r="AB124" t="n">
        <v>1.82249</v>
      </c>
      <c r="AC124" t="n">
        <v>2.12412</v>
      </c>
      <c r="AD124" t="n">
        <v>2.164779</v>
      </c>
      <c r="AE124" t="n">
        <v>2.064774</v>
      </c>
      <c r="AF124" t="n">
        <v>2.033294</v>
      </c>
      <c r="AG124" t="n">
        <v>2.050657</v>
      </c>
      <c r="AH124" t="n">
        <v>2.022105</v>
      </c>
      <c r="AI124" t="n">
        <v>2.010429</v>
      </c>
      <c r="AJ124" t="n">
        <v>2.160733</v>
      </c>
      <c r="AK124" t="n">
        <v>2.299542</v>
      </c>
      <c r="AL124" t="n">
        <v>2.233057</v>
      </c>
      <c r="AM124" t="n">
        <v>2.17177</v>
      </c>
      <c r="AN124" t="n">
        <v>2.093344</v>
      </c>
      <c r="AO124" t="n">
        <v>2.125424</v>
      </c>
      <c r="AP124" t="n">
        <v>2.079287</v>
      </c>
      <c r="AQ124" t="n">
        <v>2.161357</v>
      </c>
      <c r="AR124" t="n">
        <v>2.136525</v>
      </c>
      <c r="AS124" t="n">
        <v>2.126897</v>
      </c>
      <c r="AT124" t="n">
        <v>2.035152</v>
      </c>
      <c r="AU124" t="n">
        <v>2.079577</v>
      </c>
      <c r="AV124" t="n">
        <v>2.01336</v>
      </c>
      <c r="AW124" t="n">
        <v>2.071456</v>
      </c>
      <c r="AX124" t="n">
        <v>1.992774</v>
      </c>
      <c r="AY124" t="n">
        <v>2.020452</v>
      </c>
      <c r="AZ124" t="n">
        <v>2.057359</v>
      </c>
      <c r="BA124" t="n">
        <v>2.018787</v>
      </c>
      <c r="BB124" t="n">
        <v>2.020232</v>
      </c>
      <c r="BC124" t="n">
        <v>2.065318</v>
      </c>
      <c r="BD124" t="n">
        <v>2.036189</v>
      </c>
      <c r="BE124" t="n">
        <v>1.986524</v>
      </c>
      <c r="BF124" t="n">
        <v>1.932241</v>
      </c>
      <c r="BG124" t="n">
        <v>3.202183</v>
      </c>
      <c r="BH124" t="n">
        <v>3.28313</v>
      </c>
      <c r="BI124" t="n">
        <v>2.877146</v>
      </c>
      <c r="BJ124" t="n">
        <v>2.485582</v>
      </c>
      <c r="BK124" t="n">
        <v>2.344969</v>
      </c>
      <c r="BL124" t="n">
        <v>2.161275</v>
      </c>
      <c r="BM124" t="n">
        <v>2.192267</v>
      </c>
      <c r="BN124" t="n">
        <v>1.994231</v>
      </c>
    </row>
    <row r="125" spans="1:66">
      <c r="A125" t="n">
        <v>101.071111</v>
      </c>
      <c r="B125" t="n">
        <v>4.211296296296296</v>
      </c>
      <c r="C125" t="n">
        <v>2.085778</v>
      </c>
      <c r="D125" t="n">
        <v>2.094591</v>
      </c>
      <c r="E125" t="n">
        <v>2.137954</v>
      </c>
      <c r="F125" t="n">
        <v>2.143126</v>
      </c>
      <c r="G125" t="n">
        <v>0.140492</v>
      </c>
      <c r="H125" t="n">
        <v>0.206935</v>
      </c>
      <c r="I125" t="n">
        <v>0.159723</v>
      </c>
      <c r="J125" t="n">
        <v>0.224318</v>
      </c>
      <c r="K125" t="n">
        <v>2.891571</v>
      </c>
      <c r="L125" t="n">
        <v>2.781394</v>
      </c>
      <c r="M125" t="n">
        <v>3.141412</v>
      </c>
      <c r="N125" t="n">
        <v>3.09448</v>
      </c>
      <c r="O125" t="n">
        <v>2.0953</v>
      </c>
      <c r="P125" t="n">
        <v>2.19638</v>
      </c>
      <c r="Q125" t="n">
        <v>2.045</v>
      </c>
      <c r="R125" t="n">
        <v>2.09631</v>
      </c>
      <c r="S125" t="n">
        <v>0.463544</v>
      </c>
      <c r="T125" t="n">
        <v>1.965822</v>
      </c>
      <c r="U125" t="n">
        <v>2.030899</v>
      </c>
      <c r="V125" t="n">
        <v>1.975376</v>
      </c>
      <c r="W125" t="n">
        <v>2.100661</v>
      </c>
      <c r="X125" t="n">
        <v>2.012523</v>
      </c>
      <c r="Y125" t="n">
        <v>1.9755</v>
      </c>
      <c r="Z125" t="n">
        <v>1.990442</v>
      </c>
      <c r="AA125" t="n">
        <v>0.7209449999999999</v>
      </c>
      <c r="AB125" t="n">
        <v>1.841767</v>
      </c>
      <c r="AC125" t="n">
        <v>2.13473</v>
      </c>
      <c r="AD125" t="n">
        <v>2.184608</v>
      </c>
      <c r="AE125" t="n">
        <v>2.07265</v>
      </c>
      <c r="AF125" t="n">
        <v>2.04434</v>
      </c>
      <c r="AG125" t="n">
        <v>2.061436</v>
      </c>
      <c r="AH125" t="n">
        <v>2.031817</v>
      </c>
      <c r="AI125" t="n">
        <v>2.028329</v>
      </c>
      <c r="AJ125" t="n">
        <v>2.172562</v>
      </c>
      <c r="AK125" t="n">
        <v>2.314824</v>
      </c>
      <c r="AL125" t="n">
        <v>2.258498</v>
      </c>
      <c r="AM125" t="n">
        <v>2.186163</v>
      </c>
      <c r="AN125" t="n">
        <v>2.102963</v>
      </c>
      <c r="AO125" t="n">
        <v>2.1367</v>
      </c>
      <c r="AP125" t="n">
        <v>2.081298</v>
      </c>
      <c r="AQ125" t="n">
        <v>2.175237</v>
      </c>
      <c r="AR125" t="n">
        <v>2.143744</v>
      </c>
      <c r="AS125" t="n">
        <v>2.13959</v>
      </c>
      <c r="AT125" t="n">
        <v>2.057475</v>
      </c>
      <c r="AU125" t="n">
        <v>2.096781</v>
      </c>
      <c r="AV125" t="n">
        <v>2.016682</v>
      </c>
      <c r="AW125" t="n">
        <v>2.075001</v>
      </c>
      <c r="AX125" t="n">
        <v>2.004701</v>
      </c>
      <c r="AY125" t="n">
        <v>2.030435</v>
      </c>
      <c r="AZ125" t="n">
        <v>2.059635</v>
      </c>
      <c r="BA125" t="n">
        <v>2.031667</v>
      </c>
      <c r="BB125" t="n">
        <v>2.027332</v>
      </c>
      <c r="BC125" t="n">
        <v>2.074577</v>
      </c>
      <c r="BD125" t="n">
        <v>2.039626</v>
      </c>
      <c r="BE125" t="n">
        <v>1.992761</v>
      </c>
      <c r="BF125" t="n">
        <v>1.932183</v>
      </c>
      <c r="BG125" t="n">
        <v>3.235955</v>
      </c>
      <c r="BH125" t="n">
        <v>3.307743</v>
      </c>
      <c r="BI125" t="n">
        <v>2.904676</v>
      </c>
      <c r="BJ125" t="n">
        <v>2.50783</v>
      </c>
      <c r="BK125" t="n">
        <v>2.351262</v>
      </c>
      <c r="BL125" t="n">
        <v>2.17687</v>
      </c>
      <c r="BM125" t="n">
        <v>2.198266</v>
      </c>
      <c r="BN125" t="n">
        <v>2.004846</v>
      </c>
    </row>
    <row r="126" spans="1:66">
      <c r="A126" t="n">
        <v>102.068056</v>
      </c>
      <c r="B126" t="n">
        <v>4.252835648148149</v>
      </c>
      <c r="C126" t="n">
        <v>2.095376</v>
      </c>
      <c r="D126" t="n">
        <v>2.113341</v>
      </c>
      <c r="E126" t="n">
        <v>2.150776</v>
      </c>
      <c r="F126" t="n">
        <v>2.15478</v>
      </c>
      <c r="G126" t="n">
        <v>0.139104</v>
      </c>
      <c r="H126" t="n">
        <v>0.204669</v>
      </c>
      <c r="I126" t="n">
        <v>0.161644</v>
      </c>
      <c r="J126" t="n">
        <v>0.221971</v>
      </c>
      <c r="K126" t="n">
        <v>2.915066</v>
      </c>
      <c r="L126" t="n">
        <v>2.815686</v>
      </c>
      <c r="M126" t="n">
        <v>3.170983</v>
      </c>
      <c r="N126" t="n">
        <v>3.120309</v>
      </c>
      <c r="O126" t="n">
        <v>2.109761</v>
      </c>
      <c r="P126" t="n">
        <v>2.204445</v>
      </c>
      <c r="Q126" t="n">
        <v>2.060737</v>
      </c>
      <c r="R126" t="n">
        <v>2.098429</v>
      </c>
      <c r="S126" t="n">
        <v>0.463483</v>
      </c>
      <c r="T126" t="n">
        <v>1.977541</v>
      </c>
      <c r="U126" t="n">
        <v>2.040267</v>
      </c>
      <c r="V126" t="n">
        <v>1.984728</v>
      </c>
      <c r="W126" t="n">
        <v>2.110595</v>
      </c>
      <c r="X126" t="n">
        <v>2.01856</v>
      </c>
      <c r="Y126" t="n">
        <v>1.975109</v>
      </c>
      <c r="Z126" t="n">
        <v>1.996621</v>
      </c>
      <c r="AA126" t="n">
        <v>0.721297</v>
      </c>
      <c r="AB126" t="n">
        <v>1.856565</v>
      </c>
      <c r="AC126" t="n">
        <v>2.149952</v>
      </c>
      <c r="AD126" t="n">
        <v>2.185709</v>
      </c>
      <c r="AE126" t="n">
        <v>2.08362</v>
      </c>
      <c r="AF126" t="n">
        <v>2.055703</v>
      </c>
      <c r="AG126" t="n">
        <v>2.068885</v>
      </c>
      <c r="AH126" t="n">
        <v>2.043984</v>
      </c>
      <c r="AI126" t="n">
        <v>2.033712</v>
      </c>
      <c r="AJ126" t="n">
        <v>2.184709</v>
      </c>
      <c r="AK126" t="n">
        <v>2.328085</v>
      </c>
      <c r="AL126" t="n">
        <v>2.281213</v>
      </c>
      <c r="AM126" t="n">
        <v>2.197755</v>
      </c>
      <c r="AN126" t="n">
        <v>2.115258</v>
      </c>
      <c r="AO126" t="n">
        <v>2.158179</v>
      </c>
      <c r="AP126" t="n">
        <v>2.089175</v>
      </c>
      <c r="AQ126" t="n">
        <v>2.164798</v>
      </c>
      <c r="AR126" t="n">
        <v>2.148398</v>
      </c>
      <c r="AS126" t="n">
        <v>2.151775</v>
      </c>
      <c r="AT126" t="n">
        <v>2.072212</v>
      </c>
      <c r="AU126" t="n">
        <v>2.1054</v>
      </c>
      <c r="AV126" t="n">
        <v>2.035559</v>
      </c>
      <c r="AW126" t="n">
        <v>2.0834</v>
      </c>
      <c r="AX126" t="n">
        <v>1.997458</v>
      </c>
      <c r="AY126" t="n">
        <v>2.035531</v>
      </c>
      <c r="AZ126" t="n">
        <v>2.070839</v>
      </c>
      <c r="BA126" t="n">
        <v>2.031179</v>
      </c>
      <c r="BB126" t="n">
        <v>2.04382</v>
      </c>
      <c r="BC126" t="n">
        <v>2.085832</v>
      </c>
      <c r="BD126" t="n">
        <v>2.047502</v>
      </c>
      <c r="BE126" t="n">
        <v>1.999604</v>
      </c>
      <c r="BF126" t="n">
        <v>1.943415</v>
      </c>
      <c r="BG126" t="n">
        <v>3.273808</v>
      </c>
      <c r="BH126" t="n">
        <v>3.343785</v>
      </c>
      <c r="BI126" t="n">
        <v>2.925519</v>
      </c>
      <c r="BJ126" t="n">
        <v>2.522483</v>
      </c>
      <c r="BK126" t="n">
        <v>2.362107</v>
      </c>
      <c r="BL126" t="n">
        <v>2.191287</v>
      </c>
      <c r="BM126" t="n">
        <v>2.210227</v>
      </c>
      <c r="BN126" t="n">
        <v>2.014935</v>
      </c>
    </row>
    <row r="127" spans="1:66">
      <c r="A127" t="n">
        <v>103.064167</v>
      </c>
      <c r="B127" t="n">
        <v>4.294340277777778</v>
      </c>
      <c r="C127" t="n">
        <v>2.10096</v>
      </c>
      <c r="D127" t="n">
        <v>2.114452</v>
      </c>
      <c r="E127" t="n">
        <v>2.158895</v>
      </c>
      <c r="F127" t="n">
        <v>2.168175</v>
      </c>
      <c r="G127" t="n">
        <v>0.138671</v>
      </c>
      <c r="H127" t="n">
        <v>0.203784</v>
      </c>
      <c r="I127" t="n">
        <v>0.157073</v>
      </c>
      <c r="J127" t="n">
        <v>0.220227</v>
      </c>
      <c r="K127" t="n">
        <v>2.945095</v>
      </c>
      <c r="L127" t="n">
        <v>2.839993</v>
      </c>
      <c r="M127" t="n">
        <v>3.208971</v>
      </c>
      <c r="N127" t="n">
        <v>3.145536</v>
      </c>
      <c r="O127" t="n">
        <v>2.122815</v>
      </c>
      <c r="P127" t="n">
        <v>2.220443</v>
      </c>
      <c r="Q127" t="n">
        <v>2.063919</v>
      </c>
      <c r="R127" t="n">
        <v>2.105078</v>
      </c>
      <c r="S127" t="n">
        <v>0.466646</v>
      </c>
      <c r="T127" t="n">
        <v>1.989998</v>
      </c>
      <c r="U127" t="n">
        <v>2.053259</v>
      </c>
      <c r="V127" t="n">
        <v>1.988214</v>
      </c>
      <c r="W127" t="n">
        <v>2.112515</v>
      </c>
      <c r="X127" t="n">
        <v>2.021124</v>
      </c>
      <c r="Y127" t="n">
        <v>1.981864</v>
      </c>
      <c r="Z127" t="n">
        <v>2.008141</v>
      </c>
      <c r="AA127" t="n">
        <v>0.721244</v>
      </c>
      <c r="AB127" t="n">
        <v>1.869935</v>
      </c>
      <c r="AC127" t="n">
        <v>2.165077</v>
      </c>
      <c r="AD127" t="n">
        <v>2.193455</v>
      </c>
      <c r="AE127" t="n">
        <v>2.094978</v>
      </c>
      <c r="AF127" t="n">
        <v>2.060043</v>
      </c>
      <c r="AG127" t="n">
        <v>2.078807</v>
      </c>
      <c r="AH127" t="n">
        <v>2.058972</v>
      </c>
      <c r="AI127" t="n">
        <v>2.054486</v>
      </c>
      <c r="AJ127" t="n">
        <v>2.196369</v>
      </c>
      <c r="AK127" t="n">
        <v>2.33285</v>
      </c>
      <c r="AL127" t="n">
        <v>2.28101</v>
      </c>
      <c r="AM127" t="n">
        <v>2.203813</v>
      </c>
      <c r="AN127" t="n">
        <v>2.126038</v>
      </c>
      <c r="AO127" t="n">
        <v>2.163596</v>
      </c>
      <c r="AP127" t="n">
        <v>2.101007</v>
      </c>
      <c r="AQ127" t="n">
        <v>2.180978</v>
      </c>
      <c r="AR127" t="n">
        <v>2.157595</v>
      </c>
      <c r="AS127" t="n">
        <v>2.161749</v>
      </c>
      <c r="AT127" t="n">
        <v>2.079932</v>
      </c>
      <c r="AU127" t="n">
        <v>2.116735</v>
      </c>
      <c r="AV127" t="n">
        <v>2.045734</v>
      </c>
      <c r="AW127" t="n">
        <v>2.098704</v>
      </c>
      <c r="AX127" t="n">
        <v>2.009918</v>
      </c>
      <c r="AY127" t="n">
        <v>2.042571</v>
      </c>
      <c r="AZ127" t="n">
        <v>2.071872</v>
      </c>
      <c r="BA127" t="n">
        <v>2.053849</v>
      </c>
      <c r="BB127" t="n">
        <v>2.047268</v>
      </c>
      <c r="BC127" t="n">
        <v>2.089346</v>
      </c>
      <c r="BD127" t="n">
        <v>2.060169</v>
      </c>
      <c r="BE127" t="n">
        <v>2.023912</v>
      </c>
      <c r="BF127" t="n">
        <v>1.951287</v>
      </c>
      <c r="BG127" t="n">
        <v>3.324445</v>
      </c>
      <c r="BH127" t="n">
        <v>3.387584</v>
      </c>
      <c r="BI127" t="n">
        <v>2.956262</v>
      </c>
      <c r="BJ127" t="n">
        <v>2.542064</v>
      </c>
      <c r="BK127" t="n">
        <v>2.382375</v>
      </c>
      <c r="BL127" t="n">
        <v>2.205281</v>
      </c>
      <c r="BM127" t="n">
        <v>2.22788</v>
      </c>
      <c r="BN127" t="n">
        <v>2.030542</v>
      </c>
    </row>
    <row r="128" spans="1:66">
      <c r="A128" t="n">
        <v>104.061389</v>
      </c>
      <c r="B128" t="n">
        <v>4.335891203703704</v>
      </c>
      <c r="C128" t="n">
        <v>2.111237</v>
      </c>
      <c r="D128" t="n">
        <v>2.115002</v>
      </c>
      <c r="E128" t="n">
        <v>2.172694</v>
      </c>
      <c r="F128" t="n">
        <v>2.171113</v>
      </c>
      <c r="G128" t="n">
        <v>0.137359</v>
      </c>
      <c r="H128" t="n">
        <v>0.202521</v>
      </c>
      <c r="I128" t="n">
        <v>0.156034</v>
      </c>
      <c r="J128" t="n">
        <v>0.215714</v>
      </c>
      <c r="K128" t="n">
        <v>2.983915</v>
      </c>
      <c r="L128" t="n">
        <v>2.864763</v>
      </c>
      <c r="M128" t="n">
        <v>3.254583</v>
      </c>
      <c r="N128" t="n">
        <v>3.190223</v>
      </c>
      <c r="O128" t="n">
        <v>2.12774</v>
      </c>
      <c r="P128" t="n">
        <v>2.231946</v>
      </c>
      <c r="Q128" t="n">
        <v>2.071474</v>
      </c>
      <c r="R128" t="n">
        <v>2.129513</v>
      </c>
      <c r="S128" t="n">
        <v>0.466728</v>
      </c>
      <c r="T128" t="n">
        <v>1.992885</v>
      </c>
      <c r="U128" t="n">
        <v>2.061402</v>
      </c>
      <c r="V128" t="n">
        <v>2.001184</v>
      </c>
      <c r="W128" t="n">
        <v>2.128007</v>
      </c>
      <c r="X128" t="n">
        <v>2.027557</v>
      </c>
      <c r="Y128" t="n">
        <v>1.990545</v>
      </c>
      <c r="Z128" t="n">
        <v>2.01958</v>
      </c>
      <c r="AA128" t="n">
        <v>0.726278</v>
      </c>
      <c r="AB128" t="n">
        <v>1.874622</v>
      </c>
      <c r="AC128" t="n">
        <v>2.172982</v>
      </c>
      <c r="AD128" t="n">
        <v>2.20327</v>
      </c>
      <c r="AE128" t="n">
        <v>2.109402</v>
      </c>
      <c r="AF128" t="n">
        <v>2.074179</v>
      </c>
      <c r="AG128" t="n">
        <v>2.088736</v>
      </c>
      <c r="AH128" t="n">
        <v>2.06318</v>
      </c>
      <c r="AI128" t="n">
        <v>2.061833</v>
      </c>
      <c r="AJ128" t="n">
        <v>2.202931</v>
      </c>
      <c r="AK128" t="n">
        <v>2.339772</v>
      </c>
      <c r="AL128" t="n">
        <v>2.286022</v>
      </c>
      <c r="AM128" t="n">
        <v>2.230956</v>
      </c>
      <c r="AN128" t="n">
        <v>2.137335</v>
      </c>
      <c r="AO128" t="n">
        <v>2.173049</v>
      </c>
      <c r="AP128" t="n">
        <v>2.112342</v>
      </c>
      <c r="AQ128" t="n">
        <v>2.192485</v>
      </c>
      <c r="AR128" t="n">
        <v>2.161733</v>
      </c>
      <c r="AS128" t="n">
        <v>2.18028</v>
      </c>
      <c r="AT128" t="n">
        <v>2.095214</v>
      </c>
      <c r="AU128" t="n">
        <v>2.133698</v>
      </c>
      <c r="AV128" t="n">
        <v>2.058029</v>
      </c>
      <c r="AW128" t="n">
        <v>2.112334</v>
      </c>
      <c r="AX128" t="n">
        <v>2.020775</v>
      </c>
      <c r="AY128" t="n">
        <v>2.058551</v>
      </c>
      <c r="AZ128" t="n">
        <v>2.090635</v>
      </c>
      <c r="BA128" t="n">
        <v>2.062175</v>
      </c>
      <c r="BB128" t="n">
        <v>2.067104</v>
      </c>
      <c r="BC128" t="n">
        <v>2.098278</v>
      </c>
      <c r="BD128" t="n">
        <v>2.063044</v>
      </c>
      <c r="BE128" t="n">
        <v>2.038388</v>
      </c>
      <c r="BF128" t="n">
        <v>1.966392</v>
      </c>
      <c r="BG128" t="n">
        <v>3.35134</v>
      </c>
      <c r="BH128" t="n">
        <v>3.425404</v>
      </c>
      <c r="BI128" t="n">
        <v>2.99588</v>
      </c>
      <c r="BJ128" t="n">
        <v>2.561836</v>
      </c>
      <c r="BK128" t="n">
        <v>2.40081</v>
      </c>
      <c r="BL128" t="n">
        <v>2.212646</v>
      </c>
      <c r="BM128" t="n">
        <v>2.226189</v>
      </c>
      <c r="BN128" t="n">
        <v>2.037922</v>
      </c>
    </row>
    <row r="129" spans="1:66">
      <c r="A129" t="n">
        <v>105.058333</v>
      </c>
      <c r="B129" t="n">
        <v>4.377430555555556</v>
      </c>
      <c r="C129" t="n">
        <v>2.11007</v>
      </c>
      <c r="D129" t="n">
        <v>2.129984</v>
      </c>
      <c r="E129" t="n">
        <v>2.187888</v>
      </c>
      <c r="F129" t="n">
        <v>2.17265</v>
      </c>
      <c r="G129" t="n">
        <v>0.135256</v>
      </c>
      <c r="H129" t="n">
        <v>0.200167</v>
      </c>
      <c r="I129" t="n">
        <v>0.154255</v>
      </c>
      <c r="J129" t="n">
        <v>0.216297</v>
      </c>
      <c r="K129" t="n">
        <v>3.005374</v>
      </c>
      <c r="L129" t="n">
        <v>2.883522</v>
      </c>
      <c r="M129" t="n">
        <v>3.281159</v>
      </c>
      <c r="N129" t="n">
        <v>3.216723</v>
      </c>
      <c r="O129" t="n">
        <v>2.145734</v>
      </c>
      <c r="P129" t="n">
        <v>2.246822</v>
      </c>
      <c r="Q129" t="n">
        <v>2.074764</v>
      </c>
      <c r="R129" t="n">
        <v>2.14004</v>
      </c>
      <c r="S129" t="n">
        <v>0.467484</v>
      </c>
      <c r="T129" t="n">
        <v>1.993799</v>
      </c>
      <c r="U129" t="n">
        <v>2.072126</v>
      </c>
      <c r="V129" t="n">
        <v>2.014257</v>
      </c>
      <c r="W129" t="n">
        <v>2.134395</v>
      </c>
      <c r="X129" t="n">
        <v>2.038236</v>
      </c>
      <c r="Y129" t="n">
        <v>2.003308</v>
      </c>
      <c r="Z129" t="n">
        <v>2.029768</v>
      </c>
      <c r="AA129" t="n">
        <v>0.727368</v>
      </c>
      <c r="AB129" t="n">
        <v>1.88015</v>
      </c>
      <c r="AC129" t="n">
        <v>2.184077</v>
      </c>
      <c r="AD129" t="n">
        <v>2.210739</v>
      </c>
      <c r="AE129" t="n">
        <v>2.114956</v>
      </c>
      <c r="AF129" t="n">
        <v>2.094114</v>
      </c>
      <c r="AG129" t="n">
        <v>2.091182</v>
      </c>
      <c r="AH129" t="n">
        <v>2.073394</v>
      </c>
      <c r="AI129" t="n">
        <v>2.072926</v>
      </c>
      <c r="AJ129" t="n">
        <v>2.203476</v>
      </c>
      <c r="AK129" t="n">
        <v>2.34876</v>
      </c>
      <c r="AL129" t="n">
        <v>2.295933</v>
      </c>
      <c r="AM129" t="n">
        <v>2.239596</v>
      </c>
      <c r="AN129" t="n">
        <v>2.146209</v>
      </c>
      <c r="AO129" t="n">
        <v>2.184889</v>
      </c>
      <c r="AP129" t="n">
        <v>2.125245</v>
      </c>
      <c r="AQ129" t="n">
        <v>2.205963</v>
      </c>
      <c r="AR129" t="n">
        <v>2.174156</v>
      </c>
      <c r="AS129" t="n">
        <v>2.185787</v>
      </c>
      <c r="AT129" t="n">
        <v>2.102735</v>
      </c>
      <c r="AU129" t="n">
        <v>2.134868</v>
      </c>
      <c r="AV129" t="n">
        <v>2.061582</v>
      </c>
      <c r="AW129" t="n">
        <v>2.125876</v>
      </c>
      <c r="AX129" t="n">
        <v>2.028633</v>
      </c>
      <c r="AY129" t="n">
        <v>2.063628</v>
      </c>
      <c r="AZ129" t="n">
        <v>2.09809</v>
      </c>
      <c r="BA129" t="n">
        <v>2.072918</v>
      </c>
      <c r="BB129" t="n">
        <v>2.071276</v>
      </c>
      <c r="BC129" t="n">
        <v>2.111221</v>
      </c>
      <c r="BD129" t="n">
        <v>2.075651</v>
      </c>
      <c r="BE129" t="n">
        <v>2.046441</v>
      </c>
      <c r="BF129" t="n">
        <v>1.979572</v>
      </c>
      <c r="BG129" t="n">
        <v>3.391545</v>
      </c>
      <c r="BH129" t="n">
        <v>3.464263</v>
      </c>
      <c r="BI129" t="n">
        <v>3.012569</v>
      </c>
      <c r="BJ129" t="n">
        <v>2.597366</v>
      </c>
      <c r="BK129" t="n">
        <v>2.415066</v>
      </c>
      <c r="BL129" t="n">
        <v>2.227407</v>
      </c>
      <c r="BM129" t="n">
        <v>2.242862</v>
      </c>
      <c r="BN129" t="n">
        <v>2.051848</v>
      </c>
    </row>
    <row r="130" spans="1:66">
      <c r="A130" t="n">
        <v>106.054167</v>
      </c>
      <c r="B130" t="n">
        <v>4.418923611111111</v>
      </c>
      <c r="C130" t="n">
        <v>2.142331</v>
      </c>
      <c r="D130" t="n">
        <v>2.133938</v>
      </c>
      <c r="E130" t="n">
        <v>2.189288</v>
      </c>
      <c r="F130" t="n">
        <v>2.186547</v>
      </c>
      <c r="G130" t="n">
        <v>0.135089</v>
      </c>
      <c r="H130" t="n">
        <v>0.19996</v>
      </c>
      <c r="I130" t="n">
        <v>0.153142</v>
      </c>
      <c r="J130" t="n">
        <v>0.214971</v>
      </c>
      <c r="K130" t="n">
        <v>3.037551</v>
      </c>
      <c r="L130" t="n">
        <v>2.926675</v>
      </c>
      <c r="M130" t="n">
        <v>3.30337</v>
      </c>
      <c r="N130" t="n">
        <v>3.249528</v>
      </c>
      <c r="O130" t="n">
        <v>2.154775</v>
      </c>
      <c r="P130" t="n">
        <v>2.248263</v>
      </c>
      <c r="Q130" t="n">
        <v>2.083843</v>
      </c>
      <c r="R130" t="n">
        <v>2.155776</v>
      </c>
      <c r="S130" t="n">
        <v>0.471312</v>
      </c>
      <c r="T130" t="n">
        <v>2.002852</v>
      </c>
      <c r="U130" t="n">
        <v>2.079886</v>
      </c>
      <c r="V130" t="n">
        <v>2.018002</v>
      </c>
      <c r="W130" t="n">
        <v>2.138274</v>
      </c>
      <c r="X130" t="n">
        <v>2.050249</v>
      </c>
      <c r="Y130" t="n">
        <v>2.015488</v>
      </c>
      <c r="Z130" t="n">
        <v>2.04098</v>
      </c>
      <c r="AA130" t="n">
        <v>0.732137</v>
      </c>
      <c r="AB130" t="n">
        <v>1.889777</v>
      </c>
      <c r="AC130" t="n">
        <v>2.194226</v>
      </c>
      <c r="AD130" t="n">
        <v>2.21995</v>
      </c>
      <c r="AE130" t="n">
        <v>2.127877</v>
      </c>
      <c r="AF130" t="n">
        <v>2.098537</v>
      </c>
      <c r="AG130" t="n">
        <v>2.098159</v>
      </c>
      <c r="AH130" t="n">
        <v>2.073155</v>
      </c>
      <c r="AI130" t="n">
        <v>2.080613</v>
      </c>
      <c r="AJ130" t="n">
        <v>2.21525</v>
      </c>
      <c r="AK130" t="n">
        <v>2.358621</v>
      </c>
      <c r="AL130" t="n">
        <v>2.29989</v>
      </c>
      <c r="AM130" t="n">
        <v>2.249239</v>
      </c>
      <c r="AN130" t="n">
        <v>2.150918</v>
      </c>
      <c r="AO130" t="n">
        <v>2.192765</v>
      </c>
      <c r="AP130" t="n">
        <v>2.122337</v>
      </c>
      <c r="AQ130" t="n">
        <v>2.217527</v>
      </c>
      <c r="AR130" t="n">
        <v>2.182628</v>
      </c>
      <c r="AS130" t="n">
        <v>2.192499</v>
      </c>
      <c r="AT130" t="n">
        <v>2.102313</v>
      </c>
      <c r="AU130" t="n">
        <v>2.146867</v>
      </c>
      <c r="AV130" t="n">
        <v>2.080069</v>
      </c>
      <c r="AW130" t="n">
        <v>2.13817</v>
      </c>
      <c r="AX130" t="n">
        <v>2.038635</v>
      </c>
      <c r="AY130" t="n">
        <v>2.066471</v>
      </c>
      <c r="AZ130" t="n">
        <v>2.095715</v>
      </c>
      <c r="BA130" t="n">
        <v>2.0861</v>
      </c>
      <c r="BB130" t="n">
        <v>2.084415</v>
      </c>
      <c r="BC130" t="n">
        <v>2.108974</v>
      </c>
      <c r="BD130" t="n">
        <v>2.089386</v>
      </c>
      <c r="BE130" t="n">
        <v>2.047364</v>
      </c>
      <c r="BF130" t="n">
        <v>1.981697</v>
      </c>
      <c r="BG130" t="n">
        <v>3.422736</v>
      </c>
      <c r="BH130" t="n">
        <v>3.505263</v>
      </c>
      <c r="BI130" t="n">
        <v>3.046589</v>
      </c>
      <c r="BJ130" t="n">
        <v>2.60245</v>
      </c>
      <c r="BK130" t="n">
        <v>2.433353</v>
      </c>
      <c r="BL130" t="n">
        <v>2.239714</v>
      </c>
      <c r="BM130" t="n">
        <v>2.254246</v>
      </c>
      <c r="BN130" t="n">
        <v>2.069037</v>
      </c>
    </row>
    <row r="131" spans="1:66">
      <c r="A131" t="n">
        <v>107.051111</v>
      </c>
      <c r="B131" t="n">
        <v>4.460462962962963</v>
      </c>
      <c r="C131" t="n">
        <v>2.148896</v>
      </c>
      <c r="D131" t="n">
        <v>2.13407</v>
      </c>
      <c r="E131" t="n">
        <v>2.205852</v>
      </c>
      <c r="F131" t="n">
        <v>2.199936</v>
      </c>
      <c r="G131" t="n">
        <v>0.133961</v>
      </c>
      <c r="H131" t="n">
        <v>0.197038</v>
      </c>
      <c r="I131" t="n">
        <v>0.151348</v>
      </c>
      <c r="J131" t="n">
        <v>0.213873</v>
      </c>
      <c r="K131" t="n">
        <v>3.057974</v>
      </c>
      <c r="L131" t="n">
        <v>2.949274</v>
      </c>
      <c r="M131" t="n">
        <v>3.332859</v>
      </c>
      <c r="N131" t="n">
        <v>3.27657</v>
      </c>
      <c r="O131" t="n">
        <v>2.158359</v>
      </c>
      <c r="P131" t="n">
        <v>2.25736</v>
      </c>
      <c r="Q131" t="n">
        <v>2.084829</v>
      </c>
      <c r="R131" t="n">
        <v>2.158732</v>
      </c>
      <c r="S131" t="n">
        <v>0.470491</v>
      </c>
      <c r="T131" t="n">
        <v>2.020332</v>
      </c>
      <c r="U131" t="n">
        <v>2.090026</v>
      </c>
      <c r="V131" t="n">
        <v>2.027584</v>
      </c>
      <c r="W131" t="n">
        <v>2.146644</v>
      </c>
      <c r="X131" t="n">
        <v>2.055354</v>
      </c>
      <c r="Y131" t="n">
        <v>2.019711</v>
      </c>
      <c r="Z131" t="n">
        <v>2.044706</v>
      </c>
      <c r="AA131" t="n">
        <v>0.7302999999999999</v>
      </c>
      <c r="AB131" t="n">
        <v>1.904768</v>
      </c>
      <c r="AC131" t="n">
        <v>2.202042</v>
      </c>
      <c r="AD131" t="n">
        <v>2.227955</v>
      </c>
      <c r="AE131" t="n">
        <v>2.134241</v>
      </c>
      <c r="AF131" t="n">
        <v>2.106723</v>
      </c>
      <c r="AG131" t="n">
        <v>2.103626</v>
      </c>
      <c r="AH131" t="n">
        <v>2.082183</v>
      </c>
      <c r="AI131" t="n">
        <v>2.092912</v>
      </c>
      <c r="AJ131" t="n">
        <v>2.222543</v>
      </c>
      <c r="AK131" t="n">
        <v>2.357903</v>
      </c>
      <c r="AL131" t="n">
        <v>2.308805</v>
      </c>
      <c r="AM131" t="n">
        <v>2.250658</v>
      </c>
      <c r="AN131" t="n">
        <v>2.160932</v>
      </c>
      <c r="AO131" t="n">
        <v>2.200494</v>
      </c>
      <c r="AP131" t="n">
        <v>2.141795</v>
      </c>
      <c r="AQ131" t="n">
        <v>2.223065</v>
      </c>
      <c r="AR131" t="n">
        <v>2.190352</v>
      </c>
      <c r="AS131" t="n">
        <v>2.20522</v>
      </c>
      <c r="AT131" t="n">
        <v>2.111656</v>
      </c>
      <c r="AU131" t="n">
        <v>2.152599</v>
      </c>
      <c r="AV131" t="n">
        <v>2.093386</v>
      </c>
      <c r="AW131" t="n">
        <v>2.149136</v>
      </c>
      <c r="AX131" t="n">
        <v>2.057747</v>
      </c>
      <c r="AY131" t="n">
        <v>2.079398</v>
      </c>
      <c r="AZ131" t="n">
        <v>2.102851</v>
      </c>
      <c r="BA131" t="n">
        <v>2.092144</v>
      </c>
      <c r="BB131" t="n">
        <v>2.094544</v>
      </c>
      <c r="BC131" t="n">
        <v>2.121043</v>
      </c>
      <c r="BD131" t="n">
        <v>2.097719</v>
      </c>
      <c r="BE131" t="n">
        <v>2.052493</v>
      </c>
      <c r="BF131" t="n">
        <v>1.994228</v>
      </c>
      <c r="BG131" t="n">
        <v>3.465026</v>
      </c>
      <c r="BH131" t="n">
        <v>3.553612</v>
      </c>
      <c r="BI131" t="n">
        <v>3.081098</v>
      </c>
      <c r="BJ131" t="n">
        <v>2.627904</v>
      </c>
      <c r="BK131" t="n">
        <v>2.446105</v>
      </c>
      <c r="BL131" t="n">
        <v>2.249381</v>
      </c>
      <c r="BM131" t="n">
        <v>2.26088</v>
      </c>
      <c r="BN131" t="n">
        <v>2.073295</v>
      </c>
    </row>
    <row r="132" spans="1:66">
      <c r="A132" t="n">
        <v>108.049167</v>
      </c>
      <c r="B132" t="n">
        <v>4.502048611111111</v>
      </c>
      <c r="C132" t="n">
        <v>2.152845</v>
      </c>
      <c r="D132" t="n">
        <v>2.14713</v>
      </c>
      <c r="E132" t="n">
        <v>2.206357</v>
      </c>
      <c r="F132" t="n">
        <v>2.206692</v>
      </c>
      <c r="G132" t="n">
        <v>0.132386</v>
      </c>
      <c r="H132" t="n">
        <v>0.196896</v>
      </c>
      <c r="I132" t="n">
        <v>0.150225</v>
      </c>
      <c r="J132" t="n">
        <v>0.213099</v>
      </c>
      <c r="K132" t="n">
        <v>3.085021</v>
      </c>
      <c r="L132" t="n">
        <v>2.970139</v>
      </c>
      <c r="M132" t="n">
        <v>3.372552</v>
      </c>
      <c r="N132" t="n">
        <v>3.310475</v>
      </c>
      <c r="O132" t="n">
        <v>2.169435</v>
      </c>
      <c r="P132" t="n">
        <v>2.258676</v>
      </c>
      <c r="Q132" t="n">
        <v>2.087623</v>
      </c>
      <c r="R132" t="n">
        <v>2.158786</v>
      </c>
      <c r="S132" t="n">
        <v>0.473095</v>
      </c>
      <c r="T132" t="n">
        <v>2.022434</v>
      </c>
      <c r="U132" t="n">
        <v>2.093388</v>
      </c>
      <c r="V132" t="n">
        <v>2.035621</v>
      </c>
      <c r="W132" t="n">
        <v>2.171005</v>
      </c>
      <c r="X132" t="n">
        <v>2.068098</v>
      </c>
      <c r="Y132" t="n">
        <v>2.026752</v>
      </c>
      <c r="Z132" t="n">
        <v>2.056559</v>
      </c>
      <c r="AA132" t="n">
        <v>0.727117</v>
      </c>
      <c r="AB132" t="n">
        <v>1.918316</v>
      </c>
      <c r="AC132" t="n">
        <v>2.215756</v>
      </c>
      <c r="AD132" t="n">
        <v>2.236348</v>
      </c>
      <c r="AE132" t="n">
        <v>2.150526</v>
      </c>
      <c r="AF132" t="n">
        <v>2.105968</v>
      </c>
      <c r="AG132" t="n">
        <v>2.117808</v>
      </c>
      <c r="AH132" t="n">
        <v>2.09958</v>
      </c>
      <c r="AI132" t="n">
        <v>2.102338</v>
      </c>
      <c r="AJ132" t="n">
        <v>2.237209</v>
      </c>
      <c r="AK132" t="n">
        <v>2.374603</v>
      </c>
      <c r="AL132" t="n">
        <v>2.325764</v>
      </c>
      <c r="AM132" t="n">
        <v>2.263883</v>
      </c>
      <c r="AN132" t="n">
        <v>2.175851</v>
      </c>
      <c r="AO132" t="n">
        <v>2.206194</v>
      </c>
      <c r="AP132" t="n">
        <v>2.154946</v>
      </c>
      <c r="AQ132" t="n">
        <v>2.228059</v>
      </c>
      <c r="AR132" t="n">
        <v>2.191106</v>
      </c>
      <c r="AS132" t="n">
        <v>2.207606</v>
      </c>
      <c r="AT132" t="n">
        <v>2.117703</v>
      </c>
      <c r="AU132" t="n">
        <v>2.160237</v>
      </c>
      <c r="AV132" t="n">
        <v>2.10462</v>
      </c>
      <c r="AW132" t="n">
        <v>2.152409</v>
      </c>
      <c r="AX132" t="n">
        <v>2.065234</v>
      </c>
      <c r="AY132" t="n">
        <v>2.099082</v>
      </c>
      <c r="AZ132" t="n">
        <v>2.113664</v>
      </c>
      <c r="BA132" t="n">
        <v>2.100355</v>
      </c>
      <c r="BB132" t="n">
        <v>2.100029</v>
      </c>
      <c r="BC132" t="n">
        <v>2.128762</v>
      </c>
      <c r="BD132" t="n">
        <v>2.101528</v>
      </c>
      <c r="BE132" t="n">
        <v>2.062952</v>
      </c>
      <c r="BF132" t="n">
        <v>1.999402</v>
      </c>
      <c r="BG132" t="n">
        <v>3.492252</v>
      </c>
      <c r="BH132" t="n">
        <v>3.592373</v>
      </c>
      <c r="BI132" t="n">
        <v>3.108258</v>
      </c>
      <c r="BJ132" t="n">
        <v>2.641231</v>
      </c>
      <c r="BK132" t="n">
        <v>2.461626</v>
      </c>
      <c r="BL132" t="n">
        <v>2.257555</v>
      </c>
      <c r="BM132" t="n">
        <v>2.27049</v>
      </c>
      <c r="BN132" t="n">
        <v>2.093135</v>
      </c>
    </row>
    <row r="133" spans="1:66">
      <c r="A133" t="n">
        <v>109.046667</v>
      </c>
      <c r="B133" t="n">
        <v>4.543611111111111</v>
      </c>
      <c r="C133" t="n">
        <v>2.1702</v>
      </c>
      <c r="D133" t="n">
        <v>2.154463</v>
      </c>
      <c r="E133" t="n">
        <v>2.210093</v>
      </c>
      <c r="F133" t="n">
        <v>2.218373</v>
      </c>
      <c r="G133" t="n">
        <v>0.132216</v>
      </c>
      <c r="H133" t="n">
        <v>0.196114</v>
      </c>
      <c r="I133" t="n">
        <v>0.150584</v>
      </c>
      <c r="J133" t="n">
        <v>0.210025</v>
      </c>
      <c r="K133" t="n">
        <v>3.110821</v>
      </c>
      <c r="L133" t="n">
        <v>2.999479</v>
      </c>
      <c r="M133" t="n">
        <v>3.399963</v>
      </c>
      <c r="N133" t="n">
        <v>3.33369</v>
      </c>
      <c r="O133" t="n">
        <v>2.171718</v>
      </c>
      <c r="P133" t="n">
        <v>2.268751</v>
      </c>
      <c r="Q133" t="n">
        <v>2.097733</v>
      </c>
      <c r="R133" t="n">
        <v>2.175385</v>
      </c>
      <c r="S133" t="n">
        <v>0.470206</v>
      </c>
      <c r="T133" t="n">
        <v>2.032611</v>
      </c>
      <c r="U133" t="n">
        <v>2.101628</v>
      </c>
      <c r="V133" t="n">
        <v>2.039105</v>
      </c>
      <c r="W133" t="n">
        <v>2.177686</v>
      </c>
      <c r="X133" t="n">
        <v>2.068105</v>
      </c>
      <c r="Y133" t="n">
        <v>2.032384</v>
      </c>
      <c r="Z133" t="n">
        <v>2.058756</v>
      </c>
      <c r="AA133" t="n">
        <v>0.731209</v>
      </c>
      <c r="AB133" t="n">
        <v>1.930452</v>
      </c>
      <c r="AC133" t="n">
        <v>2.230785</v>
      </c>
      <c r="AD133" t="n">
        <v>2.247729</v>
      </c>
      <c r="AE133" t="n">
        <v>2.15045</v>
      </c>
      <c r="AF133" t="n">
        <v>2.127088</v>
      </c>
      <c r="AG133" t="n">
        <v>2.1174</v>
      </c>
      <c r="AH133" t="n">
        <v>2.109085</v>
      </c>
      <c r="AI133" t="n">
        <v>2.113893</v>
      </c>
      <c r="AJ133" t="n">
        <v>2.24822</v>
      </c>
      <c r="AK133" t="n">
        <v>2.388127</v>
      </c>
      <c r="AL133" t="n">
        <v>2.335426</v>
      </c>
      <c r="AM133" t="n">
        <v>2.278298</v>
      </c>
      <c r="AN133" t="n">
        <v>2.184266</v>
      </c>
      <c r="AO133" t="n">
        <v>2.208531</v>
      </c>
      <c r="AP133" t="n">
        <v>2.169038</v>
      </c>
      <c r="AQ133" t="n">
        <v>2.234909</v>
      </c>
      <c r="AR133" t="n">
        <v>2.208008</v>
      </c>
      <c r="AS133" t="n">
        <v>2.213493</v>
      </c>
      <c r="AT133" t="n">
        <v>2.125159</v>
      </c>
      <c r="AU133" t="n">
        <v>2.164227</v>
      </c>
      <c r="AV133" t="n">
        <v>2.102226</v>
      </c>
      <c r="AW133" t="n">
        <v>2.163326</v>
      </c>
      <c r="AX133" t="n">
        <v>2.077371</v>
      </c>
      <c r="AY133" t="n">
        <v>2.098513</v>
      </c>
      <c r="AZ133" t="n">
        <v>2.118418</v>
      </c>
      <c r="BA133" t="n">
        <v>2.109955</v>
      </c>
      <c r="BB133" t="n">
        <v>2.111213</v>
      </c>
      <c r="BC133" t="n">
        <v>2.127757</v>
      </c>
      <c r="BD133" t="n">
        <v>2.115858</v>
      </c>
      <c r="BE133" t="n">
        <v>2.082246</v>
      </c>
      <c r="BF133" t="n">
        <v>2.009582</v>
      </c>
      <c r="BG133" t="n">
        <v>3.546029</v>
      </c>
      <c r="BH133" t="n">
        <v>3.636536</v>
      </c>
      <c r="BI133" t="n">
        <v>3.128992</v>
      </c>
      <c r="BJ133" t="n">
        <v>2.657513</v>
      </c>
      <c r="BK133" t="n">
        <v>2.476813</v>
      </c>
      <c r="BL133" t="n">
        <v>2.26968</v>
      </c>
      <c r="BM133" t="n">
        <v>2.282653</v>
      </c>
      <c r="BN133" t="n">
        <v>2.105581</v>
      </c>
    </row>
    <row r="134" spans="1:66">
      <c r="A134" t="n">
        <v>110.041389</v>
      </c>
      <c r="B134" t="n">
        <v>4.58505787037037</v>
      </c>
      <c r="C134" t="n">
        <v>2.176664</v>
      </c>
      <c r="D134" t="n">
        <v>2.159111</v>
      </c>
      <c r="E134" t="n">
        <v>2.221713</v>
      </c>
      <c r="F134" t="n">
        <v>2.229792</v>
      </c>
      <c r="G134" t="n">
        <v>0.129616</v>
      </c>
      <c r="H134" t="n">
        <v>0.193127</v>
      </c>
      <c r="I134" t="n">
        <v>0.148642</v>
      </c>
      <c r="J134" t="n">
        <v>0.211205</v>
      </c>
      <c r="K134" t="n">
        <v>3.147419</v>
      </c>
      <c r="L134" t="n">
        <v>3.019296</v>
      </c>
      <c r="M134" t="n">
        <v>3.441866</v>
      </c>
      <c r="N134" t="n">
        <v>3.384993</v>
      </c>
      <c r="O134" t="n">
        <v>2.187224</v>
      </c>
      <c r="P134" t="n">
        <v>2.276938</v>
      </c>
      <c r="Q134" t="n">
        <v>2.1017</v>
      </c>
      <c r="R134" t="n">
        <v>2.185811</v>
      </c>
      <c r="S134" t="n">
        <v>0.470107</v>
      </c>
      <c r="T134" t="n">
        <v>2.041387</v>
      </c>
      <c r="U134" t="n">
        <v>2.113916</v>
      </c>
      <c r="V134" t="n">
        <v>2.051222</v>
      </c>
      <c r="W134" t="n">
        <v>2.18537</v>
      </c>
      <c r="X134" t="n">
        <v>2.069278</v>
      </c>
      <c r="Y134" t="n">
        <v>2.039332</v>
      </c>
      <c r="Z134" t="n">
        <v>2.0704</v>
      </c>
      <c r="AA134" t="n">
        <v>0.7322610000000001</v>
      </c>
      <c r="AB134" t="n">
        <v>1.949065</v>
      </c>
      <c r="AC134" t="n">
        <v>2.243301</v>
      </c>
      <c r="AD134" t="n">
        <v>2.247719</v>
      </c>
      <c r="AE134" t="n">
        <v>2.149749</v>
      </c>
      <c r="AF134" t="n">
        <v>2.132213</v>
      </c>
      <c r="AG134" t="n">
        <v>2.13242</v>
      </c>
      <c r="AH134" t="n">
        <v>2.113363</v>
      </c>
      <c r="AI134" t="n">
        <v>2.122449</v>
      </c>
      <c r="AJ134" t="n">
        <v>2.255599</v>
      </c>
      <c r="AK134" t="n">
        <v>2.390782</v>
      </c>
      <c r="AL134" t="n">
        <v>2.340214</v>
      </c>
      <c r="AM134" t="n">
        <v>2.292507</v>
      </c>
      <c r="AN134" t="n">
        <v>2.192918</v>
      </c>
      <c r="AO134" t="n">
        <v>2.220795</v>
      </c>
      <c r="AP134" t="n">
        <v>2.185515</v>
      </c>
      <c r="AQ134" t="n">
        <v>2.236317</v>
      </c>
      <c r="AR134" t="n">
        <v>2.211437</v>
      </c>
      <c r="AS134" t="n">
        <v>2.217085</v>
      </c>
      <c r="AT134" t="n">
        <v>2.129623</v>
      </c>
      <c r="AU134" t="n">
        <v>2.172635</v>
      </c>
      <c r="AV134" t="n">
        <v>2.113135</v>
      </c>
      <c r="AW134" t="n">
        <v>2.164816</v>
      </c>
      <c r="AX134" t="n">
        <v>2.079284</v>
      </c>
      <c r="AY134" t="n">
        <v>2.104646</v>
      </c>
      <c r="AZ134" t="n">
        <v>2.120766</v>
      </c>
      <c r="BA134" t="n">
        <v>2.102975</v>
      </c>
      <c r="BB134" t="n">
        <v>2.115848</v>
      </c>
      <c r="BC134" t="n">
        <v>2.145148</v>
      </c>
      <c r="BD134" t="n">
        <v>2.118781</v>
      </c>
      <c r="BE134" t="n">
        <v>2.077514</v>
      </c>
      <c r="BF134" t="n">
        <v>2.008549</v>
      </c>
      <c r="BG134" t="n">
        <v>3.58978</v>
      </c>
      <c r="BH134" t="n">
        <v>3.664861</v>
      </c>
      <c r="BI134" t="n">
        <v>3.156466</v>
      </c>
      <c r="BJ134" t="n">
        <v>2.688309</v>
      </c>
      <c r="BK134" t="n">
        <v>2.496453</v>
      </c>
      <c r="BL134" t="n">
        <v>2.274202</v>
      </c>
      <c r="BM134" t="n">
        <v>2.288188</v>
      </c>
      <c r="BN134" t="n">
        <v>2.116922</v>
      </c>
    </row>
    <row r="135" spans="1:66">
      <c r="A135" t="n">
        <v>111.037778</v>
      </c>
      <c r="B135" t="n">
        <v>4.626574074074074</v>
      </c>
      <c r="C135" t="n">
        <v>2.181301</v>
      </c>
      <c r="D135" t="n">
        <v>2.17947</v>
      </c>
      <c r="E135" t="n">
        <v>2.23159</v>
      </c>
      <c r="F135" t="n">
        <v>2.242244</v>
      </c>
      <c r="G135" t="n">
        <v>0.129772</v>
      </c>
      <c r="H135" t="n">
        <v>0.195661</v>
      </c>
      <c r="I135" t="n">
        <v>0.147674</v>
      </c>
      <c r="J135" t="n">
        <v>0.20853</v>
      </c>
      <c r="K135" t="n">
        <v>3.178432</v>
      </c>
      <c r="L135" t="n">
        <v>3.047453</v>
      </c>
      <c r="M135" t="n">
        <v>3.475632</v>
      </c>
      <c r="N135" t="n">
        <v>3.4218</v>
      </c>
      <c r="O135" t="n">
        <v>2.193302</v>
      </c>
      <c r="P135" t="n">
        <v>2.2844</v>
      </c>
      <c r="Q135" t="n">
        <v>2.105798</v>
      </c>
      <c r="R135" t="n">
        <v>2.199474</v>
      </c>
      <c r="S135" t="n">
        <v>0.470956</v>
      </c>
      <c r="T135" t="n">
        <v>2.059726</v>
      </c>
      <c r="U135" t="n">
        <v>2.131443</v>
      </c>
      <c r="V135" t="n">
        <v>2.05917</v>
      </c>
      <c r="W135" t="n">
        <v>2.18791</v>
      </c>
      <c r="X135" t="n">
        <v>2.075299</v>
      </c>
      <c r="Y135" t="n">
        <v>2.041532</v>
      </c>
      <c r="Z135" t="n">
        <v>2.066997</v>
      </c>
      <c r="AA135" t="n">
        <v>0.733715</v>
      </c>
      <c r="AB135" t="n">
        <v>1.962559</v>
      </c>
      <c r="AC135" t="n">
        <v>2.259517</v>
      </c>
      <c r="AD135" t="n">
        <v>2.250367</v>
      </c>
      <c r="AE135" t="n">
        <v>2.172734</v>
      </c>
      <c r="AF135" t="n">
        <v>2.147406</v>
      </c>
      <c r="AG135" t="n">
        <v>2.135539</v>
      </c>
      <c r="AH135" t="n">
        <v>2.127691</v>
      </c>
      <c r="AI135" t="n">
        <v>2.126205</v>
      </c>
      <c r="AJ135" t="n">
        <v>2.272391</v>
      </c>
      <c r="AK135" t="n">
        <v>2.41468</v>
      </c>
      <c r="AL135" t="n">
        <v>2.355768</v>
      </c>
      <c r="AM135" t="n">
        <v>2.285882</v>
      </c>
      <c r="AN135" t="n">
        <v>2.195306</v>
      </c>
      <c r="AO135" t="n">
        <v>2.224288</v>
      </c>
      <c r="AP135" t="n">
        <v>2.189372</v>
      </c>
      <c r="AQ135" t="n">
        <v>2.249446</v>
      </c>
      <c r="AR135" t="n">
        <v>2.213733</v>
      </c>
      <c r="AS135" t="n">
        <v>2.226288</v>
      </c>
      <c r="AT135" t="n">
        <v>2.138663</v>
      </c>
      <c r="AU135" t="n">
        <v>2.193641</v>
      </c>
      <c r="AV135" t="n">
        <v>2.134696</v>
      </c>
      <c r="AW135" t="n">
        <v>2.18065</v>
      </c>
      <c r="AX135" t="n">
        <v>2.095521</v>
      </c>
      <c r="AY135" t="n">
        <v>2.111812</v>
      </c>
      <c r="AZ135" t="n">
        <v>2.126949</v>
      </c>
      <c r="BA135" t="n">
        <v>2.117401</v>
      </c>
      <c r="BB135" t="n">
        <v>2.12396</v>
      </c>
      <c r="BC135" t="n">
        <v>2.156455</v>
      </c>
      <c r="BD135" t="n">
        <v>2.119778</v>
      </c>
      <c r="BE135" t="n">
        <v>2.089255</v>
      </c>
      <c r="BF135" t="n">
        <v>2.032295</v>
      </c>
      <c r="BG135" t="n">
        <v>3.633565</v>
      </c>
      <c r="BH135" t="n">
        <v>3.69824</v>
      </c>
      <c r="BI135" t="n">
        <v>3.178872</v>
      </c>
      <c r="BJ135" t="n">
        <v>2.708544</v>
      </c>
      <c r="BK135" t="n">
        <v>2.511105</v>
      </c>
      <c r="BL135" t="n">
        <v>2.292758</v>
      </c>
      <c r="BM135" t="n">
        <v>2.297335</v>
      </c>
      <c r="BN135" t="n">
        <v>2.127566</v>
      </c>
    </row>
    <row r="136" spans="1:66">
      <c r="A136" t="n">
        <v>112.033889</v>
      </c>
      <c r="B136" t="n">
        <v>4.668078703703704</v>
      </c>
      <c r="C136" t="n">
        <v>2.187299</v>
      </c>
      <c r="D136" t="n">
        <v>2.190756</v>
      </c>
      <c r="E136" t="n">
        <v>2.239763</v>
      </c>
      <c r="F136" t="n">
        <v>2.243177</v>
      </c>
      <c r="G136" t="n">
        <v>0.127872</v>
      </c>
      <c r="H136" t="n">
        <v>0.192643</v>
      </c>
      <c r="I136" t="n">
        <v>0.147555</v>
      </c>
      <c r="J136" t="n">
        <v>0.208014</v>
      </c>
      <c r="K136" t="n">
        <v>3.206309</v>
      </c>
      <c r="L136" t="n">
        <v>3.083238</v>
      </c>
      <c r="M136" t="n">
        <v>3.522789</v>
      </c>
      <c r="N136" t="n">
        <v>3.458205</v>
      </c>
      <c r="O136" t="n">
        <v>2.191051</v>
      </c>
      <c r="P136" t="n">
        <v>2.299867</v>
      </c>
      <c r="Q136" t="n">
        <v>2.116096</v>
      </c>
      <c r="R136" t="n">
        <v>2.207409</v>
      </c>
      <c r="S136" t="n">
        <v>0.472825</v>
      </c>
      <c r="T136" t="n">
        <v>2.063041</v>
      </c>
      <c r="U136" t="n">
        <v>2.123685</v>
      </c>
      <c r="V136" t="n">
        <v>2.062599</v>
      </c>
      <c r="W136" t="n">
        <v>2.197474</v>
      </c>
      <c r="X136" t="n">
        <v>2.090065</v>
      </c>
      <c r="Y136" t="n">
        <v>2.055148</v>
      </c>
      <c r="Z136" t="n">
        <v>2.081155</v>
      </c>
      <c r="AA136" t="n">
        <v>0.736851</v>
      </c>
      <c r="AB136" t="n">
        <v>1.98006</v>
      </c>
      <c r="AC136" t="n">
        <v>2.267333</v>
      </c>
      <c r="AD136" t="n">
        <v>2.262776</v>
      </c>
      <c r="AE136" t="n">
        <v>2.185311</v>
      </c>
      <c r="AF136" t="n">
        <v>2.162207</v>
      </c>
      <c r="AG136" t="n">
        <v>2.147914</v>
      </c>
      <c r="AH136" t="n">
        <v>2.125039</v>
      </c>
      <c r="AI136" t="n">
        <v>2.134375</v>
      </c>
      <c r="AJ136" t="n">
        <v>2.272883</v>
      </c>
      <c r="AK136" t="n">
        <v>2.427105</v>
      </c>
      <c r="AL136" t="n">
        <v>2.365635</v>
      </c>
      <c r="AM136" t="n">
        <v>2.291017</v>
      </c>
      <c r="AN136" t="n">
        <v>2.202451</v>
      </c>
      <c r="AO136" t="n">
        <v>2.237297</v>
      </c>
      <c r="AP136" t="n">
        <v>2.19305</v>
      </c>
      <c r="AQ136" t="n">
        <v>2.240492</v>
      </c>
      <c r="AR136" t="n">
        <v>2.213957</v>
      </c>
      <c r="AS136" t="n">
        <v>2.244896</v>
      </c>
      <c r="AT136" t="n">
        <v>2.159187</v>
      </c>
      <c r="AU136" t="n">
        <v>2.213462</v>
      </c>
      <c r="AV136" t="n">
        <v>2.140493</v>
      </c>
      <c r="AW136" t="n">
        <v>2.188108</v>
      </c>
      <c r="AX136" t="n">
        <v>2.097371</v>
      </c>
      <c r="AY136" t="n">
        <v>2.115025</v>
      </c>
      <c r="AZ136" t="n">
        <v>2.138058</v>
      </c>
      <c r="BA136" t="n">
        <v>2.138653</v>
      </c>
      <c r="BB136" t="n">
        <v>2.128219</v>
      </c>
      <c r="BC136" t="n">
        <v>2.172756</v>
      </c>
      <c r="BD136" t="n">
        <v>2.122315</v>
      </c>
      <c r="BE136" t="n">
        <v>2.100041</v>
      </c>
      <c r="BF136" t="n">
        <v>2.034885</v>
      </c>
      <c r="BG136" t="n">
        <v>3.676633</v>
      </c>
      <c r="BH136" t="n">
        <v>3.738636</v>
      </c>
      <c r="BI136" t="n">
        <v>3.210608</v>
      </c>
      <c r="BJ136" t="n">
        <v>2.720068</v>
      </c>
      <c r="BK136" t="n">
        <v>2.520123</v>
      </c>
      <c r="BL136" t="n">
        <v>2.292923</v>
      </c>
      <c r="BM136" t="n">
        <v>2.299009</v>
      </c>
      <c r="BN136" t="n">
        <v>2.120627</v>
      </c>
    </row>
    <row r="137" spans="1:66">
      <c r="A137" t="n">
        <v>113.030833</v>
      </c>
      <c r="B137" t="n">
        <v>4.709618055555556</v>
      </c>
      <c r="C137" t="n">
        <v>2.1966</v>
      </c>
      <c r="D137" t="n">
        <v>2.203268</v>
      </c>
      <c r="E137" t="n">
        <v>2.252959</v>
      </c>
      <c r="F137" t="n">
        <v>2.259084</v>
      </c>
      <c r="G137" t="n">
        <v>0.127044</v>
      </c>
      <c r="H137" t="n">
        <v>0.191925</v>
      </c>
      <c r="I137" t="n">
        <v>0.146737</v>
      </c>
      <c r="J137" t="n">
        <v>0.206548</v>
      </c>
      <c r="K137" t="n">
        <v>3.239555</v>
      </c>
      <c r="L137" t="n">
        <v>3.109016</v>
      </c>
      <c r="M137" t="n">
        <v>3.550612</v>
      </c>
      <c r="N137" t="n">
        <v>3.476869</v>
      </c>
      <c r="O137" t="n">
        <v>2.208211</v>
      </c>
      <c r="P137" t="n">
        <v>2.306357</v>
      </c>
      <c r="Q137" t="n">
        <v>2.114165</v>
      </c>
      <c r="R137" t="n">
        <v>2.214542</v>
      </c>
      <c r="S137" t="n">
        <v>0.473248</v>
      </c>
      <c r="T137" t="n">
        <v>2.071799</v>
      </c>
      <c r="U137" t="n">
        <v>2.130958</v>
      </c>
      <c r="V137" t="n">
        <v>2.069789</v>
      </c>
      <c r="W137" t="n">
        <v>2.204835</v>
      </c>
      <c r="X137" t="n">
        <v>2.094895</v>
      </c>
      <c r="Y137" t="n">
        <v>2.068071</v>
      </c>
      <c r="Z137" t="n">
        <v>2.094316</v>
      </c>
      <c r="AA137" t="n">
        <v>0.743181</v>
      </c>
      <c r="AB137" t="n">
        <v>1.983808</v>
      </c>
      <c r="AC137" t="n">
        <v>2.27538</v>
      </c>
      <c r="AD137" t="n">
        <v>2.277265</v>
      </c>
      <c r="AE137" t="n">
        <v>2.192229</v>
      </c>
      <c r="AF137" t="n">
        <v>2.172113</v>
      </c>
      <c r="AG137" t="n">
        <v>2.147723</v>
      </c>
      <c r="AH137" t="n">
        <v>2.137347</v>
      </c>
      <c r="AI137" t="n">
        <v>2.133616</v>
      </c>
      <c r="AJ137" t="n">
        <v>2.289254</v>
      </c>
      <c r="AK137" t="n">
        <v>2.433312</v>
      </c>
      <c r="AL137" t="n">
        <v>2.373097</v>
      </c>
      <c r="AM137" t="n">
        <v>2.308195</v>
      </c>
      <c r="AN137" t="n">
        <v>2.216391</v>
      </c>
      <c r="AO137" t="n">
        <v>2.242317</v>
      </c>
      <c r="AP137" t="n">
        <v>2.194264</v>
      </c>
      <c r="AQ137" t="n">
        <v>2.250022</v>
      </c>
      <c r="AR137" t="n">
        <v>2.215224</v>
      </c>
      <c r="AS137" t="n">
        <v>2.240605</v>
      </c>
      <c r="AT137" t="n">
        <v>2.167924</v>
      </c>
      <c r="AU137" t="n">
        <v>2.208283</v>
      </c>
      <c r="AV137" t="n">
        <v>2.140215</v>
      </c>
      <c r="AW137" t="n">
        <v>2.190948</v>
      </c>
      <c r="AX137" t="n">
        <v>2.107684</v>
      </c>
      <c r="AY137" t="n">
        <v>2.124303</v>
      </c>
      <c r="AZ137" t="n">
        <v>2.139962</v>
      </c>
      <c r="BA137" t="n">
        <v>2.139662</v>
      </c>
      <c r="BB137" t="n">
        <v>2.133594</v>
      </c>
      <c r="BC137" t="n">
        <v>2.173781</v>
      </c>
      <c r="BD137" t="n">
        <v>2.137724</v>
      </c>
      <c r="BE137" t="n">
        <v>2.112582</v>
      </c>
      <c r="BF137" t="n">
        <v>2.039834</v>
      </c>
      <c r="BG137" t="n">
        <v>3.712579</v>
      </c>
      <c r="BH137" t="n">
        <v>3.77739</v>
      </c>
      <c r="BI137" t="n">
        <v>3.242698</v>
      </c>
      <c r="BJ137" t="n">
        <v>2.741291</v>
      </c>
      <c r="BK137" t="n">
        <v>2.533381</v>
      </c>
      <c r="BL137" t="n">
        <v>2.313472</v>
      </c>
      <c r="BM137" t="n">
        <v>2.306739</v>
      </c>
      <c r="BN137" t="n">
        <v>2.137969</v>
      </c>
    </row>
    <row r="138" spans="1:66">
      <c r="A138" t="n">
        <v>114.027778</v>
      </c>
      <c r="B138" t="n">
        <v>4.751157407407407</v>
      </c>
      <c r="C138" t="n">
        <v>2.209323</v>
      </c>
      <c r="D138" t="n">
        <v>2.217072</v>
      </c>
      <c r="E138" t="n">
        <v>2.270347</v>
      </c>
      <c r="F138" t="n">
        <v>2.260857</v>
      </c>
      <c r="G138" t="n">
        <v>0.127303</v>
      </c>
      <c r="H138" t="n">
        <v>0.191046</v>
      </c>
      <c r="I138" t="n">
        <v>0.145722</v>
      </c>
      <c r="J138" t="n">
        <v>0.205613</v>
      </c>
      <c r="K138" t="n">
        <v>3.260276</v>
      </c>
      <c r="L138" t="n">
        <v>3.138969</v>
      </c>
      <c r="M138" t="n">
        <v>3.585958</v>
      </c>
      <c r="N138" t="n">
        <v>3.498717</v>
      </c>
      <c r="O138" t="n">
        <v>2.202858</v>
      </c>
      <c r="P138" t="n">
        <v>2.311365</v>
      </c>
      <c r="Q138" t="n">
        <v>2.126164</v>
      </c>
      <c r="R138" t="n">
        <v>2.219281</v>
      </c>
      <c r="S138" t="n">
        <v>0.477246</v>
      </c>
      <c r="T138" t="n">
        <v>2.072975</v>
      </c>
      <c r="U138" t="n">
        <v>2.143993</v>
      </c>
      <c r="V138" t="n">
        <v>2.079935</v>
      </c>
      <c r="W138" t="n">
        <v>2.213199</v>
      </c>
      <c r="X138" t="n">
        <v>2.111393</v>
      </c>
      <c r="Y138" t="n">
        <v>2.069921</v>
      </c>
      <c r="Z138" t="n">
        <v>2.098296</v>
      </c>
      <c r="AA138" t="n">
        <v>0.739897</v>
      </c>
      <c r="AB138" t="n">
        <v>1.997939</v>
      </c>
      <c r="AC138" t="n">
        <v>2.285665</v>
      </c>
      <c r="AD138" t="n">
        <v>2.290933</v>
      </c>
      <c r="AE138" t="n">
        <v>2.204054</v>
      </c>
      <c r="AF138" t="n">
        <v>2.1736</v>
      </c>
      <c r="AG138" t="n">
        <v>2.158333</v>
      </c>
      <c r="AH138" t="n">
        <v>2.140113</v>
      </c>
      <c r="AI138" t="n">
        <v>2.130967</v>
      </c>
      <c r="AJ138" t="n">
        <v>2.290818</v>
      </c>
      <c r="AK138" t="n">
        <v>2.437178</v>
      </c>
      <c r="AL138" t="n">
        <v>2.380093</v>
      </c>
      <c r="AM138" t="n">
        <v>2.309263</v>
      </c>
      <c r="AN138" t="n">
        <v>2.231106</v>
      </c>
      <c r="AO138" t="n">
        <v>2.260489</v>
      </c>
      <c r="AP138" t="n">
        <v>2.202477</v>
      </c>
      <c r="AQ138" t="n">
        <v>2.252556</v>
      </c>
      <c r="AR138" t="n">
        <v>2.235778</v>
      </c>
      <c r="AS138" t="n">
        <v>2.247711</v>
      </c>
      <c r="AT138" t="n">
        <v>2.162445</v>
      </c>
      <c r="AU138" t="n">
        <v>2.217732</v>
      </c>
      <c r="AV138" t="n">
        <v>2.14907</v>
      </c>
      <c r="AW138" t="n">
        <v>2.206197</v>
      </c>
      <c r="AX138" t="n">
        <v>2.111311</v>
      </c>
      <c r="AY138" t="n">
        <v>2.125993</v>
      </c>
      <c r="AZ138" t="n">
        <v>2.143036</v>
      </c>
      <c r="BA138" t="n">
        <v>2.14323</v>
      </c>
      <c r="BB138" t="n">
        <v>2.150251</v>
      </c>
      <c r="BC138" t="n">
        <v>2.188667</v>
      </c>
      <c r="BD138" t="n">
        <v>2.139539</v>
      </c>
      <c r="BE138" t="n">
        <v>2.124671</v>
      </c>
      <c r="BF138" t="n">
        <v>2.053204</v>
      </c>
      <c r="BG138" t="n">
        <v>3.740299</v>
      </c>
      <c r="BH138" t="n">
        <v>3.8103</v>
      </c>
      <c r="BI138" t="n">
        <v>3.256236</v>
      </c>
      <c r="BJ138" t="n">
        <v>2.758229</v>
      </c>
      <c r="BK138" t="n">
        <v>2.543279</v>
      </c>
      <c r="BL138" t="n">
        <v>2.325416</v>
      </c>
      <c r="BM138" t="n">
        <v>2.317729</v>
      </c>
      <c r="BN138" t="n">
        <v>2.15064</v>
      </c>
    </row>
    <row r="139" spans="1:66">
      <c r="A139" t="n">
        <v>115.025833</v>
      </c>
      <c r="B139" t="n">
        <v>4.792743055555555</v>
      </c>
      <c r="C139" t="n">
        <v>2.207236</v>
      </c>
      <c r="D139" t="n">
        <v>2.221404</v>
      </c>
      <c r="E139" t="n">
        <v>2.275522</v>
      </c>
      <c r="F139" t="n">
        <v>2.258726</v>
      </c>
      <c r="G139" t="n">
        <v>0.126158</v>
      </c>
      <c r="H139" t="n">
        <v>0.190917</v>
      </c>
      <c r="I139" t="n">
        <v>0.145911</v>
      </c>
      <c r="J139" t="n">
        <v>0.205491</v>
      </c>
      <c r="K139" t="n">
        <v>3.296524</v>
      </c>
      <c r="L139" t="n">
        <v>3.153779</v>
      </c>
      <c r="M139" t="n">
        <v>3.629166</v>
      </c>
      <c r="N139" t="n">
        <v>3.526749</v>
      </c>
      <c r="O139" t="n">
        <v>2.204729</v>
      </c>
      <c r="P139" t="n">
        <v>2.315242</v>
      </c>
      <c r="Q139" t="n">
        <v>2.131387</v>
      </c>
      <c r="R139" t="n">
        <v>2.236646</v>
      </c>
      <c r="S139" t="n">
        <v>0.478092</v>
      </c>
      <c r="T139" t="n">
        <v>2.081463</v>
      </c>
      <c r="U139" t="n">
        <v>2.166998</v>
      </c>
      <c r="V139" t="n">
        <v>2.088524</v>
      </c>
      <c r="W139" t="n">
        <v>2.222648</v>
      </c>
      <c r="X139" t="n">
        <v>2.119047</v>
      </c>
      <c r="Y139" t="n">
        <v>2.074038</v>
      </c>
      <c r="Z139" t="n">
        <v>2.113924</v>
      </c>
      <c r="AA139" t="n">
        <v>0.742213</v>
      </c>
      <c r="AB139" t="n">
        <v>2.009904</v>
      </c>
      <c r="AC139" t="n">
        <v>2.286551</v>
      </c>
      <c r="AD139" t="n">
        <v>2.296067</v>
      </c>
      <c r="AE139" t="n">
        <v>2.210431</v>
      </c>
      <c r="AF139" t="n">
        <v>2.19624</v>
      </c>
      <c r="AG139" t="n">
        <v>2.166355</v>
      </c>
      <c r="AH139" t="n">
        <v>2.148644</v>
      </c>
      <c r="AI139" t="n">
        <v>2.146012</v>
      </c>
      <c r="AJ139" t="n">
        <v>2.302371</v>
      </c>
      <c r="AK139" t="n">
        <v>2.446229</v>
      </c>
      <c r="AL139" t="n">
        <v>2.381593</v>
      </c>
      <c r="AM139" t="n">
        <v>2.318569</v>
      </c>
      <c r="AN139" t="n">
        <v>2.233074</v>
      </c>
      <c r="AO139" t="n">
        <v>2.264121</v>
      </c>
      <c r="AP139" t="n">
        <v>2.211547</v>
      </c>
      <c r="AQ139" t="n">
        <v>2.268534</v>
      </c>
      <c r="AR139" t="n">
        <v>2.24881</v>
      </c>
      <c r="AS139" t="n">
        <v>2.263559</v>
      </c>
      <c r="AT139" t="n">
        <v>2.175484</v>
      </c>
      <c r="AU139" t="n">
        <v>2.224356</v>
      </c>
      <c r="AV139" t="n">
        <v>2.17254</v>
      </c>
      <c r="AW139" t="n">
        <v>2.218788</v>
      </c>
      <c r="AX139" t="n">
        <v>2.122804</v>
      </c>
      <c r="AY139" t="n">
        <v>2.133745</v>
      </c>
      <c r="AZ139" t="n">
        <v>2.145875</v>
      </c>
      <c r="BA139" t="n">
        <v>2.145553</v>
      </c>
      <c r="BB139" t="n">
        <v>2.163812</v>
      </c>
      <c r="BC139" t="n">
        <v>2.198132</v>
      </c>
      <c r="BD139" t="n">
        <v>2.154702</v>
      </c>
      <c r="BE139" t="n">
        <v>2.134267</v>
      </c>
      <c r="BF139" t="n">
        <v>2.057346</v>
      </c>
      <c r="BG139" t="n">
        <v>3.790229</v>
      </c>
      <c r="BH139" t="n">
        <v>3.844543</v>
      </c>
      <c r="BI139" t="n">
        <v>3.283985</v>
      </c>
      <c r="BJ139" t="n">
        <v>2.777137</v>
      </c>
      <c r="BK139" t="n">
        <v>2.558058</v>
      </c>
      <c r="BL139" t="n">
        <v>2.346337</v>
      </c>
      <c r="BM139" t="n">
        <v>2.329208</v>
      </c>
      <c r="BN139" t="n">
        <v>2.156039</v>
      </c>
    </row>
    <row r="140" spans="1:66">
      <c r="A140" t="n">
        <v>116.023611</v>
      </c>
      <c r="B140" t="n">
        <v>4.834317129629629</v>
      </c>
      <c r="C140" t="n">
        <v>2.216343</v>
      </c>
      <c r="D140" t="n">
        <v>2.235874</v>
      </c>
      <c r="E140" t="n">
        <v>2.290736</v>
      </c>
      <c r="F140" t="n">
        <v>2.27531</v>
      </c>
      <c r="G140" t="n">
        <v>0.124511</v>
      </c>
      <c r="H140" t="n">
        <v>0.190246</v>
      </c>
      <c r="I140" t="n">
        <v>0.145077</v>
      </c>
      <c r="J140" t="n">
        <v>0.202233</v>
      </c>
      <c r="K140" t="n">
        <v>3.323228</v>
      </c>
      <c r="L140" t="n">
        <v>3.186081</v>
      </c>
      <c r="M140" t="n">
        <v>3.655227</v>
      </c>
      <c r="N140" t="n">
        <v>3.567322</v>
      </c>
      <c r="O140" t="n">
        <v>2.220941</v>
      </c>
      <c r="P140" t="n">
        <v>2.316602</v>
      </c>
      <c r="Q140" t="n">
        <v>2.139283</v>
      </c>
      <c r="R140" t="n">
        <v>2.250645</v>
      </c>
      <c r="S140" t="n">
        <v>0.478248</v>
      </c>
      <c r="T140" t="n">
        <v>2.087697</v>
      </c>
      <c r="U140" t="n">
        <v>2.167004</v>
      </c>
      <c r="V140" t="n">
        <v>2.096912</v>
      </c>
      <c r="W140" t="n">
        <v>2.220858</v>
      </c>
      <c r="X140" t="n">
        <v>2.128704</v>
      </c>
      <c r="Y140" t="n">
        <v>2.089242</v>
      </c>
      <c r="Z140" t="n">
        <v>2.120442</v>
      </c>
      <c r="AA140" t="n">
        <v>0.739664</v>
      </c>
      <c r="AB140" t="n">
        <v>2.029964</v>
      </c>
      <c r="AC140" t="n">
        <v>2.297746</v>
      </c>
      <c r="AD140" t="n">
        <v>2.302573</v>
      </c>
      <c r="AE140" t="n">
        <v>2.215051</v>
      </c>
      <c r="AF140" t="n">
        <v>2.19201</v>
      </c>
      <c r="AG140" t="n">
        <v>2.183654</v>
      </c>
      <c r="AH140" t="n">
        <v>2.157772</v>
      </c>
      <c r="AI140" t="n">
        <v>2.169785</v>
      </c>
      <c r="AJ140" t="n">
        <v>2.303373</v>
      </c>
      <c r="AK140" t="n">
        <v>2.458195</v>
      </c>
      <c r="AL140" t="n">
        <v>2.380524</v>
      </c>
      <c r="AM140" t="n">
        <v>2.336762</v>
      </c>
      <c r="AN140" t="n">
        <v>2.249017</v>
      </c>
      <c r="AO140" t="n">
        <v>2.270922</v>
      </c>
      <c r="AP140" t="n">
        <v>2.21828</v>
      </c>
      <c r="AQ140" t="n">
        <v>2.280442</v>
      </c>
      <c r="AR140" t="n">
        <v>2.250824</v>
      </c>
      <c r="AS140" t="n">
        <v>2.268344</v>
      </c>
      <c r="AT140" t="n">
        <v>2.187066</v>
      </c>
      <c r="AU140" t="n">
        <v>2.242277</v>
      </c>
      <c r="AV140" t="n">
        <v>2.157387</v>
      </c>
      <c r="AW140" t="n">
        <v>2.235618</v>
      </c>
      <c r="AX140" t="n">
        <v>2.131099</v>
      </c>
      <c r="AY140" t="n">
        <v>2.134266</v>
      </c>
      <c r="AZ140" t="n">
        <v>2.16593</v>
      </c>
      <c r="BA140" t="n">
        <v>2.15459</v>
      </c>
      <c r="BB140" t="n">
        <v>2.172212</v>
      </c>
      <c r="BC140" t="n">
        <v>2.209448</v>
      </c>
      <c r="BD140" t="n">
        <v>2.168333</v>
      </c>
      <c r="BE140" t="n">
        <v>2.146967</v>
      </c>
      <c r="BF140" t="n">
        <v>2.073917</v>
      </c>
      <c r="BG140" t="n">
        <v>3.829812</v>
      </c>
      <c r="BH140" t="n">
        <v>3.877326</v>
      </c>
      <c r="BI140" t="n">
        <v>3.316903</v>
      </c>
      <c r="BJ140" t="n">
        <v>2.799462</v>
      </c>
      <c r="BK140" t="n">
        <v>2.57725</v>
      </c>
      <c r="BL140" t="n">
        <v>2.371109</v>
      </c>
      <c r="BM140" t="n">
        <v>2.337596</v>
      </c>
      <c r="BN140" t="n">
        <v>2.166892</v>
      </c>
    </row>
    <row r="141" spans="1:66">
      <c r="A141" t="n">
        <v>117.02</v>
      </c>
      <c r="B141" t="n">
        <v>4.875833333333333</v>
      </c>
      <c r="C141" t="n">
        <v>2.219148</v>
      </c>
      <c r="D141" t="n">
        <v>2.249978</v>
      </c>
      <c r="E141" t="n">
        <v>2.293253</v>
      </c>
      <c r="F141" t="n">
        <v>2.283935</v>
      </c>
      <c r="G141" t="n">
        <v>0.124867</v>
      </c>
      <c r="H141" t="n">
        <v>0.190027</v>
      </c>
      <c r="I141" t="n">
        <v>0.143228</v>
      </c>
      <c r="J141" t="n">
        <v>0.202094</v>
      </c>
      <c r="K141" t="n">
        <v>3.354778</v>
      </c>
      <c r="L141" t="n">
        <v>3.208145</v>
      </c>
      <c r="M141" t="n">
        <v>3.684939</v>
      </c>
      <c r="N141" t="n">
        <v>3.589454</v>
      </c>
      <c r="O141" t="n">
        <v>2.235515</v>
      </c>
      <c r="P141" t="n">
        <v>2.333446</v>
      </c>
      <c r="Q141" t="n">
        <v>2.1488</v>
      </c>
      <c r="R141" t="n">
        <v>2.248199</v>
      </c>
      <c r="S141" t="n">
        <v>0.47768</v>
      </c>
      <c r="T141" t="n">
        <v>2.105446</v>
      </c>
      <c r="U141" t="n">
        <v>2.174141</v>
      </c>
      <c r="V141" t="n">
        <v>2.106312</v>
      </c>
      <c r="W141" t="n">
        <v>2.229938</v>
      </c>
      <c r="X141" t="n">
        <v>2.14164</v>
      </c>
      <c r="Y141" t="n">
        <v>2.10422</v>
      </c>
      <c r="Z141" t="n">
        <v>2.117475</v>
      </c>
      <c r="AA141" t="n">
        <v>0.740816</v>
      </c>
      <c r="AB141" t="n">
        <v>2.041691</v>
      </c>
      <c r="AC141" t="n">
        <v>2.301664</v>
      </c>
      <c r="AD141" t="n">
        <v>2.317167</v>
      </c>
      <c r="AE141" t="n">
        <v>2.219547</v>
      </c>
      <c r="AF141" t="n">
        <v>2.205482</v>
      </c>
      <c r="AG141" t="n">
        <v>2.193424</v>
      </c>
      <c r="AH141" t="n">
        <v>2.165118</v>
      </c>
      <c r="AI141" t="n">
        <v>2.174502</v>
      </c>
      <c r="AJ141" t="n">
        <v>2.32171</v>
      </c>
      <c r="AK141" t="n">
        <v>2.47501</v>
      </c>
      <c r="AL141" t="n">
        <v>2.38609</v>
      </c>
      <c r="AM141" t="n">
        <v>2.336434</v>
      </c>
      <c r="AN141" t="n">
        <v>2.254955</v>
      </c>
      <c r="AO141" t="n">
        <v>2.280489</v>
      </c>
      <c r="AP141" t="n">
        <v>2.226227</v>
      </c>
      <c r="AQ141" t="n">
        <v>2.285579</v>
      </c>
      <c r="AR141" t="n">
        <v>2.247485</v>
      </c>
      <c r="AS141" t="n">
        <v>2.282687</v>
      </c>
      <c r="AT141" t="n">
        <v>2.198187</v>
      </c>
      <c r="AU141" t="n">
        <v>2.240223</v>
      </c>
      <c r="AV141" t="n">
        <v>2.163973</v>
      </c>
      <c r="AW141" t="n">
        <v>2.236126</v>
      </c>
      <c r="AX141" t="n">
        <v>2.134867</v>
      </c>
      <c r="AY141" t="n">
        <v>2.138427</v>
      </c>
      <c r="AZ141" t="n">
        <v>2.170341</v>
      </c>
      <c r="BA141" t="n">
        <v>2.164592</v>
      </c>
      <c r="BB141" t="n">
        <v>2.185793</v>
      </c>
      <c r="BC141" t="n">
        <v>2.226357</v>
      </c>
      <c r="BD141" t="n">
        <v>2.178251</v>
      </c>
      <c r="BE141" t="n">
        <v>2.153267</v>
      </c>
      <c r="BF141" t="n">
        <v>2.078031</v>
      </c>
      <c r="BG141" t="n">
        <v>3.865301</v>
      </c>
      <c r="BH141" t="n">
        <v>3.898383</v>
      </c>
      <c r="BI141" t="n">
        <v>3.34777</v>
      </c>
      <c r="BJ141" t="n">
        <v>2.808213</v>
      </c>
      <c r="BK141" t="n">
        <v>2.586827</v>
      </c>
      <c r="BL141" t="n">
        <v>2.378514</v>
      </c>
      <c r="BM141" t="n">
        <v>2.345876</v>
      </c>
      <c r="BN141" t="n">
        <v>2.175659</v>
      </c>
    </row>
    <row r="142" spans="1:66">
      <c r="A142" t="n">
        <v>118.015278</v>
      </c>
      <c r="B142" t="n">
        <v>4.917303240740741</v>
      </c>
      <c r="C142" t="n">
        <v>2.225498</v>
      </c>
      <c r="D142" t="n">
        <v>2.25277</v>
      </c>
      <c r="E142" t="n">
        <v>2.308931</v>
      </c>
      <c r="F142" t="n">
        <v>2.290972</v>
      </c>
      <c r="G142" t="n">
        <v>0.123483</v>
      </c>
      <c r="H142" t="n">
        <v>0.188602</v>
      </c>
      <c r="I142" t="n">
        <v>0.141786</v>
      </c>
      <c r="J142" t="n">
        <v>0.201942</v>
      </c>
      <c r="K142" t="n">
        <v>3.374909</v>
      </c>
      <c r="L142" t="n">
        <v>3.234772</v>
      </c>
      <c r="M142" t="n">
        <v>3.709299</v>
      </c>
      <c r="N142" t="n">
        <v>3.637497</v>
      </c>
      <c r="O142" t="n">
        <v>2.235921</v>
      </c>
      <c r="P142" t="n">
        <v>2.330901</v>
      </c>
      <c r="Q142" t="n">
        <v>2.14291</v>
      </c>
      <c r="R142" t="n">
        <v>2.251243</v>
      </c>
      <c r="S142" t="n">
        <v>0.478464</v>
      </c>
      <c r="T142" t="n">
        <v>2.115304</v>
      </c>
      <c r="U142" t="n">
        <v>2.17208</v>
      </c>
      <c r="V142" t="n">
        <v>2.11558</v>
      </c>
      <c r="W142" t="n">
        <v>2.233365</v>
      </c>
      <c r="X142" t="n">
        <v>2.145103</v>
      </c>
      <c r="Y142" t="n">
        <v>2.115142</v>
      </c>
      <c r="Z142" t="n">
        <v>2.125524</v>
      </c>
      <c r="AA142" t="n">
        <v>0.74072</v>
      </c>
      <c r="AB142" t="n">
        <v>2.045274</v>
      </c>
      <c r="AC142" t="n">
        <v>2.321046</v>
      </c>
      <c r="AD142" t="n">
        <v>2.328344</v>
      </c>
      <c r="AE142" t="n">
        <v>2.230128</v>
      </c>
      <c r="AF142" t="n">
        <v>2.21221</v>
      </c>
      <c r="AG142" t="n">
        <v>2.19681</v>
      </c>
      <c r="AH142" t="n">
        <v>2.169584</v>
      </c>
      <c r="AI142" t="n">
        <v>2.184488</v>
      </c>
      <c r="AJ142" t="n">
        <v>2.322091</v>
      </c>
      <c r="AK142" t="n">
        <v>2.477028</v>
      </c>
      <c r="AL142" t="n">
        <v>2.393342</v>
      </c>
      <c r="AM142" t="n">
        <v>2.338963</v>
      </c>
      <c r="AN142" t="n">
        <v>2.262518</v>
      </c>
      <c r="AO142" t="n">
        <v>2.288947</v>
      </c>
      <c r="AP142" t="n">
        <v>2.23475</v>
      </c>
      <c r="AQ142" t="n">
        <v>2.273959</v>
      </c>
      <c r="AR142" t="n">
        <v>2.2517</v>
      </c>
      <c r="AS142" t="n">
        <v>2.272163</v>
      </c>
      <c r="AT142" t="n">
        <v>2.199715</v>
      </c>
      <c r="AU142" t="n">
        <v>2.248397</v>
      </c>
      <c r="AV142" t="n">
        <v>2.162242</v>
      </c>
      <c r="AW142" t="n">
        <v>2.22664</v>
      </c>
      <c r="AX142" t="n">
        <v>2.135682</v>
      </c>
      <c r="AY142" t="n">
        <v>2.142643</v>
      </c>
      <c r="AZ142" t="n">
        <v>2.172184</v>
      </c>
      <c r="BA142" t="n">
        <v>2.181438</v>
      </c>
      <c r="BB142" t="n">
        <v>2.180899</v>
      </c>
      <c r="BC142" t="n">
        <v>2.218867</v>
      </c>
      <c r="BD142" t="n">
        <v>2.1851</v>
      </c>
      <c r="BE142" t="n">
        <v>2.158397</v>
      </c>
      <c r="BF142" t="n">
        <v>2.078183</v>
      </c>
      <c r="BG142" t="n">
        <v>3.911963</v>
      </c>
      <c r="BH142" t="n">
        <v>3.937521</v>
      </c>
      <c r="BI142" t="n">
        <v>3.369438</v>
      </c>
      <c r="BJ142" t="n">
        <v>2.839282</v>
      </c>
      <c r="BK142" t="n">
        <v>2.593979</v>
      </c>
      <c r="BL142" t="n">
        <v>2.368659</v>
      </c>
      <c r="BM142" t="n">
        <v>2.355293</v>
      </c>
      <c r="BN142" t="n">
        <v>2.18598</v>
      </c>
    </row>
    <row r="143" spans="1:66">
      <c r="A143" t="n">
        <v>119.009444</v>
      </c>
      <c r="B143" t="n">
        <v>4.958726851851852</v>
      </c>
      <c r="C143" t="n">
        <v>2.236534</v>
      </c>
      <c r="D143" t="n">
        <v>2.258835</v>
      </c>
      <c r="E143" t="n">
        <v>2.31592</v>
      </c>
      <c r="F143" t="n">
        <v>2.300186</v>
      </c>
      <c r="G143" t="n">
        <v>0.124958</v>
      </c>
      <c r="H143" t="n">
        <v>0.18749</v>
      </c>
      <c r="I143" t="n">
        <v>0.141492</v>
      </c>
      <c r="J143" t="n">
        <v>0.201209</v>
      </c>
      <c r="K143" t="n">
        <v>3.418556</v>
      </c>
      <c r="L143" t="n">
        <v>3.261724</v>
      </c>
      <c r="M143" t="n">
        <v>3.722908</v>
      </c>
      <c r="N143" t="n">
        <v>3.668801</v>
      </c>
      <c r="O143" t="n">
        <v>2.240984</v>
      </c>
      <c r="P143" t="n">
        <v>2.330395</v>
      </c>
      <c r="Q143" t="n">
        <v>2.146392</v>
      </c>
      <c r="R143" t="n">
        <v>2.251986</v>
      </c>
      <c r="S143" t="n">
        <v>0.479833</v>
      </c>
      <c r="T143" t="n">
        <v>2.131153</v>
      </c>
      <c r="U143" t="n">
        <v>2.181157</v>
      </c>
      <c r="V143" t="n">
        <v>2.128531</v>
      </c>
      <c r="W143" t="n">
        <v>2.245078</v>
      </c>
      <c r="X143" t="n">
        <v>2.151839</v>
      </c>
      <c r="Y143" t="n">
        <v>2.104614</v>
      </c>
      <c r="Z143" t="n">
        <v>2.133355</v>
      </c>
      <c r="AA143" t="n">
        <v>0.745843</v>
      </c>
      <c r="AB143" t="n">
        <v>2.058578</v>
      </c>
      <c r="AC143" t="n">
        <v>2.329934</v>
      </c>
      <c r="AD143" t="n">
        <v>2.33452</v>
      </c>
      <c r="AE143" t="n">
        <v>2.239182</v>
      </c>
      <c r="AF143" t="n">
        <v>2.216861</v>
      </c>
      <c r="AG143" t="n">
        <v>2.212595</v>
      </c>
      <c r="AH143" t="n">
        <v>2.177164</v>
      </c>
      <c r="AI143" t="n">
        <v>2.191239</v>
      </c>
      <c r="AJ143" t="n">
        <v>2.337089</v>
      </c>
      <c r="AK143" t="n">
        <v>2.471128</v>
      </c>
      <c r="AL143" t="n">
        <v>2.402875</v>
      </c>
      <c r="AM143" t="n">
        <v>2.347309</v>
      </c>
      <c r="AN143" t="n">
        <v>2.273802</v>
      </c>
      <c r="AO143" t="n">
        <v>2.299546</v>
      </c>
      <c r="AP143" t="n">
        <v>2.249679</v>
      </c>
      <c r="AQ143" t="n">
        <v>2.273279</v>
      </c>
      <c r="AR143" t="n">
        <v>2.258918</v>
      </c>
      <c r="AS143" t="n">
        <v>2.292188</v>
      </c>
      <c r="AT143" t="n">
        <v>2.205439</v>
      </c>
      <c r="AU143" t="n">
        <v>2.261224</v>
      </c>
      <c r="AV143" t="n">
        <v>2.171558</v>
      </c>
      <c r="AW143" t="n">
        <v>2.241208</v>
      </c>
      <c r="AX143" t="n">
        <v>2.152953</v>
      </c>
      <c r="AY143" t="n">
        <v>2.145279</v>
      </c>
      <c r="AZ143" t="n">
        <v>2.175705</v>
      </c>
      <c r="BA143" t="n">
        <v>2.179446</v>
      </c>
      <c r="BB143" t="n">
        <v>2.183722</v>
      </c>
      <c r="BC143" t="n">
        <v>2.220273</v>
      </c>
      <c r="BD143" t="n">
        <v>2.181414</v>
      </c>
      <c r="BE143" t="n">
        <v>2.168098</v>
      </c>
      <c r="BF143" t="n">
        <v>2.09358</v>
      </c>
      <c r="BG143" t="n">
        <v>3.947183</v>
      </c>
      <c r="BH143" t="n">
        <v>3.955068</v>
      </c>
      <c r="BI143" t="n">
        <v>3.382289</v>
      </c>
      <c r="BJ143" t="n">
        <v>2.851935</v>
      </c>
      <c r="BK143" t="n">
        <v>2.612422</v>
      </c>
      <c r="BL143" t="n">
        <v>2.381744</v>
      </c>
      <c r="BM143" t="n">
        <v>2.374025</v>
      </c>
      <c r="BN143" t="n">
        <v>2.188865</v>
      </c>
    </row>
    <row r="144" spans="1:66">
      <c r="A144" t="n">
        <v>120.003889</v>
      </c>
      <c r="B144" t="n">
        <v>5.000162037037037</v>
      </c>
      <c r="C144" t="n">
        <v>2.244926</v>
      </c>
      <c r="D144" t="n">
        <v>2.263964</v>
      </c>
      <c r="E144" t="n">
        <v>2.332561</v>
      </c>
      <c r="F144" t="n">
        <v>2.308118</v>
      </c>
      <c r="G144" t="n">
        <v>0.122945</v>
      </c>
      <c r="H144" t="n">
        <v>0.185832</v>
      </c>
      <c r="I144" t="n">
        <v>0.141344</v>
      </c>
      <c r="J144" t="n">
        <v>0.201024</v>
      </c>
      <c r="K144" t="n">
        <v>3.449079</v>
      </c>
      <c r="L144" t="n">
        <v>3.295212</v>
      </c>
      <c r="M144" t="n">
        <v>3.772209</v>
      </c>
      <c r="N144" t="n">
        <v>3.700583</v>
      </c>
      <c r="O144" t="n">
        <v>2.244226</v>
      </c>
      <c r="P144" t="n">
        <v>2.336807</v>
      </c>
      <c r="Q144" t="n">
        <v>2.154785</v>
      </c>
      <c r="R144" t="n">
        <v>2.258732</v>
      </c>
      <c r="S144" t="n">
        <v>0.481929</v>
      </c>
      <c r="T144" t="n">
        <v>2.146783</v>
      </c>
      <c r="U144" t="n">
        <v>2.18541</v>
      </c>
      <c r="V144" t="n">
        <v>2.12538</v>
      </c>
      <c r="W144" t="n">
        <v>2.247589</v>
      </c>
      <c r="X144" t="n">
        <v>2.159536</v>
      </c>
      <c r="Y144" t="n">
        <v>2.109229</v>
      </c>
      <c r="Z144" t="n">
        <v>2.138628</v>
      </c>
      <c r="AA144" t="n">
        <v>0.746965</v>
      </c>
      <c r="AB144" t="n">
        <v>2.072871</v>
      </c>
      <c r="AC144" t="n">
        <v>2.337234</v>
      </c>
      <c r="AD144" t="n">
        <v>2.343635</v>
      </c>
      <c r="AE144" t="n">
        <v>2.249538</v>
      </c>
      <c r="AF144" t="n">
        <v>2.234427</v>
      </c>
      <c r="AG144" t="n">
        <v>2.220678</v>
      </c>
      <c r="AH144" t="n">
        <v>2.182893</v>
      </c>
      <c r="AI144" t="n">
        <v>2.187192</v>
      </c>
      <c r="AJ144" t="n">
        <v>2.342397</v>
      </c>
      <c r="AK144" t="n">
        <v>2.483899</v>
      </c>
      <c r="AL144" t="n">
        <v>2.412375</v>
      </c>
      <c r="AM144" t="n">
        <v>2.360756</v>
      </c>
      <c r="AN144" t="n">
        <v>2.273833</v>
      </c>
      <c r="AO144" t="n">
        <v>2.311417</v>
      </c>
      <c r="AP144" t="n">
        <v>2.253586</v>
      </c>
      <c r="AQ144" t="n">
        <v>2.291211</v>
      </c>
      <c r="AR144" t="n">
        <v>2.266764</v>
      </c>
      <c r="AS144" t="n">
        <v>2.29792</v>
      </c>
      <c r="AT144" t="n">
        <v>2.212157</v>
      </c>
      <c r="AU144" t="n">
        <v>2.256913</v>
      </c>
      <c r="AV144" t="n">
        <v>2.176815</v>
      </c>
      <c r="AW144" t="n">
        <v>2.249924</v>
      </c>
      <c r="AX144" t="n">
        <v>2.159583</v>
      </c>
      <c r="AY144" t="n">
        <v>2.150283</v>
      </c>
      <c r="AZ144" t="n">
        <v>2.19097</v>
      </c>
      <c r="BA144" t="n">
        <v>2.19743</v>
      </c>
      <c r="BB144" t="n">
        <v>2.193188</v>
      </c>
      <c r="BC144" t="n">
        <v>2.225356</v>
      </c>
      <c r="BD144" t="n">
        <v>2.181933</v>
      </c>
      <c r="BE144" t="n">
        <v>2.165565</v>
      </c>
      <c r="BF144" t="n">
        <v>2.10365</v>
      </c>
      <c r="BG144" t="n">
        <v>3.995457</v>
      </c>
      <c r="BH144" t="n">
        <v>3.974915</v>
      </c>
      <c r="BI144" t="n">
        <v>3.410393</v>
      </c>
      <c r="BJ144" t="n">
        <v>2.866465</v>
      </c>
      <c r="BK144" t="n">
        <v>2.620495</v>
      </c>
      <c r="BL144" t="n">
        <v>2.405882</v>
      </c>
      <c r="BM144" t="n">
        <v>2.37904</v>
      </c>
      <c r="BN144" t="n">
        <v>2.204339</v>
      </c>
    </row>
    <row r="145" spans="1:66">
      <c r="A145" t="n">
        <v>120.997778</v>
      </c>
      <c r="B145" t="n">
        <v>5.041574074074075</v>
      </c>
      <c r="C145" t="n">
        <v>2.248842</v>
      </c>
      <c r="D145" t="n">
        <v>2.276652</v>
      </c>
      <c r="E145" t="n">
        <v>2.334125</v>
      </c>
      <c r="F145" t="n">
        <v>2.311147</v>
      </c>
      <c r="G145" t="n">
        <v>0.124099</v>
      </c>
      <c r="H145" t="n">
        <v>0.18688</v>
      </c>
      <c r="I145" t="n">
        <v>0.141826</v>
      </c>
      <c r="J145" t="n">
        <v>0.198959</v>
      </c>
      <c r="K145" t="n">
        <v>3.471431</v>
      </c>
      <c r="L145" t="n">
        <v>3.322499</v>
      </c>
      <c r="M145" t="n">
        <v>3.823634</v>
      </c>
      <c r="N145" t="n">
        <v>3.72799</v>
      </c>
      <c r="O145" t="n">
        <v>2.245539</v>
      </c>
      <c r="P145" t="n">
        <v>2.338382</v>
      </c>
      <c r="Q145" t="n">
        <v>2.155665</v>
      </c>
      <c r="R145" t="n">
        <v>2.270443</v>
      </c>
      <c r="S145" t="n">
        <v>0.486531</v>
      </c>
      <c r="T145" t="n">
        <v>2.157337</v>
      </c>
      <c r="U145" t="n">
        <v>2.200509</v>
      </c>
      <c r="V145" t="n">
        <v>2.128342</v>
      </c>
      <c r="W145" t="n">
        <v>2.258023</v>
      </c>
      <c r="X145" t="n">
        <v>2.176735</v>
      </c>
      <c r="Y145" t="n">
        <v>2.119968</v>
      </c>
      <c r="Z145" t="n">
        <v>2.144739</v>
      </c>
      <c r="AA145" t="n">
        <v>0.754246</v>
      </c>
      <c r="AB145" t="n">
        <v>2.076747</v>
      </c>
      <c r="AC145" t="n">
        <v>2.342307</v>
      </c>
      <c r="AD145" t="n">
        <v>2.353722</v>
      </c>
      <c r="AE145" t="n">
        <v>2.247373</v>
      </c>
      <c r="AF145" t="n">
        <v>2.245849</v>
      </c>
      <c r="AG145" t="n">
        <v>2.227115</v>
      </c>
      <c r="AH145" t="n">
        <v>2.187018</v>
      </c>
      <c r="AI145" t="n">
        <v>2.199741</v>
      </c>
      <c r="AJ145" t="n">
        <v>2.343831</v>
      </c>
      <c r="AK145" t="n">
        <v>2.485598</v>
      </c>
      <c r="AL145" t="n">
        <v>2.417261</v>
      </c>
      <c r="AM145" t="n">
        <v>2.359865</v>
      </c>
      <c r="AN145" t="n">
        <v>2.276316</v>
      </c>
      <c r="AO145" t="n">
        <v>2.321931</v>
      </c>
      <c r="AP145" t="n">
        <v>2.266702</v>
      </c>
      <c r="AQ145" t="n">
        <v>2.287261</v>
      </c>
      <c r="AR145" t="n">
        <v>2.270124</v>
      </c>
      <c r="AS145" t="n">
        <v>2.30826</v>
      </c>
      <c r="AT145" t="n">
        <v>2.210204</v>
      </c>
      <c r="AU145" t="n">
        <v>2.258759</v>
      </c>
      <c r="AV145" t="n">
        <v>2.186743</v>
      </c>
      <c r="AW145" t="n">
        <v>2.260059</v>
      </c>
      <c r="AX145" t="n">
        <v>2.170871</v>
      </c>
      <c r="AY145" t="n">
        <v>2.155696</v>
      </c>
      <c r="AZ145" t="n">
        <v>2.199748</v>
      </c>
      <c r="BA145" t="n">
        <v>2.19783</v>
      </c>
      <c r="BB145" t="n">
        <v>2.194047</v>
      </c>
      <c r="BC145" t="n">
        <v>2.23251</v>
      </c>
      <c r="BD145" t="n">
        <v>2.187885</v>
      </c>
      <c r="BE145" t="n">
        <v>2.173645</v>
      </c>
      <c r="BF145" t="n">
        <v>2.104538</v>
      </c>
      <c r="BG145" t="n">
        <v>4.028274</v>
      </c>
      <c r="BH145" t="n">
        <v>4.005877</v>
      </c>
      <c r="BI145" t="n">
        <v>3.436312</v>
      </c>
      <c r="BJ145" t="n">
        <v>2.887588</v>
      </c>
      <c r="BK145" t="n">
        <v>2.632507</v>
      </c>
      <c r="BL145" t="n">
        <v>2.411757</v>
      </c>
      <c r="BM145" t="n">
        <v>2.384934</v>
      </c>
      <c r="BN145" t="n">
        <v>2.208738</v>
      </c>
    </row>
    <row r="146" spans="1:66">
      <c r="A146" t="n">
        <v>121.993056</v>
      </c>
      <c r="B146" t="n">
        <v>5.083043981481482</v>
      </c>
      <c r="C146" t="n">
        <v>2.255658</v>
      </c>
      <c r="D146" t="n">
        <v>2.274485</v>
      </c>
      <c r="E146" t="n">
        <v>2.3341</v>
      </c>
      <c r="F146" t="n">
        <v>2.31731</v>
      </c>
      <c r="G146" t="n">
        <v>0.123179</v>
      </c>
      <c r="H146" t="n">
        <v>0.185236</v>
      </c>
      <c r="I146" t="n">
        <v>0.140725</v>
      </c>
      <c r="J146" t="n">
        <v>0.199805</v>
      </c>
      <c r="K146" t="n">
        <v>3.501366</v>
      </c>
      <c r="L146" t="n">
        <v>3.339592</v>
      </c>
      <c r="M146" t="n">
        <v>3.853061</v>
      </c>
      <c r="N146" t="n">
        <v>3.772686</v>
      </c>
      <c r="O146" t="n">
        <v>2.256896</v>
      </c>
      <c r="P146" t="n">
        <v>2.341092</v>
      </c>
      <c r="Q146" t="n">
        <v>2.160426</v>
      </c>
      <c r="R146" t="n">
        <v>2.267484</v>
      </c>
      <c r="S146" t="n">
        <v>0.485346</v>
      </c>
      <c r="T146" t="n">
        <v>2.166677</v>
      </c>
      <c r="U146" t="n">
        <v>2.209123</v>
      </c>
      <c r="V146" t="n">
        <v>2.137294</v>
      </c>
      <c r="W146" t="n">
        <v>2.264793</v>
      </c>
      <c r="X146" t="n">
        <v>2.178536</v>
      </c>
      <c r="Y146" t="n">
        <v>2.131877</v>
      </c>
      <c r="Z146" t="n">
        <v>2.15609</v>
      </c>
      <c r="AA146" t="n">
        <v>0.750591</v>
      </c>
      <c r="AB146" t="n">
        <v>2.092721</v>
      </c>
      <c r="AC146" t="n">
        <v>2.358445</v>
      </c>
      <c r="AD146" t="n">
        <v>2.362454</v>
      </c>
      <c r="AE146" t="n">
        <v>2.262773</v>
      </c>
      <c r="AF146" t="n">
        <v>2.247609</v>
      </c>
      <c r="AG146" t="n">
        <v>2.229279</v>
      </c>
      <c r="AH146" t="n">
        <v>2.194635</v>
      </c>
      <c r="AI146" t="n">
        <v>2.213113</v>
      </c>
      <c r="AJ146" t="n">
        <v>2.341884</v>
      </c>
      <c r="AK146" t="n">
        <v>2.491337</v>
      </c>
      <c r="AL146" t="n">
        <v>2.415638</v>
      </c>
      <c r="AM146" t="n">
        <v>2.372096</v>
      </c>
      <c r="AN146" t="n">
        <v>2.296222</v>
      </c>
      <c r="AO146" t="n">
        <v>2.3227</v>
      </c>
      <c r="AP146" t="n">
        <v>2.278356</v>
      </c>
      <c r="AQ146" t="n">
        <v>2.292937</v>
      </c>
      <c r="AR146" t="n">
        <v>2.269461</v>
      </c>
      <c r="AS146" t="n">
        <v>2.312524</v>
      </c>
      <c r="AT146" t="n">
        <v>2.219682</v>
      </c>
      <c r="AU146" t="n">
        <v>2.262378</v>
      </c>
      <c r="AV146" t="n">
        <v>2.191956</v>
      </c>
      <c r="AW146" t="n">
        <v>2.257752</v>
      </c>
      <c r="AX146" t="n">
        <v>2.173155</v>
      </c>
      <c r="AY146" t="n">
        <v>2.154377</v>
      </c>
      <c r="AZ146" t="n">
        <v>2.204268</v>
      </c>
      <c r="BA146" t="n">
        <v>2.197854</v>
      </c>
      <c r="BB146" t="n">
        <v>2.200677</v>
      </c>
      <c r="BC146" t="n">
        <v>2.246458</v>
      </c>
      <c r="BD146" t="n">
        <v>2.187398</v>
      </c>
      <c r="BE146" t="n">
        <v>2.179872</v>
      </c>
      <c r="BF146" t="n">
        <v>2.111922</v>
      </c>
      <c r="BG146" t="n">
        <v>4.067114</v>
      </c>
      <c r="BH146" t="n">
        <v>4.036345</v>
      </c>
      <c r="BI146" t="n">
        <v>3.460433</v>
      </c>
      <c r="BJ146" t="n">
        <v>2.898997</v>
      </c>
      <c r="BK146" t="n">
        <v>2.636307</v>
      </c>
      <c r="BL146" t="n">
        <v>2.413701</v>
      </c>
      <c r="BM146" t="n">
        <v>2.386941</v>
      </c>
      <c r="BN146" t="n">
        <v>2.220605</v>
      </c>
    </row>
    <row r="147" spans="1:66">
      <c r="A147" t="n">
        <v>122.988056</v>
      </c>
      <c r="B147" t="n">
        <v>5.124502314814815</v>
      </c>
      <c r="C147" t="n">
        <v>2.266953</v>
      </c>
      <c r="D147" t="n">
        <v>2.282813</v>
      </c>
      <c r="E147" t="n">
        <v>2.355714</v>
      </c>
      <c r="F147" t="n">
        <v>2.319707</v>
      </c>
      <c r="G147" t="n">
        <v>0.123669</v>
      </c>
      <c r="H147" t="n">
        <v>0.185126</v>
      </c>
      <c r="I147" t="n">
        <v>0.139883</v>
      </c>
      <c r="J147" t="n">
        <v>0.197001</v>
      </c>
      <c r="K147" t="n">
        <v>3.524124</v>
      </c>
      <c r="L147" t="n">
        <v>3.358059</v>
      </c>
      <c r="M147" t="n">
        <v>3.870278</v>
      </c>
      <c r="N147" t="n">
        <v>3.801979</v>
      </c>
      <c r="O147" t="n">
        <v>2.262695</v>
      </c>
      <c r="P147" t="n">
        <v>2.343748</v>
      </c>
      <c r="Q147" t="n">
        <v>2.172044</v>
      </c>
      <c r="R147" t="n">
        <v>2.279504</v>
      </c>
      <c r="S147" t="n">
        <v>0.484487</v>
      </c>
      <c r="T147" t="n">
        <v>2.180266</v>
      </c>
      <c r="U147" t="n">
        <v>2.216228</v>
      </c>
      <c r="V147" t="n">
        <v>2.146389</v>
      </c>
      <c r="W147" t="n">
        <v>2.266644</v>
      </c>
      <c r="X147" t="n">
        <v>2.193012</v>
      </c>
      <c r="Y147" t="n">
        <v>2.142091</v>
      </c>
      <c r="Z147" t="n">
        <v>2.159235</v>
      </c>
      <c r="AA147" t="n">
        <v>0.755724</v>
      </c>
      <c r="AB147" t="n">
        <v>2.10551</v>
      </c>
      <c r="AC147" t="n">
        <v>2.36742</v>
      </c>
      <c r="AD147" t="n">
        <v>2.370616</v>
      </c>
      <c r="AE147" t="n">
        <v>2.273036</v>
      </c>
      <c r="AF147" t="n">
        <v>2.251876</v>
      </c>
      <c r="AG147" t="n">
        <v>2.238305</v>
      </c>
      <c r="AH147" t="n">
        <v>2.2132</v>
      </c>
      <c r="AI147" t="n">
        <v>2.21887</v>
      </c>
      <c r="AJ147" t="n">
        <v>2.345329</v>
      </c>
      <c r="AK147" t="n">
        <v>2.507934</v>
      </c>
      <c r="AL147" t="n">
        <v>2.428698</v>
      </c>
      <c r="AM147" t="n">
        <v>2.378868</v>
      </c>
      <c r="AN147" t="n">
        <v>2.305957</v>
      </c>
      <c r="AO147" t="n">
        <v>2.326453</v>
      </c>
      <c r="AP147" t="n">
        <v>2.284292</v>
      </c>
      <c r="AQ147" t="n">
        <v>2.295624</v>
      </c>
      <c r="AR147" t="n">
        <v>2.276258</v>
      </c>
      <c r="AS147" t="n">
        <v>2.326897</v>
      </c>
      <c r="AT147" t="n">
        <v>2.239509</v>
      </c>
      <c r="AU147" t="n">
        <v>2.273588</v>
      </c>
      <c r="AV147" t="n">
        <v>2.206956</v>
      </c>
      <c r="AW147" t="n">
        <v>2.265381</v>
      </c>
      <c r="AX147" t="n">
        <v>2.183362</v>
      </c>
      <c r="AY147" t="n">
        <v>2.160731</v>
      </c>
      <c r="AZ147" t="n">
        <v>2.208658</v>
      </c>
      <c r="BA147" t="n">
        <v>2.202626</v>
      </c>
      <c r="BB147" t="n">
        <v>2.219882</v>
      </c>
      <c r="BC147" t="n">
        <v>2.255147</v>
      </c>
      <c r="BD147" t="n">
        <v>2.20839</v>
      </c>
      <c r="BE147" t="n">
        <v>2.194391</v>
      </c>
      <c r="BF147" t="n">
        <v>2.106352</v>
      </c>
      <c r="BG147" t="n">
        <v>4.114692</v>
      </c>
      <c r="BH147" t="n">
        <v>4.069623</v>
      </c>
      <c r="BI147" t="n">
        <v>3.490205</v>
      </c>
      <c r="BJ147" t="n">
        <v>2.921806</v>
      </c>
      <c r="BK147" t="n">
        <v>2.644041</v>
      </c>
      <c r="BL147" t="n">
        <v>2.431938</v>
      </c>
      <c r="BM147" t="n">
        <v>2.403083</v>
      </c>
      <c r="BN147" t="n">
        <v>2.231348</v>
      </c>
    </row>
    <row r="148" spans="1:66">
      <c r="A148" t="n">
        <v>123.984167</v>
      </c>
      <c r="B148" t="n">
        <v>5.166006944444445</v>
      </c>
      <c r="C148" t="n">
        <v>2.273698</v>
      </c>
      <c r="D148" t="n">
        <v>2.291202</v>
      </c>
      <c r="E148" t="n">
        <v>2.354372</v>
      </c>
      <c r="F148" t="n">
        <v>2.323684</v>
      </c>
      <c r="G148" t="n">
        <v>0.121956</v>
      </c>
      <c r="H148" t="n">
        <v>0.185135</v>
      </c>
      <c r="I148" t="n">
        <v>0.139218</v>
      </c>
      <c r="J148" t="n">
        <v>0.197859</v>
      </c>
      <c r="K148" t="n">
        <v>3.545229</v>
      </c>
      <c r="L148" t="n">
        <v>3.399984</v>
      </c>
      <c r="M148" t="n">
        <v>3.913897</v>
      </c>
      <c r="N148" t="n">
        <v>3.838867</v>
      </c>
      <c r="O148" t="n">
        <v>2.268113</v>
      </c>
      <c r="P148" t="n">
        <v>2.345252</v>
      </c>
      <c r="Q148" t="n">
        <v>2.172118</v>
      </c>
      <c r="R148" t="n">
        <v>2.296269</v>
      </c>
      <c r="S148" t="n">
        <v>0.481226</v>
      </c>
      <c r="T148" t="n">
        <v>2.18512</v>
      </c>
      <c r="U148" t="n">
        <v>2.224526</v>
      </c>
      <c r="V148" t="n">
        <v>2.152865</v>
      </c>
      <c r="W148" t="n">
        <v>2.274951</v>
      </c>
      <c r="X148" t="n">
        <v>2.193257</v>
      </c>
      <c r="Y148" t="n">
        <v>2.150956</v>
      </c>
      <c r="Z148" t="n">
        <v>2.177488</v>
      </c>
      <c r="AA148" t="n">
        <v>0.754663</v>
      </c>
      <c r="AB148" t="n">
        <v>2.115606</v>
      </c>
      <c r="AC148" t="n">
        <v>2.375017</v>
      </c>
      <c r="AD148" t="n">
        <v>2.38346</v>
      </c>
      <c r="AE148" t="n">
        <v>2.277604</v>
      </c>
      <c r="AF148" t="n">
        <v>2.258896</v>
      </c>
      <c r="AG148" t="n">
        <v>2.242574</v>
      </c>
      <c r="AH148" t="n">
        <v>2.217877</v>
      </c>
      <c r="AI148" t="n">
        <v>2.23038</v>
      </c>
      <c r="AJ148" t="n">
        <v>2.356012</v>
      </c>
      <c r="AK148" t="n">
        <v>2.504331</v>
      </c>
      <c r="AL148" t="n">
        <v>2.429765</v>
      </c>
      <c r="AM148" t="n">
        <v>2.381883</v>
      </c>
      <c r="AN148" t="n">
        <v>2.297146</v>
      </c>
      <c r="AO148" t="n">
        <v>2.336581</v>
      </c>
      <c r="AP148" t="n">
        <v>2.291492</v>
      </c>
      <c r="AQ148" t="n">
        <v>2.298987</v>
      </c>
      <c r="AR148" t="n">
        <v>2.274529</v>
      </c>
      <c r="AS148" t="n">
        <v>2.329919</v>
      </c>
      <c r="AT148" t="n">
        <v>2.247657</v>
      </c>
      <c r="AU148" t="n">
        <v>2.277858</v>
      </c>
      <c r="AV148" t="n">
        <v>2.200653</v>
      </c>
      <c r="AW148" t="n">
        <v>2.266216</v>
      </c>
      <c r="AX148" t="n">
        <v>2.197755</v>
      </c>
      <c r="AY148" t="n">
        <v>2.16405</v>
      </c>
      <c r="AZ148" t="n">
        <v>2.20764</v>
      </c>
      <c r="BA148" t="n">
        <v>2.215533</v>
      </c>
      <c r="BB148" t="n">
        <v>2.220435</v>
      </c>
      <c r="BC148" t="n">
        <v>2.258914</v>
      </c>
      <c r="BD148" t="n">
        <v>2.213342</v>
      </c>
      <c r="BE148" t="n">
        <v>2.208461</v>
      </c>
      <c r="BF148" t="n">
        <v>2.12159</v>
      </c>
      <c r="BG148" t="n">
        <v>4.149852</v>
      </c>
      <c r="BH148" t="n">
        <v>4.098726</v>
      </c>
      <c r="BI148" t="n">
        <v>3.500967</v>
      </c>
      <c r="BJ148" t="n">
        <v>2.942037</v>
      </c>
      <c r="BK148" t="n">
        <v>2.653958</v>
      </c>
      <c r="BL148" t="n">
        <v>2.432934</v>
      </c>
      <c r="BM148" t="n">
        <v>2.411496</v>
      </c>
      <c r="BN148" t="n">
        <v>2.246701</v>
      </c>
    </row>
    <row r="149" spans="1:66">
      <c r="A149" t="n">
        <v>124.978333</v>
      </c>
      <c r="B149" t="n">
        <v>5.207430555555556</v>
      </c>
      <c r="C149" t="n">
        <v>2.271391</v>
      </c>
      <c r="D149" t="n">
        <v>2.294871</v>
      </c>
      <c r="E149" t="n">
        <v>2.357017</v>
      </c>
      <c r="F149" t="n">
        <v>2.334674</v>
      </c>
      <c r="G149" t="n">
        <v>0.121327</v>
      </c>
      <c r="H149" t="n">
        <v>0.185051</v>
      </c>
      <c r="I149" t="n">
        <v>0.139104</v>
      </c>
      <c r="J149" t="n">
        <v>0.19641</v>
      </c>
      <c r="K149" t="n">
        <v>3.571149</v>
      </c>
      <c r="L149" t="n">
        <v>3.42955</v>
      </c>
      <c r="M149" t="n">
        <v>3.955833</v>
      </c>
      <c r="N149" t="n">
        <v>3.874409</v>
      </c>
      <c r="O149" t="n">
        <v>2.266829</v>
      </c>
      <c r="P149" t="n">
        <v>2.348511</v>
      </c>
      <c r="Q149" t="n">
        <v>2.173828</v>
      </c>
      <c r="R149" t="n">
        <v>2.291686</v>
      </c>
      <c r="S149" t="n">
        <v>0.487136</v>
      </c>
      <c r="T149" t="n">
        <v>2.196504</v>
      </c>
      <c r="U149" t="n">
        <v>2.239147</v>
      </c>
      <c r="V149" t="n">
        <v>2.156166</v>
      </c>
      <c r="W149" t="n">
        <v>2.277912</v>
      </c>
      <c r="X149" t="n">
        <v>2.203786</v>
      </c>
      <c r="Y149" t="n">
        <v>2.152273</v>
      </c>
      <c r="Z149" t="n">
        <v>2.176933</v>
      </c>
      <c r="AA149" t="n">
        <v>0.756588</v>
      </c>
      <c r="AB149" t="n">
        <v>2.117731</v>
      </c>
      <c r="AC149" t="n">
        <v>2.383213</v>
      </c>
      <c r="AD149" t="n">
        <v>2.385522</v>
      </c>
      <c r="AE149" t="n">
        <v>2.28338</v>
      </c>
      <c r="AF149" t="n">
        <v>2.263665</v>
      </c>
      <c r="AG149" t="n">
        <v>2.252501</v>
      </c>
      <c r="AH149" t="n">
        <v>2.217879</v>
      </c>
      <c r="AI149" t="n">
        <v>2.231718</v>
      </c>
      <c r="AJ149" t="n">
        <v>2.353125</v>
      </c>
      <c r="AK149" t="n">
        <v>2.512525</v>
      </c>
      <c r="AL149" t="n">
        <v>2.439495</v>
      </c>
      <c r="AM149" t="n">
        <v>2.383575</v>
      </c>
      <c r="AN149" t="n">
        <v>2.300219</v>
      </c>
      <c r="AO149" t="n">
        <v>2.355863</v>
      </c>
      <c r="AP149" t="n">
        <v>2.302236</v>
      </c>
      <c r="AQ149" t="n">
        <v>2.302424</v>
      </c>
      <c r="AR149" t="n">
        <v>2.27481</v>
      </c>
      <c r="AS149" t="n">
        <v>2.325257</v>
      </c>
      <c r="AT149" t="n">
        <v>2.25563</v>
      </c>
      <c r="AU149" t="n">
        <v>2.279941</v>
      </c>
      <c r="AV149" t="n">
        <v>2.211529</v>
      </c>
      <c r="AW149" t="n">
        <v>2.28025</v>
      </c>
      <c r="AX149" t="n">
        <v>2.206017</v>
      </c>
      <c r="AY149" t="n">
        <v>2.176246</v>
      </c>
      <c r="AZ149" t="n">
        <v>2.206372</v>
      </c>
      <c r="BA149" t="n">
        <v>2.220884</v>
      </c>
      <c r="BB149" t="n">
        <v>2.219308</v>
      </c>
      <c r="BC149" t="n">
        <v>2.269627</v>
      </c>
      <c r="BD149" t="n">
        <v>2.219344</v>
      </c>
      <c r="BE149" t="n">
        <v>2.206755</v>
      </c>
      <c r="BF149" t="n">
        <v>2.130809</v>
      </c>
      <c r="BG149" t="n">
        <v>4.192717</v>
      </c>
      <c r="BH149" t="n">
        <v>4.13315</v>
      </c>
      <c r="BI149" t="n">
        <v>3.521439</v>
      </c>
      <c r="BJ149" t="n">
        <v>2.958766</v>
      </c>
      <c r="BK149" t="n">
        <v>2.666994</v>
      </c>
      <c r="BL149" t="n">
        <v>2.434414</v>
      </c>
      <c r="BM149" t="n">
        <v>2.416783</v>
      </c>
      <c r="BN149" t="n">
        <v>2.257787</v>
      </c>
    </row>
    <row r="150" spans="1:66">
      <c r="A150" t="n">
        <v>125.975</v>
      </c>
      <c r="B150" t="n">
        <v>5.248958333333333</v>
      </c>
      <c r="C150" t="n">
        <v>2.281984</v>
      </c>
      <c r="D150" t="n">
        <v>2.30644</v>
      </c>
      <c r="E150" t="n">
        <v>2.36039</v>
      </c>
      <c r="F150" t="n">
        <v>2.342475</v>
      </c>
      <c r="G150" t="n">
        <v>0.122126</v>
      </c>
      <c r="H150" t="n">
        <v>0.185523</v>
      </c>
      <c r="I150" t="n">
        <v>0.138205</v>
      </c>
      <c r="J150" t="n">
        <v>0.197147</v>
      </c>
      <c r="K150" t="n">
        <v>3.596915</v>
      </c>
      <c r="L150" t="n">
        <v>3.457559</v>
      </c>
      <c r="M150" t="n">
        <v>3.985912</v>
      </c>
      <c r="N150" t="n">
        <v>3.902627</v>
      </c>
      <c r="O150" t="n">
        <v>2.269145</v>
      </c>
      <c r="P150" t="n">
        <v>2.352705</v>
      </c>
      <c r="Q150" t="n">
        <v>2.177433</v>
      </c>
      <c r="R150" t="n">
        <v>2.285923</v>
      </c>
      <c r="S150" t="n">
        <v>0.487873</v>
      </c>
      <c r="T150" t="n">
        <v>2.20174</v>
      </c>
      <c r="U150" t="n">
        <v>2.245189</v>
      </c>
      <c r="V150" t="n">
        <v>2.154656</v>
      </c>
      <c r="W150" t="n">
        <v>2.290482</v>
      </c>
      <c r="X150" t="n">
        <v>2.212761</v>
      </c>
      <c r="Y150" t="n">
        <v>2.163678</v>
      </c>
      <c r="Z150" t="n">
        <v>2.179905</v>
      </c>
      <c r="AA150" t="n">
        <v>0.758186</v>
      </c>
      <c r="AB150" t="n">
        <v>2.134215</v>
      </c>
      <c r="AC150" t="n">
        <v>2.39179</v>
      </c>
      <c r="AD150" t="n">
        <v>2.394525</v>
      </c>
      <c r="AE150" t="n">
        <v>2.281154</v>
      </c>
      <c r="AF150" t="n">
        <v>2.280567</v>
      </c>
      <c r="AG150" t="n">
        <v>2.250556</v>
      </c>
      <c r="AH150" t="n">
        <v>2.218243</v>
      </c>
      <c r="AI150" t="n">
        <v>2.235751</v>
      </c>
      <c r="AJ150" t="n">
        <v>2.349525</v>
      </c>
      <c r="AK150" t="n">
        <v>2.521885</v>
      </c>
      <c r="AL150" t="n">
        <v>2.451</v>
      </c>
      <c r="AM150" t="n">
        <v>2.396931</v>
      </c>
      <c r="AN150" t="n">
        <v>2.308362</v>
      </c>
      <c r="AO150" t="n">
        <v>2.363211</v>
      </c>
      <c r="AP150" t="n">
        <v>2.305723</v>
      </c>
      <c r="AQ150" t="n">
        <v>2.299435</v>
      </c>
      <c r="AR150" t="n">
        <v>2.276969</v>
      </c>
      <c r="AS150" t="n">
        <v>2.336761</v>
      </c>
      <c r="AT150" t="n">
        <v>2.26002</v>
      </c>
      <c r="AU150" t="n">
        <v>2.286575</v>
      </c>
      <c r="AV150" t="n">
        <v>2.216392</v>
      </c>
      <c r="AW150" t="n">
        <v>2.280642</v>
      </c>
      <c r="AX150" t="n">
        <v>2.213585</v>
      </c>
      <c r="AY150" t="n">
        <v>2.167855</v>
      </c>
      <c r="AZ150" t="n">
        <v>2.21396</v>
      </c>
      <c r="BA150" t="n">
        <v>2.225673</v>
      </c>
      <c r="BB150" t="n">
        <v>2.225711</v>
      </c>
      <c r="BC150" t="n">
        <v>2.279221</v>
      </c>
      <c r="BD150" t="n">
        <v>2.225261</v>
      </c>
      <c r="BE150" t="n">
        <v>2.216664</v>
      </c>
      <c r="BF150" t="n">
        <v>2.144331</v>
      </c>
      <c r="BG150" t="n">
        <v>4.219043</v>
      </c>
      <c r="BH150" t="n">
        <v>4.168361</v>
      </c>
      <c r="BI150" t="n">
        <v>3.534932</v>
      </c>
      <c r="BJ150" t="n">
        <v>2.972531</v>
      </c>
      <c r="BK150" t="n">
        <v>2.660286</v>
      </c>
      <c r="BL150" t="n">
        <v>2.435085</v>
      </c>
      <c r="BM150" t="n">
        <v>2.421943</v>
      </c>
      <c r="BN150" t="n">
        <v>2.263414</v>
      </c>
    </row>
    <row r="151" spans="1:66">
      <c r="A151" t="n">
        <v>126.969444</v>
      </c>
      <c r="B151" t="n">
        <v>5.290393518518519</v>
      </c>
      <c r="C151" t="n">
        <v>2.283992</v>
      </c>
      <c r="D151" t="n">
        <v>2.312351</v>
      </c>
      <c r="E151" t="n">
        <v>2.36867</v>
      </c>
      <c r="F151" t="n">
        <v>2.343054</v>
      </c>
      <c r="G151" t="n">
        <v>0.12125</v>
      </c>
      <c r="H151" t="n">
        <v>0.183838</v>
      </c>
      <c r="I151" t="n">
        <v>0.13814</v>
      </c>
      <c r="J151" t="n">
        <v>0.196052</v>
      </c>
      <c r="K151" t="n">
        <v>3.624435</v>
      </c>
      <c r="L151" t="n">
        <v>3.484666</v>
      </c>
      <c r="M151" t="n">
        <v>4.027207</v>
      </c>
      <c r="N151" t="n">
        <v>3.935876</v>
      </c>
      <c r="O151" t="n">
        <v>2.270725</v>
      </c>
      <c r="P151" t="n">
        <v>2.3521</v>
      </c>
      <c r="Q151" t="n">
        <v>2.18348</v>
      </c>
      <c r="R151" t="n">
        <v>2.293717</v>
      </c>
      <c r="S151" t="n">
        <v>0.488656</v>
      </c>
      <c r="T151" t="n">
        <v>2.208294</v>
      </c>
      <c r="U151" t="n">
        <v>2.247785</v>
      </c>
      <c r="V151" t="n">
        <v>2.173641</v>
      </c>
      <c r="W151" t="n">
        <v>2.292265</v>
      </c>
      <c r="X151" t="n">
        <v>2.214088</v>
      </c>
      <c r="Y151" t="n">
        <v>2.165671</v>
      </c>
      <c r="Z151" t="n">
        <v>2.186591</v>
      </c>
      <c r="AA151" t="n">
        <v>0.759554</v>
      </c>
      <c r="AB151" t="n">
        <v>2.142341</v>
      </c>
      <c r="AC151" t="n">
        <v>2.397331</v>
      </c>
      <c r="AD151" t="n">
        <v>2.405571</v>
      </c>
      <c r="AE151" t="n">
        <v>2.294336</v>
      </c>
      <c r="AF151" t="n">
        <v>2.28117</v>
      </c>
      <c r="AG151" t="n">
        <v>2.256501</v>
      </c>
      <c r="AH151" t="n">
        <v>2.230645</v>
      </c>
      <c r="AI151" t="n">
        <v>2.246695</v>
      </c>
      <c r="AJ151" t="n">
        <v>2.367675</v>
      </c>
      <c r="AK151" t="n">
        <v>2.528618</v>
      </c>
      <c r="AL151" t="n">
        <v>2.458783</v>
      </c>
      <c r="AM151" t="n">
        <v>2.406827</v>
      </c>
      <c r="AN151" t="n">
        <v>2.310078</v>
      </c>
      <c r="AO151" t="n">
        <v>2.363012</v>
      </c>
      <c r="AP151" t="n">
        <v>2.309223</v>
      </c>
      <c r="AQ151" t="n">
        <v>2.293801</v>
      </c>
      <c r="AR151" t="n">
        <v>2.289001</v>
      </c>
      <c r="AS151" t="n">
        <v>2.33893</v>
      </c>
      <c r="AT151" t="n">
        <v>2.276084</v>
      </c>
      <c r="AU151" t="n">
        <v>2.304225</v>
      </c>
      <c r="AV151" t="n">
        <v>2.228007</v>
      </c>
      <c r="AW151" t="n">
        <v>2.286952</v>
      </c>
      <c r="AX151" t="n">
        <v>2.219094</v>
      </c>
      <c r="AY151" t="n">
        <v>2.167031</v>
      </c>
      <c r="AZ151" t="n">
        <v>2.220639</v>
      </c>
      <c r="BA151" t="n">
        <v>2.232473</v>
      </c>
      <c r="BB151" t="n">
        <v>2.229184</v>
      </c>
      <c r="BC151" t="n">
        <v>2.284552</v>
      </c>
      <c r="BD151" t="n">
        <v>2.236215</v>
      </c>
      <c r="BE151" t="n">
        <v>2.219367</v>
      </c>
      <c r="BF151" t="n">
        <v>2.152209</v>
      </c>
      <c r="BG151" t="n">
        <v>4.245314</v>
      </c>
      <c r="BH151" t="n">
        <v>4.203339</v>
      </c>
      <c r="BI151" t="n">
        <v>3.567527</v>
      </c>
      <c r="BJ151" t="n">
        <v>2.983588</v>
      </c>
      <c r="BK151" t="n">
        <v>2.678585</v>
      </c>
      <c r="BL151" t="n">
        <v>2.455734</v>
      </c>
      <c r="BM151" t="n">
        <v>2.425025</v>
      </c>
      <c r="BN151" t="n">
        <v>2.269445</v>
      </c>
    </row>
    <row r="152" spans="1:66">
      <c r="A152" t="n">
        <v>127.964167</v>
      </c>
      <c r="B152" t="n">
        <v>5.331840277777778</v>
      </c>
      <c r="C152" t="n">
        <v>2.293645</v>
      </c>
      <c r="D152" t="n">
        <v>2.308846</v>
      </c>
      <c r="E152" t="n">
        <v>2.374592</v>
      </c>
      <c r="F152" t="n">
        <v>2.352116</v>
      </c>
      <c r="G152" t="n">
        <v>0.120803</v>
      </c>
      <c r="H152" t="n">
        <v>0.183983</v>
      </c>
      <c r="I152" t="n">
        <v>0.137006</v>
      </c>
      <c r="J152" t="n">
        <v>0.196401</v>
      </c>
      <c r="K152" t="n">
        <v>3.655924</v>
      </c>
      <c r="L152" t="n">
        <v>3.524374</v>
      </c>
      <c r="M152" t="n">
        <v>4.052073</v>
      </c>
      <c r="N152" t="n">
        <v>3.972147</v>
      </c>
      <c r="O152" t="n">
        <v>2.279766</v>
      </c>
      <c r="P152" t="n">
        <v>2.35924</v>
      </c>
      <c r="Q152" t="n">
        <v>2.186528</v>
      </c>
      <c r="R152" t="n">
        <v>2.293154</v>
      </c>
      <c r="S152" t="n">
        <v>0.489809</v>
      </c>
      <c r="T152" t="n">
        <v>2.216137</v>
      </c>
      <c r="U152" t="n">
        <v>2.263166</v>
      </c>
      <c r="V152" t="n">
        <v>2.181089</v>
      </c>
      <c r="W152" t="n">
        <v>2.300534</v>
      </c>
      <c r="X152" t="n">
        <v>2.221519</v>
      </c>
      <c r="Y152" t="n">
        <v>2.170636</v>
      </c>
      <c r="Z152" t="n">
        <v>2.193247</v>
      </c>
      <c r="AA152" t="n">
        <v>0.762119</v>
      </c>
      <c r="AB152" t="n">
        <v>2.158155</v>
      </c>
      <c r="AC152" t="n">
        <v>2.404455</v>
      </c>
      <c r="AD152" t="n">
        <v>2.423809</v>
      </c>
      <c r="AE152" t="n">
        <v>2.300988</v>
      </c>
      <c r="AF152" t="n">
        <v>2.277588</v>
      </c>
      <c r="AG152" t="n">
        <v>2.258235</v>
      </c>
      <c r="AH152" t="n">
        <v>2.231061</v>
      </c>
      <c r="AI152" t="n">
        <v>2.251602</v>
      </c>
      <c r="AJ152" t="n">
        <v>2.370912</v>
      </c>
      <c r="AK152" t="n">
        <v>2.533688</v>
      </c>
      <c r="AL152" t="n">
        <v>2.461629</v>
      </c>
      <c r="AM152" t="n">
        <v>2.41148</v>
      </c>
      <c r="AN152" t="n">
        <v>2.319191</v>
      </c>
      <c r="AO152" t="n">
        <v>2.360232</v>
      </c>
      <c r="AP152" t="n">
        <v>2.309306</v>
      </c>
      <c r="AQ152" t="n">
        <v>2.296653</v>
      </c>
      <c r="AR152" t="n">
        <v>2.28931</v>
      </c>
      <c r="AS152" t="n">
        <v>2.33633</v>
      </c>
      <c r="AT152" t="n">
        <v>2.274952</v>
      </c>
      <c r="AU152" t="n">
        <v>2.308578</v>
      </c>
      <c r="AV152" t="n">
        <v>2.229918</v>
      </c>
      <c r="AW152" t="n">
        <v>2.297636</v>
      </c>
      <c r="AX152" t="n">
        <v>2.242313</v>
      </c>
      <c r="AY152" t="n">
        <v>2.183711</v>
      </c>
      <c r="AZ152" t="n">
        <v>2.223272</v>
      </c>
      <c r="BA152" t="n">
        <v>2.23744</v>
      </c>
      <c r="BB152" t="n">
        <v>2.22954</v>
      </c>
      <c r="BC152" t="n">
        <v>2.286198</v>
      </c>
      <c r="BD152" t="n">
        <v>2.244399</v>
      </c>
      <c r="BE152" t="n">
        <v>2.217568</v>
      </c>
      <c r="BF152" t="n">
        <v>2.151523</v>
      </c>
      <c r="BG152" t="n">
        <v>4.294165</v>
      </c>
      <c r="BH152" t="n">
        <v>4.229349</v>
      </c>
      <c r="BI152" t="n">
        <v>3.583318</v>
      </c>
      <c r="BJ152" t="n">
        <v>3.004965</v>
      </c>
      <c r="BK152" t="n">
        <v>2.690545</v>
      </c>
      <c r="BL152" t="n">
        <v>2.462195</v>
      </c>
      <c r="BM152" t="n">
        <v>2.426002</v>
      </c>
      <c r="BN152" t="n">
        <v>2.290747</v>
      </c>
    </row>
    <row r="153" spans="1:66">
      <c r="A153" t="n">
        <v>128.959444</v>
      </c>
      <c r="B153" t="n">
        <v>5.373310185185185</v>
      </c>
      <c r="C153" t="n">
        <v>2.297982</v>
      </c>
      <c r="D153" t="n">
        <v>2.312363</v>
      </c>
      <c r="E153" t="n">
        <v>2.380726</v>
      </c>
      <c r="F153" t="n">
        <v>2.352859</v>
      </c>
      <c r="G153" t="n">
        <v>0.119452</v>
      </c>
      <c r="H153" t="n">
        <v>0.181168</v>
      </c>
      <c r="I153" t="n">
        <v>0.136873</v>
      </c>
      <c r="J153" t="n">
        <v>0.193838</v>
      </c>
      <c r="K153" t="n">
        <v>3.679255</v>
      </c>
      <c r="L153" t="n">
        <v>3.555033</v>
      </c>
      <c r="M153" t="n">
        <v>4.08666</v>
      </c>
      <c r="N153" t="n">
        <v>4.011877</v>
      </c>
      <c r="O153" t="n">
        <v>2.286673</v>
      </c>
      <c r="P153" t="n">
        <v>2.362684</v>
      </c>
      <c r="Q153" t="n">
        <v>2.194864</v>
      </c>
      <c r="R153" t="n">
        <v>2.300472</v>
      </c>
      <c r="S153" t="n">
        <v>0.490706</v>
      </c>
      <c r="T153" t="n">
        <v>2.218961</v>
      </c>
      <c r="U153" t="n">
        <v>2.265826</v>
      </c>
      <c r="V153" t="n">
        <v>2.188627</v>
      </c>
      <c r="W153" t="n">
        <v>2.298137</v>
      </c>
      <c r="X153" t="n">
        <v>2.236347</v>
      </c>
      <c r="Y153" t="n">
        <v>2.176861</v>
      </c>
      <c r="Z153" t="n">
        <v>2.192873</v>
      </c>
      <c r="AA153" t="n">
        <v>0.766652</v>
      </c>
      <c r="AB153" t="n">
        <v>2.166842</v>
      </c>
      <c r="AC153" t="n">
        <v>2.408502</v>
      </c>
      <c r="AD153" t="n">
        <v>2.420956</v>
      </c>
      <c r="AE153" t="n">
        <v>2.304953</v>
      </c>
      <c r="AF153" t="n">
        <v>2.281124</v>
      </c>
      <c r="AG153" t="n">
        <v>2.25843</v>
      </c>
      <c r="AH153" t="n">
        <v>2.234686</v>
      </c>
      <c r="AI153" t="n">
        <v>2.251622</v>
      </c>
      <c r="AJ153" t="n">
        <v>2.370286</v>
      </c>
      <c r="AK153" t="n">
        <v>2.531113</v>
      </c>
      <c r="AL153" t="n">
        <v>2.461061</v>
      </c>
      <c r="AM153" t="n">
        <v>2.418748</v>
      </c>
      <c r="AN153" t="n">
        <v>2.335421</v>
      </c>
      <c r="AO153" t="n">
        <v>2.366559</v>
      </c>
      <c r="AP153" t="n">
        <v>2.314598</v>
      </c>
      <c r="AQ153" t="n">
        <v>2.286309</v>
      </c>
      <c r="AR153" t="n">
        <v>2.296351</v>
      </c>
      <c r="AS153" t="n">
        <v>2.339127</v>
      </c>
      <c r="AT153" t="n">
        <v>2.286671</v>
      </c>
      <c r="AU153" t="n">
        <v>2.319251</v>
      </c>
      <c r="AV153" t="n">
        <v>2.234909</v>
      </c>
      <c r="AW153" t="n">
        <v>2.292707</v>
      </c>
      <c r="AX153" t="n">
        <v>2.242785</v>
      </c>
      <c r="AY153" t="n">
        <v>2.182854</v>
      </c>
      <c r="AZ153" t="n">
        <v>2.227413</v>
      </c>
      <c r="BA153" t="n">
        <v>2.250247</v>
      </c>
      <c r="BB153" t="n">
        <v>2.244002</v>
      </c>
      <c r="BC153" t="n">
        <v>2.297543</v>
      </c>
      <c r="BD153" t="n">
        <v>2.252638</v>
      </c>
      <c r="BE153" t="n">
        <v>2.222972</v>
      </c>
      <c r="BF153" t="n">
        <v>2.158112</v>
      </c>
      <c r="BG153" t="n">
        <v>4.334155</v>
      </c>
      <c r="BH153" t="n">
        <v>4.242206</v>
      </c>
      <c r="BI153" t="n">
        <v>3.617756</v>
      </c>
      <c r="BJ153" t="n">
        <v>3.024805</v>
      </c>
      <c r="BK153" t="n">
        <v>2.706058</v>
      </c>
      <c r="BL153" t="n">
        <v>2.468377</v>
      </c>
      <c r="BM153" t="n">
        <v>2.431113</v>
      </c>
      <c r="BN153" t="n">
        <v>2.290939</v>
      </c>
    </row>
    <row r="154" spans="1:66">
      <c r="A154" t="n">
        <v>129.954444</v>
      </c>
      <c r="B154" t="n">
        <v>5.414768518518518</v>
      </c>
      <c r="C154" t="n">
        <v>2.303363</v>
      </c>
      <c r="D154" t="n">
        <v>2.31812</v>
      </c>
      <c r="E154" t="n">
        <v>2.388468</v>
      </c>
      <c r="F154" t="n">
        <v>2.358968</v>
      </c>
      <c r="G154" t="n">
        <v>0.11907</v>
      </c>
      <c r="H154" t="n">
        <v>0.182353</v>
      </c>
      <c r="I154" t="n">
        <v>0.135886</v>
      </c>
      <c r="J154" t="n">
        <v>0.195552</v>
      </c>
      <c r="K154" t="n">
        <v>3.708581</v>
      </c>
      <c r="L154" t="n">
        <v>3.584058</v>
      </c>
      <c r="M154" t="n">
        <v>4.105385</v>
      </c>
      <c r="N154" t="n">
        <v>4.044149</v>
      </c>
      <c r="O154" t="n">
        <v>2.286386</v>
      </c>
      <c r="P154" t="n">
        <v>2.368043</v>
      </c>
      <c r="Q154" t="n">
        <v>2.192649</v>
      </c>
      <c r="R154" t="n">
        <v>2.30067</v>
      </c>
      <c r="S154" t="n">
        <v>0.496657</v>
      </c>
      <c r="T154" t="n">
        <v>2.229051</v>
      </c>
      <c r="U154" t="n">
        <v>2.271785</v>
      </c>
      <c r="V154" t="n">
        <v>2.18789</v>
      </c>
      <c r="W154" t="n">
        <v>2.309736</v>
      </c>
      <c r="X154" t="n">
        <v>2.236899</v>
      </c>
      <c r="Y154" t="n">
        <v>2.1918</v>
      </c>
      <c r="Z154" t="n">
        <v>2.195391</v>
      </c>
      <c r="AA154" t="n">
        <v>0.769639</v>
      </c>
      <c r="AB154" t="n">
        <v>2.179641</v>
      </c>
      <c r="AC154" t="n">
        <v>2.417519</v>
      </c>
      <c r="AD154" t="n">
        <v>2.418493</v>
      </c>
      <c r="AE154" t="n">
        <v>2.309246</v>
      </c>
      <c r="AF154" t="n">
        <v>2.296306</v>
      </c>
      <c r="AG154" t="n">
        <v>2.266998</v>
      </c>
      <c r="AH154" t="n">
        <v>2.242027</v>
      </c>
      <c r="AI154" t="n">
        <v>2.258802</v>
      </c>
      <c r="AJ154" t="n">
        <v>2.388781</v>
      </c>
      <c r="AK154" t="n">
        <v>2.539809</v>
      </c>
      <c r="AL154" t="n">
        <v>2.466868</v>
      </c>
      <c r="AM154" t="n">
        <v>2.426576</v>
      </c>
      <c r="AN154" t="n">
        <v>2.341263</v>
      </c>
      <c r="AO154" t="n">
        <v>2.374063</v>
      </c>
      <c r="AP154" t="n">
        <v>2.320789</v>
      </c>
      <c r="AQ154" t="n">
        <v>2.295702</v>
      </c>
      <c r="AR154" t="n">
        <v>2.294808</v>
      </c>
      <c r="AS154" t="n">
        <v>2.350544</v>
      </c>
      <c r="AT154" t="n">
        <v>2.293913</v>
      </c>
      <c r="AU154" t="n">
        <v>2.328437</v>
      </c>
      <c r="AV154" t="n">
        <v>2.243389</v>
      </c>
      <c r="AW154" t="n">
        <v>2.300472</v>
      </c>
      <c r="AX154" t="n">
        <v>2.245632</v>
      </c>
      <c r="AY154" t="n">
        <v>2.195271</v>
      </c>
      <c r="AZ154" t="n">
        <v>2.237071</v>
      </c>
      <c r="BA154" t="n">
        <v>2.250112</v>
      </c>
      <c r="BB154" t="n">
        <v>2.254125</v>
      </c>
      <c r="BC154" t="n">
        <v>2.293556</v>
      </c>
      <c r="BD154" t="n">
        <v>2.263793</v>
      </c>
      <c r="BE154" t="n">
        <v>2.226643</v>
      </c>
      <c r="BF154" t="n">
        <v>2.152415</v>
      </c>
      <c r="BG154" t="n">
        <v>4.364978</v>
      </c>
      <c r="BH154" t="n">
        <v>4.260596</v>
      </c>
      <c r="BI154" t="n">
        <v>3.63248</v>
      </c>
      <c r="BJ154" t="n">
        <v>3.033825</v>
      </c>
      <c r="BK154" t="n">
        <v>2.706074</v>
      </c>
      <c r="BL154" t="n">
        <v>2.470134</v>
      </c>
      <c r="BM154" t="n">
        <v>2.437704</v>
      </c>
      <c r="BN154" t="n">
        <v>2.297151</v>
      </c>
    </row>
    <row r="155" spans="1:66">
      <c r="A155" t="n">
        <v>130.950833</v>
      </c>
      <c r="B155" t="n">
        <v>5.456284722222222</v>
      </c>
      <c r="C155" t="n">
        <v>2.302198</v>
      </c>
      <c r="D155" t="n">
        <v>2.335715</v>
      </c>
      <c r="E155" t="n">
        <v>2.388307</v>
      </c>
      <c r="F155" t="n">
        <v>2.359609</v>
      </c>
      <c r="G155" t="n">
        <v>0.121201</v>
      </c>
      <c r="H155" t="n">
        <v>0.183235</v>
      </c>
      <c r="I155" t="n">
        <v>0.137585</v>
      </c>
      <c r="J155" t="n">
        <v>0.193604</v>
      </c>
      <c r="K155" t="n">
        <v>3.719079</v>
      </c>
      <c r="L155" t="n">
        <v>3.609308</v>
      </c>
      <c r="M155" t="n">
        <v>4.14002</v>
      </c>
      <c r="N155" t="n">
        <v>4.069878</v>
      </c>
      <c r="O155" t="n">
        <v>2.286367</v>
      </c>
      <c r="P155" t="n">
        <v>2.375612</v>
      </c>
      <c r="Q155" t="n">
        <v>2.191298</v>
      </c>
      <c r="R155" t="n">
        <v>2.300073</v>
      </c>
      <c r="S155" t="n">
        <v>0.494263</v>
      </c>
      <c r="T155" t="n">
        <v>2.246811</v>
      </c>
      <c r="U155" t="n">
        <v>2.284228</v>
      </c>
      <c r="V155" t="n">
        <v>2.196978</v>
      </c>
      <c r="W155" t="n">
        <v>2.315504</v>
      </c>
      <c r="X155" t="n">
        <v>2.251943</v>
      </c>
      <c r="Y155" t="n">
        <v>2.201177</v>
      </c>
      <c r="Z155" t="n">
        <v>2.203991</v>
      </c>
      <c r="AA155" t="n">
        <v>0.780683</v>
      </c>
      <c r="AB155" t="n">
        <v>2.18732</v>
      </c>
      <c r="AC155" t="n">
        <v>2.433741</v>
      </c>
      <c r="AD155" t="n">
        <v>2.427196</v>
      </c>
      <c r="AE155" t="n">
        <v>2.317278</v>
      </c>
      <c r="AF155" t="n">
        <v>2.293602</v>
      </c>
      <c r="AG155" t="n">
        <v>2.276378</v>
      </c>
      <c r="AH155" t="n">
        <v>2.24447</v>
      </c>
      <c r="AI155" t="n">
        <v>2.267961</v>
      </c>
      <c r="AJ155" t="n">
        <v>2.390282</v>
      </c>
      <c r="AK155" t="n">
        <v>2.55281</v>
      </c>
      <c r="AL155" t="n">
        <v>2.470501</v>
      </c>
      <c r="AM155" t="n">
        <v>2.429507</v>
      </c>
      <c r="AN155" t="n">
        <v>2.346767</v>
      </c>
      <c r="AO155" t="n">
        <v>2.373937</v>
      </c>
      <c r="AP155" t="n">
        <v>2.317159</v>
      </c>
      <c r="AQ155" t="n">
        <v>2.287244</v>
      </c>
      <c r="AR155" t="n">
        <v>2.297816</v>
      </c>
      <c r="AS155" t="n">
        <v>2.355906</v>
      </c>
      <c r="AT155" t="n">
        <v>2.302853</v>
      </c>
      <c r="AU155" t="n">
        <v>2.319392</v>
      </c>
      <c r="AV155" t="n">
        <v>2.256228</v>
      </c>
      <c r="AW155" t="n">
        <v>2.30171</v>
      </c>
      <c r="AX155" t="n">
        <v>2.245229</v>
      </c>
      <c r="AY155" t="n">
        <v>2.198822</v>
      </c>
      <c r="AZ155" t="n">
        <v>2.240905</v>
      </c>
      <c r="BA155" t="n">
        <v>2.259985</v>
      </c>
      <c r="BB155" t="n">
        <v>2.253417</v>
      </c>
      <c r="BC155" t="n">
        <v>2.304394</v>
      </c>
      <c r="BD155" t="n">
        <v>2.254578</v>
      </c>
      <c r="BE155" t="n">
        <v>2.234313</v>
      </c>
      <c r="BF155" t="n">
        <v>2.162552</v>
      </c>
      <c r="BG155" t="n">
        <v>4.403959</v>
      </c>
      <c r="BH155" t="n">
        <v>4.297123</v>
      </c>
      <c r="BI155" t="n">
        <v>3.662769</v>
      </c>
      <c r="BJ155" t="n">
        <v>3.048091</v>
      </c>
      <c r="BK155" t="n">
        <v>2.729919</v>
      </c>
      <c r="BL155" t="n">
        <v>2.480224</v>
      </c>
      <c r="BM155" t="n">
        <v>2.445201</v>
      </c>
      <c r="BN155" t="n">
        <v>2.299959</v>
      </c>
    </row>
    <row r="156" spans="1:66">
      <c r="A156" t="n">
        <v>131.945278</v>
      </c>
      <c r="B156" t="n">
        <v>5.497719907407408</v>
      </c>
      <c r="C156" t="n">
        <v>2.308855</v>
      </c>
      <c r="D156" t="n">
        <v>2.336495</v>
      </c>
      <c r="E156" t="n">
        <v>2.391039</v>
      </c>
      <c r="F156" t="n">
        <v>2.367332</v>
      </c>
      <c r="G156" t="n">
        <v>0.119248</v>
      </c>
      <c r="H156" t="n">
        <v>0.182401</v>
      </c>
      <c r="I156" t="n">
        <v>0.137744</v>
      </c>
      <c r="J156" t="n">
        <v>0.191584</v>
      </c>
      <c r="K156" t="n">
        <v>3.761209</v>
      </c>
      <c r="L156" t="n">
        <v>3.633151</v>
      </c>
      <c r="M156" t="n">
        <v>4.174508</v>
      </c>
      <c r="N156" t="n">
        <v>4.093729</v>
      </c>
      <c r="O156" t="n">
        <v>2.289289</v>
      </c>
      <c r="P156" t="n">
        <v>2.37416</v>
      </c>
      <c r="Q156" t="n">
        <v>2.203328</v>
      </c>
      <c r="R156" t="n">
        <v>2.297</v>
      </c>
      <c r="S156" t="n">
        <v>0.492385</v>
      </c>
      <c r="T156" t="n">
        <v>2.259585</v>
      </c>
      <c r="U156" t="n">
        <v>2.297466</v>
      </c>
      <c r="V156" t="n">
        <v>2.198811</v>
      </c>
      <c r="W156" t="n">
        <v>2.327404</v>
      </c>
      <c r="X156" t="n">
        <v>2.257734</v>
      </c>
      <c r="Y156" t="n">
        <v>2.206083</v>
      </c>
      <c r="Z156" t="n">
        <v>2.207971</v>
      </c>
      <c r="AA156" t="n">
        <v>0.780963</v>
      </c>
      <c r="AB156" t="n">
        <v>2.194229</v>
      </c>
      <c r="AC156" t="n">
        <v>2.447726</v>
      </c>
      <c r="AD156" t="n">
        <v>2.434602</v>
      </c>
      <c r="AE156" t="n">
        <v>2.319369</v>
      </c>
      <c r="AF156" t="n">
        <v>2.304435</v>
      </c>
      <c r="AG156" t="n">
        <v>2.273445</v>
      </c>
      <c r="AH156" t="n">
        <v>2.249618</v>
      </c>
      <c r="AI156" t="n">
        <v>2.273742</v>
      </c>
      <c r="AJ156" t="n">
        <v>2.391584</v>
      </c>
      <c r="AK156" t="n">
        <v>2.556593</v>
      </c>
      <c r="AL156" t="n">
        <v>2.476396</v>
      </c>
      <c r="AM156" t="n">
        <v>2.430933</v>
      </c>
      <c r="AN156" t="n">
        <v>2.352979</v>
      </c>
      <c r="AO156" t="n">
        <v>2.388772</v>
      </c>
      <c r="AP156" t="n">
        <v>2.329845</v>
      </c>
      <c r="AQ156" t="n">
        <v>2.291612</v>
      </c>
      <c r="AR156" t="n">
        <v>2.288156</v>
      </c>
      <c r="AS156" t="n">
        <v>2.357257</v>
      </c>
      <c r="AT156" t="n">
        <v>2.304321</v>
      </c>
      <c r="AU156" t="n">
        <v>2.319072</v>
      </c>
      <c r="AV156" t="n">
        <v>2.257785</v>
      </c>
      <c r="AW156" t="n">
        <v>2.308016</v>
      </c>
      <c r="AX156" t="n">
        <v>2.248399</v>
      </c>
      <c r="AY156" t="n">
        <v>2.198092</v>
      </c>
      <c r="AZ156" t="n">
        <v>2.226986</v>
      </c>
      <c r="BA156" t="n">
        <v>2.265074</v>
      </c>
      <c r="BB156" t="n">
        <v>2.253103</v>
      </c>
      <c r="BC156" t="n">
        <v>2.309374</v>
      </c>
      <c r="BD156" t="n">
        <v>2.26448</v>
      </c>
      <c r="BE156" t="n">
        <v>2.23215</v>
      </c>
      <c r="BF156" t="n">
        <v>2.159607</v>
      </c>
      <c r="BG156" t="n">
        <v>4.429587</v>
      </c>
      <c r="BH156" t="n">
        <v>4.33146</v>
      </c>
      <c r="BI156" t="n">
        <v>3.687909</v>
      </c>
      <c r="BJ156" t="n">
        <v>3.061092</v>
      </c>
      <c r="BK156" t="n">
        <v>2.734172</v>
      </c>
      <c r="BL156" t="n">
        <v>2.479886</v>
      </c>
      <c r="BM156" t="n">
        <v>2.4525</v>
      </c>
      <c r="BN156" t="n">
        <v>2.309048</v>
      </c>
    </row>
    <row r="157" spans="1:66">
      <c r="A157" t="n">
        <v>132.940556</v>
      </c>
      <c r="B157" t="n">
        <v>5.539189814814815</v>
      </c>
      <c r="C157" t="n">
        <v>2.30584</v>
      </c>
      <c r="D157" t="n">
        <v>2.335524</v>
      </c>
      <c r="E157" t="n">
        <v>2.403848</v>
      </c>
      <c r="F157" t="n">
        <v>2.378693</v>
      </c>
      <c r="G157" t="n">
        <v>0.120301</v>
      </c>
      <c r="H157" t="n">
        <v>0.182987</v>
      </c>
      <c r="I157" t="n">
        <v>0.136689</v>
      </c>
      <c r="J157" t="n">
        <v>0.194275</v>
      </c>
      <c r="K157" t="n">
        <v>3.795469</v>
      </c>
      <c r="L157" t="n">
        <v>3.659332</v>
      </c>
      <c r="M157" t="n">
        <v>4.204196</v>
      </c>
      <c r="N157" t="n">
        <v>4.115859</v>
      </c>
      <c r="O157" t="n">
        <v>2.288983</v>
      </c>
      <c r="P157" t="n">
        <v>2.377797</v>
      </c>
      <c r="Q157" t="n">
        <v>2.215867</v>
      </c>
      <c r="R157" t="n">
        <v>2.306727</v>
      </c>
      <c r="S157" t="n">
        <v>0.493666</v>
      </c>
      <c r="T157" t="n">
        <v>2.260526</v>
      </c>
      <c r="U157" t="n">
        <v>2.302719</v>
      </c>
      <c r="V157" t="n">
        <v>2.20706</v>
      </c>
      <c r="W157" t="n">
        <v>2.330164</v>
      </c>
      <c r="X157" t="n">
        <v>2.252381</v>
      </c>
      <c r="Y157" t="n">
        <v>2.215302</v>
      </c>
      <c r="Z157" t="n">
        <v>2.209362</v>
      </c>
      <c r="AA157" t="n">
        <v>0.785629</v>
      </c>
      <c r="AB157" t="n">
        <v>2.199514</v>
      </c>
      <c r="AC157" t="n">
        <v>2.457843</v>
      </c>
      <c r="AD157" t="n">
        <v>2.43789</v>
      </c>
      <c r="AE157" t="n">
        <v>2.330706</v>
      </c>
      <c r="AF157" t="n">
        <v>2.312521</v>
      </c>
      <c r="AG157" t="n">
        <v>2.282486</v>
      </c>
      <c r="AH157" t="n">
        <v>2.258419</v>
      </c>
      <c r="AI157" t="n">
        <v>2.267694</v>
      </c>
      <c r="AJ157" t="n">
        <v>2.394739</v>
      </c>
      <c r="AK157" t="n">
        <v>2.56513</v>
      </c>
      <c r="AL157" t="n">
        <v>2.48295</v>
      </c>
      <c r="AM157" t="n">
        <v>2.432454</v>
      </c>
      <c r="AN157" t="n">
        <v>2.367874</v>
      </c>
      <c r="AO157" t="n">
        <v>2.384698</v>
      </c>
      <c r="AP157" t="n">
        <v>2.328748</v>
      </c>
      <c r="AQ157" t="n">
        <v>2.285896</v>
      </c>
      <c r="AR157" t="n">
        <v>2.301564</v>
      </c>
      <c r="AS157" t="n">
        <v>2.368011</v>
      </c>
      <c r="AT157" t="n">
        <v>2.318661</v>
      </c>
      <c r="AU157" t="n">
        <v>2.31438</v>
      </c>
      <c r="AV157" t="n">
        <v>2.264482</v>
      </c>
      <c r="AW157" t="n">
        <v>2.320667</v>
      </c>
      <c r="AX157" t="n">
        <v>2.255612</v>
      </c>
      <c r="AY157" t="n">
        <v>2.206612</v>
      </c>
      <c r="AZ157" t="n">
        <v>2.232636</v>
      </c>
      <c r="BA157" t="n">
        <v>2.276959</v>
      </c>
      <c r="BB157" t="n">
        <v>2.266365</v>
      </c>
      <c r="BC157" t="n">
        <v>2.325668</v>
      </c>
      <c r="BD157" t="n">
        <v>2.270133</v>
      </c>
      <c r="BE157" t="n">
        <v>2.254426</v>
      </c>
      <c r="BF157" t="n">
        <v>2.167903</v>
      </c>
      <c r="BG157" t="n">
        <v>4.479466</v>
      </c>
      <c r="BH157" t="n">
        <v>4.367044</v>
      </c>
      <c r="BI157" t="n">
        <v>3.698458</v>
      </c>
      <c r="BJ157" t="n">
        <v>3.0778</v>
      </c>
      <c r="BK157" t="n">
        <v>2.740703</v>
      </c>
      <c r="BL157" t="n">
        <v>2.487462</v>
      </c>
      <c r="BM157" t="n">
        <v>2.462488</v>
      </c>
      <c r="BN157" t="n">
        <v>2.30854</v>
      </c>
    </row>
    <row r="158" spans="1:66">
      <c r="A158" t="n">
        <v>133.935278</v>
      </c>
      <c r="B158" t="n">
        <v>5.580636574074074</v>
      </c>
      <c r="C158" t="n">
        <v>2.302923</v>
      </c>
      <c r="D158" t="n">
        <v>2.344326</v>
      </c>
      <c r="E158" t="n">
        <v>2.412903</v>
      </c>
      <c r="F158" t="n">
        <v>2.379414</v>
      </c>
      <c r="G158" t="n">
        <v>0.11933</v>
      </c>
      <c r="H158" t="n">
        <v>0.181026</v>
      </c>
      <c r="I158" t="n">
        <v>0.135714</v>
      </c>
      <c r="J158" t="n">
        <v>0.19236</v>
      </c>
      <c r="K158" t="n">
        <v>3.819317</v>
      </c>
      <c r="L158" t="n">
        <v>3.691773</v>
      </c>
      <c r="M158" t="n">
        <v>4.233367</v>
      </c>
      <c r="N158" t="n">
        <v>4.146559</v>
      </c>
      <c r="O158" t="n">
        <v>2.290254</v>
      </c>
      <c r="P158" t="n">
        <v>2.366296</v>
      </c>
      <c r="Q158" t="n">
        <v>2.218635</v>
      </c>
      <c r="R158" t="n">
        <v>2.31321</v>
      </c>
      <c r="S158" t="n">
        <v>0.493346</v>
      </c>
      <c r="T158" t="n">
        <v>2.258708</v>
      </c>
      <c r="U158" t="n">
        <v>2.30416</v>
      </c>
      <c r="V158" t="n">
        <v>2.208457</v>
      </c>
      <c r="W158" t="n">
        <v>2.333566</v>
      </c>
      <c r="X158" t="n">
        <v>2.265401</v>
      </c>
      <c r="Y158" t="n">
        <v>2.214152</v>
      </c>
      <c r="Z158" t="n">
        <v>2.220483</v>
      </c>
      <c r="AA158" t="n">
        <v>0.784979</v>
      </c>
      <c r="AB158" t="n">
        <v>2.208433</v>
      </c>
      <c r="AC158" t="n">
        <v>2.445122</v>
      </c>
      <c r="AD158" t="n">
        <v>2.446367</v>
      </c>
      <c r="AE158" t="n">
        <v>2.327918</v>
      </c>
      <c r="AF158" t="n">
        <v>2.311236</v>
      </c>
      <c r="AG158" t="n">
        <v>2.281192</v>
      </c>
      <c r="AH158" t="n">
        <v>2.263412</v>
      </c>
      <c r="AI158" t="n">
        <v>2.277421</v>
      </c>
      <c r="AJ158" t="n">
        <v>2.392594</v>
      </c>
      <c r="AK158" t="n">
        <v>2.562232</v>
      </c>
      <c r="AL158" t="n">
        <v>2.506459</v>
      </c>
      <c r="AM158" t="n">
        <v>2.441419</v>
      </c>
      <c r="AN158" t="n">
        <v>2.371008</v>
      </c>
      <c r="AO158" t="n">
        <v>2.387843</v>
      </c>
      <c r="AP158" t="n">
        <v>2.337705</v>
      </c>
      <c r="AQ158" t="n">
        <v>2.28076</v>
      </c>
      <c r="AR158" t="n">
        <v>2.304624</v>
      </c>
      <c r="AS158" t="n">
        <v>2.375724</v>
      </c>
      <c r="AT158" t="n">
        <v>2.319098</v>
      </c>
      <c r="AU158" t="n">
        <v>2.328076</v>
      </c>
      <c r="AV158" t="n">
        <v>2.260554</v>
      </c>
      <c r="AW158" t="n">
        <v>2.320261</v>
      </c>
      <c r="AX158" t="n">
        <v>2.256738</v>
      </c>
      <c r="AY158" t="n">
        <v>2.214763</v>
      </c>
      <c r="AZ158" t="n">
        <v>2.235023</v>
      </c>
      <c r="BA158" t="n">
        <v>2.282194</v>
      </c>
      <c r="BB158" t="n">
        <v>2.26478</v>
      </c>
      <c r="BC158" t="n">
        <v>2.33305</v>
      </c>
      <c r="BD158" t="n">
        <v>2.281717</v>
      </c>
      <c r="BE158" t="n">
        <v>2.263237</v>
      </c>
      <c r="BF158" t="n">
        <v>2.179559</v>
      </c>
      <c r="BG158" t="n">
        <v>4.530145</v>
      </c>
      <c r="BH158" t="n">
        <v>4.381343</v>
      </c>
      <c r="BI158" t="n">
        <v>3.730749</v>
      </c>
      <c r="BJ158" t="n">
        <v>3.098634</v>
      </c>
      <c r="BK158" t="n">
        <v>2.754909</v>
      </c>
      <c r="BL158" t="n">
        <v>2.487961</v>
      </c>
      <c r="BM158" t="n">
        <v>2.464129</v>
      </c>
      <c r="BN158" t="n">
        <v>2.32038</v>
      </c>
    </row>
    <row r="159" spans="1:66">
      <c r="A159" t="n">
        <v>134.930556</v>
      </c>
      <c r="B159" t="n">
        <v>5.622106481481481</v>
      </c>
      <c r="C159" t="n">
        <v>2.312984</v>
      </c>
      <c r="D159" t="n">
        <v>2.357504</v>
      </c>
      <c r="E159" t="n">
        <v>2.415881</v>
      </c>
      <c r="F159" t="n">
        <v>2.383842</v>
      </c>
      <c r="G159" t="n">
        <v>0.118625</v>
      </c>
      <c r="H159" t="n">
        <v>0.179726</v>
      </c>
      <c r="I159" t="n">
        <v>0.136123</v>
      </c>
      <c r="J159" t="n">
        <v>0.193326</v>
      </c>
      <c r="K159" t="n">
        <v>3.844736</v>
      </c>
      <c r="L159" t="n">
        <v>3.700335</v>
      </c>
      <c r="M159" t="n">
        <v>4.235679</v>
      </c>
      <c r="N159" t="n">
        <v>4.187754</v>
      </c>
      <c r="O159" t="n">
        <v>2.294672</v>
      </c>
      <c r="P159" t="n">
        <v>2.366612</v>
      </c>
      <c r="Q159" t="n">
        <v>2.211234</v>
      </c>
      <c r="R159" t="n">
        <v>2.307427</v>
      </c>
      <c r="S159" t="n">
        <v>0.496591</v>
      </c>
      <c r="T159" t="n">
        <v>2.267447</v>
      </c>
      <c r="U159" t="n">
        <v>2.310042</v>
      </c>
      <c r="V159" t="n">
        <v>2.216649</v>
      </c>
      <c r="W159" t="n">
        <v>2.343357</v>
      </c>
      <c r="X159" t="n">
        <v>2.268263</v>
      </c>
      <c r="Y159" t="n">
        <v>2.218997</v>
      </c>
      <c r="Z159" t="n">
        <v>2.222709</v>
      </c>
      <c r="AA159" t="n">
        <v>0.786259</v>
      </c>
      <c r="AB159" t="n">
        <v>2.218914</v>
      </c>
      <c r="AC159" t="n">
        <v>2.447892</v>
      </c>
      <c r="AD159" t="n">
        <v>2.450905</v>
      </c>
      <c r="AE159" t="n">
        <v>2.342557</v>
      </c>
      <c r="AF159" t="n">
        <v>2.324189</v>
      </c>
      <c r="AG159" t="n">
        <v>2.285174</v>
      </c>
      <c r="AH159" t="n">
        <v>2.2757</v>
      </c>
      <c r="AI159" t="n">
        <v>2.285744</v>
      </c>
      <c r="AJ159" t="n">
        <v>2.416847</v>
      </c>
      <c r="AK159" t="n">
        <v>2.570682</v>
      </c>
      <c r="AL159" t="n">
        <v>2.506117</v>
      </c>
      <c r="AM159" t="n">
        <v>2.445322</v>
      </c>
      <c r="AN159" t="n">
        <v>2.371887</v>
      </c>
      <c r="AO159" t="n">
        <v>2.388602</v>
      </c>
      <c r="AP159" t="n">
        <v>2.340293</v>
      </c>
      <c r="AQ159" t="n">
        <v>2.277899</v>
      </c>
      <c r="AR159" t="n">
        <v>2.294681</v>
      </c>
      <c r="AS159" t="n">
        <v>2.374181</v>
      </c>
      <c r="AT159" t="n">
        <v>2.326446</v>
      </c>
      <c r="AU159" t="n">
        <v>2.340796</v>
      </c>
      <c r="AV159" t="n">
        <v>2.266347</v>
      </c>
      <c r="AW159" t="n">
        <v>2.317406</v>
      </c>
      <c r="AX159" t="n">
        <v>2.255965</v>
      </c>
      <c r="AY159" t="n">
        <v>2.215076</v>
      </c>
      <c r="AZ159" t="n">
        <v>2.23502</v>
      </c>
      <c r="BA159" t="n">
        <v>2.288525</v>
      </c>
      <c r="BB159" t="n">
        <v>2.269092</v>
      </c>
      <c r="BC159" t="n">
        <v>2.326804</v>
      </c>
      <c r="BD159" t="n">
        <v>2.276667</v>
      </c>
      <c r="BE159" t="n">
        <v>2.263673</v>
      </c>
      <c r="BF159" t="n">
        <v>2.181613</v>
      </c>
      <c r="BG159" t="n">
        <v>4.559865</v>
      </c>
      <c r="BH159" t="n">
        <v>4.396242</v>
      </c>
      <c r="BI159" t="n">
        <v>3.750569</v>
      </c>
      <c r="BJ159" t="n">
        <v>3.108661</v>
      </c>
      <c r="BK159" t="n">
        <v>2.762283</v>
      </c>
      <c r="BL159" t="n">
        <v>2.492671</v>
      </c>
      <c r="BM159" t="n">
        <v>2.465699</v>
      </c>
      <c r="BN159" t="n">
        <v>2.320115</v>
      </c>
    </row>
    <row r="160" spans="1:66">
      <c r="A160" t="n">
        <v>135.9225</v>
      </c>
      <c r="B160" t="n">
        <v>5.663437500000001</v>
      </c>
      <c r="C160" t="n">
        <v>2.304672</v>
      </c>
      <c r="D160" t="n">
        <v>2.352284</v>
      </c>
      <c r="E160" t="n">
        <v>2.41499</v>
      </c>
      <c r="F160" t="n">
        <v>2.390601</v>
      </c>
      <c r="G160" t="n">
        <v>0.119284</v>
      </c>
      <c r="H160" t="n">
        <v>0.180593</v>
      </c>
      <c r="I160" t="n">
        <v>0.135047</v>
      </c>
      <c r="J160" t="n">
        <v>0.193728</v>
      </c>
      <c r="K160" t="n">
        <v>3.871697</v>
      </c>
      <c r="L160" t="n">
        <v>3.730797</v>
      </c>
      <c r="M160" t="n">
        <v>4.263095</v>
      </c>
      <c r="N160" t="n">
        <v>4.202094</v>
      </c>
      <c r="O160" t="n">
        <v>2.289837</v>
      </c>
      <c r="P160" t="n">
        <v>2.371473</v>
      </c>
      <c r="Q160" t="n">
        <v>2.219666</v>
      </c>
      <c r="R160" t="n">
        <v>2.311718</v>
      </c>
      <c r="S160" t="n">
        <v>0.495999</v>
      </c>
      <c r="T160" t="n">
        <v>2.274259</v>
      </c>
      <c r="U160" t="n">
        <v>2.317113</v>
      </c>
      <c r="V160" t="n">
        <v>2.223662</v>
      </c>
      <c r="W160" t="n">
        <v>2.348383</v>
      </c>
      <c r="X160" t="n">
        <v>2.278229</v>
      </c>
      <c r="Y160" t="n">
        <v>2.217179</v>
      </c>
      <c r="Z160" t="n">
        <v>2.231471</v>
      </c>
      <c r="AA160" t="n">
        <v>0.786448</v>
      </c>
      <c r="AB160" t="n">
        <v>2.225995</v>
      </c>
      <c r="AC160" t="n">
        <v>2.451902</v>
      </c>
      <c r="AD160" t="n">
        <v>2.459491</v>
      </c>
      <c r="AE160" t="n">
        <v>2.346608</v>
      </c>
      <c r="AF160" t="n">
        <v>2.323012</v>
      </c>
      <c r="AG160" t="n">
        <v>2.298328</v>
      </c>
      <c r="AH160" t="n">
        <v>2.275133</v>
      </c>
      <c r="AI160" t="n">
        <v>2.282401</v>
      </c>
      <c r="AJ160" t="n">
        <v>2.425406</v>
      </c>
      <c r="AK160" t="n">
        <v>2.574948</v>
      </c>
      <c r="AL160" t="n">
        <v>2.501827</v>
      </c>
      <c r="AM160" t="n">
        <v>2.450545</v>
      </c>
      <c r="AN160" t="n">
        <v>2.372337</v>
      </c>
      <c r="AO160" t="n">
        <v>2.400317</v>
      </c>
      <c r="AP160" t="n">
        <v>2.343051</v>
      </c>
      <c r="AQ160" t="n">
        <v>2.268046</v>
      </c>
      <c r="AR160" t="n">
        <v>2.309624</v>
      </c>
      <c r="AS160" t="n">
        <v>2.382467</v>
      </c>
      <c r="AT160" t="n">
        <v>2.341696</v>
      </c>
      <c r="AU160" t="n">
        <v>2.342672</v>
      </c>
      <c r="AV160" t="n">
        <v>2.276309</v>
      </c>
      <c r="AW160" t="n">
        <v>2.323781</v>
      </c>
      <c r="AX160" t="n">
        <v>2.272239</v>
      </c>
      <c r="AY160" t="n">
        <v>2.207479</v>
      </c>
      <c r="AZ160" t="n">
        <v>2.238204</v>
      </c>
      <c r="BA160" t="n">
        <v>2.291212</v>
      </c>
      <c r="BB160" t="n">
        <v>2.268235</v>
      </c>
      <c r="BC160" t="n">
        <v>2.336756</v>
      </c>
      <c r="BD160" t="n">
        <v>2.287036</v>
      </c>
      <c r="BE160" t="n">
        <v>2.276039</v>
      </c>
      <c r="BF160" t="n">
        <v>2.186535</v>
      </c>
      <c r="BG160" t="n">
        <v>4.60753</v>
      </c>
      <c r="BH160" t="n">
        <v>4.436806</v>
      </c>
      <c r="BI160" t="n">
        <v>3.777013</v>
      </c>
      <c r="BJ160" t="n">
        <v>3.115422</v>
      </c>
      <c r="BK160" t="n">
        <v>2.771024</v>
      </c>
      <c r="BL160" t="n">
        <v>2.504533</v>
      </c>
      <c r="BM160" t="n">
        <v>2.480391</v>
      </c>
      <c r="BN160" t="n">
        <v>2.332402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25.402</v>
      </c>
      <c r="C2" t="n">
        <v>25.402</v>
      </c>
      <c r="D2" t="n">
        <v>50.181</v>
      </c>
      <c r="E2" t="n">
        <v>74.127</v>
      </c>
      <c r="F2" t="n">
        <v>98.08</v>
      </c>
      <c r="G2" t="n">
        <v>121.993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0.00381</v>
      </c>
      <c r="D9" t="n">
        <v>-0.0007560000000000001</v>
      </c>
      <c r="E9" t="n">
        <v>-0.000168</v>
      </c>
      <c r="F9" t="n">
        <v>0.001043</v>
      </c>
      <c r="G9" t="n">
        <v>-0.002617</v>
      </c>
      <c r="H9" t="n">
        <v>-0.000361</v>
      </c>
      <c r="I9" t="n">
        <v>-0.002669</v>
      </c>
      <c r="J9" t="n">
        <v>-0.0005</v>
      </c>
      <c r="K9" t="n">
        <v>0.001627</v>
      </c>
      <c r="L9" t="n">
        <v>0.002236</v>
      </c>
      <c r="M9" t="n">
        <v>0.005831</v>
      </c>
      <c r="N9" t="n">
        <v>0.001172</v>
      </c>
      <c r="O9" t="n">
        <v>-0.001039</v>
      </c>
      <c r="P9" t="n">
        <v>-0.000672</v>
      </c>
      <c r="Q9" t="n">
        <v>-0.002022</v>
      </c>
      <c r="R9" t="n">
        <v>-0.000567</v>
      </c>
      <c r="S9" t="n">
        <v>0.002138</v>
      </c>
      <c r="T9" t="n">
        <v>-0.002006</v>
      </c>
      <c r="U9" t="n">
        <v>-0.001185</v>
      </c>
      <c r="V9" t="n">
        <v>-0.005505</v>
      </c>
      <c r="W9" t="n">
        <v>-0.001834</v>
      </c>
      <c r="X9" t="n">
        <v>-3.3e-05</v>
      </c>
      <c r="Y9" t="n">
        <v>-0.004423</v>
      </c>
      <c r="Z9" t="n">
        <v>-0.001569</v>
      </c>
      <c r="AA9" t="n">
        <v>-0.000778</v>
      </c>
      <c r="AB9" t="n">
        <v>-0.000746</v>
      </c>
      <c r="AC9" t="n">
        <v>6.8e-05</v>
      </c>
      <c r="AD9" t="n">
        <v>0.001123</v>
      </c>
      <c r="AE9" t="n">
        <v>0.001138</v>
      </c>
      <c r="AF9" t="n">
        <v>-0.000496</v>
      </c>
      <c r="AG9" t="n">
        <v>-2.2e-05</v>
      </c>
      <c r="AH9" t="n">
        <v>-0.001844</v>
      </c>
      <c r="AI9" t="n">
        <v>0.003229</v>
      </c>
      <c r="AJ9" t="n">
        <v>0.000784</v>
      </c>
      <c r="AK9" t="n">
        <v>0.004371</v>
      </c>
      <c r="AL9" t="n">
        <v>0.000444</v>
      </c>
      <c r="AM9" t="n">
        <v>-0.002789</v>
      </c>
      <c r="AN9" t="n">
        <v>-0.001175</v>
      </c>
      <c r="AO9" t="n">
        <v>0.005434</v>
      </c>
      <c r="AP9" t="n">
        <v>0.000778</v>
      </c>
      <c r="AQ9" t="n">
        <v>-0.002096</v>
      </c>
      <c r="AR9" t="n">
        <v>0.00128</v>
      </c>
      <c r="AS9" t="n">
        <v>0.001319</v>
      </c>
      <c r="AT9" t="n">
        <v>0.005031</v>
      </c>
      <c r="AU9" t="n">
        <v>0.004261</v>
      </c>
      <c r="AV9" t="n">
        <v>0.003588</v>
      </c>
      <c r="AW9" t="n">
        <v>0.006283</v>
      </c>
      <c r="AX9" t="n">
        <v>5e-06</v>
      </c>
      <c r="AY9" t="n">
        <v>0.004616</v>
      </c>
      <c r="AZ9" t="n">
        <v>0.00104</v>
      </c>
      <c r="BA9" t="n">
        <v>0.003318</v>
      </c>
      <c r="BB9" t="n">
        <v>0.005098</v>
      </c>
      <c r="BC9" t="n">
        <v>0.001282</v>
      </c>
      <c r="BD9" t="n">
        <v>-0.00175</v>
      </c>
      <c r="BE9" t="n">
        <v>0.003713</v>
      </c>
      <c r="BF9" t="n">
        <v>-0.001142</v>
      </c>
      <c r="BG9" t="n">
        <v>-0.002628</v>
      </c>
      <c r="BH9" t="n">
        <v>-0.003238</v>
      </c>
      <c r="BI9" t="n">
        <v>0.000621</v>
      </c>
      <c r="BJ9" t="n">
        <v>-0.001601</v>
      </c>
      <c r="BK9" t="n">
        <v>0.000769</v>
      </c>
      <c r="BL9" t="n">
        <v>-0.00138</v>
      </c>
      <c r="BM9" t="n">
        <v>0.003403</v>
      </c>
      <c r="BN9" t="n">
        <v>0.003674</v>
      </c>
    </row>
    <row r="10" spans="1:66">
      <c r="A10" t="n">
        <v>2.198611</v>
      </c>
      <c r="B10" s="1" t="n">
        <v>0.0916087962962963</v>
      </c>
      <c r="C10" t="n">
        <v>0.102084</v>
      </c>
      <c r="D10" t="n">
        <v>0.098175</v>
      </c>
      <c r="E10" t="n">
        <v>0.099902</v>
      </c>
      <c r="F10" t="n">
        <v>0.105013</v>
      </c>
      <c r="G10" t="n">
        <v>0.082119</v>
      </c>
      <c r="H10" t="n">
        <v>0.103802</v>
      </c>
      <c r="I10" t="n">
        <v>0.10809</v>
      </c>
      <c r="J10" t="n">
        <v>0.110903</v>
      </c>
      <c r="K10" t="n">
        <v>0.09780700000000001</v>
      </c>
      <c r="L10" t="n">
        <v>0.079031</v>
      </c>
      <c r="M10" t="n">
        <v>0.10188</v>
      </c>
      <c r="N10" t="n">
        <v>0.08512699999999999</v>
      </c>
      <c r="O10" t="n">
        <v>0.10122</v>
      </c>
      <c r="P10" t="n">
        <v>0.104667</v>
      </c>
      <c r="Q10" t="n">
        <v>0.100277</v>
      </c>
      <c r="R10" t="n">
        <v>0.09531000000000001</v>
      </c>
      <c r="S10" t="n">
        <v>0.096342</v>
      </c>
      <c r="T10" t="n">
        <v>0.091146</v>
      </c>
      <c r="U10" t="n">
        <v>0.081456</v>
      </c>
      <c r="V10" t="n">
        <v>0.09298099999999999</v>
      </c>
      <c r="W10" t="n">
        <v>0.08931500000000001</v>
      </c>
      <c r="X10" t="n">
        <v>0.103559</v>
      </c>
      <c r="Y10" t="n">
        <v>0.093387</v>
      </c>
      <c r="Z10" t="n">
        <v>0.08404499999999999</v>
      </c>
      <c r="AA10" t="n">
        <v>0.101554</v>
      </c>
      <c r="AB10" t="n">
        <v>0.110367</v>
      </c>
      <c r="AC10" t="n">
        <v>0.108035</v>
      </c>
      <c r="AD10" t="n">
        <v>0.120187</v>
      </c>
      <c r="AE10" t="n">
        <v>0.110168</v>
      </c>
      <c r="AF10" t="n">
        <v>0.113553</v>
      </c>
      <c r="AG10" t="n">
        <v>0.110137</v>
      </c>
      <c r="AH10" t="n">
        <v>0.112911</v>
      </c>
      <c r="AI10" t="n">
        <v>0.107085</v>
      </c>
      <c r="AJ10" t="n">
        <v>0.09816900000000001</v>
      </c>
      <c r="AK10" t="n">
        <v>0.096023</v>
      </c>
      <c r="AL10" t="n">
        <v>0.109131</v>
      </c>
      <c r="AM10" t="n">
        <v>0.115279</v>
      </c>
      <c r="AN10" t="n">
        <v>0.11546</v>
      </c>
      <c r="AO10" t="n">
        <v>0.11537</v>
      </c>
      <c r="AP10" t="n">
        <v>0.106193</v>
      </c>
      <c r="AQ10" t="n">
        <v>0.100357</v>
      </c>
      <c r="AR10" t="n">
        <v>0.116295</v>
      </c>
      <c r="AS10" t="n">
        <v>0.107732</v>
      </c>
      <c r="AT10" t="n">
        <v>0.117774</v>
      </c>
      <c r="AU10" t="n">
        <v>0.106534</v>
      </c>
      <c r="AV10" t="n">
        <v>0.117535</v>
      </c>
      <c r="AW10" t="n">
        <v>0.11563</v>
      </c>
      <c r="AX10" t="n">
        <v>0.109126</v>
      </c>
      <c r="AY10" t="n">
        <v>0.109897</v>
      </c>
      <c r="AZ10" t="n">
        <v>0.120985</v>
      </c>
      <c r="BA10" t="n">
        <v>0.122847</v>
      </c>
      <c r="BB10" t="n">
        <v>0.124656</v>
      </c>
      <c r="BC10" t="n">
        <v>0.1169</v>
      </c>
      <c r="BD10" t="n">
        <v>0.123118</v>
      </c>
      <c r="BE10" t="n">
        <v>0.120721</v>
      </c>
      <c r="BF10" t="n">
        <v>0.116035</v>
      </c>
      <c r="BG10" t="n">
        <v>0.104282</v>
      </c>
      <c r="BH10" t="n">
        <v>0.122046</v>
      </c>
      <c r="BI10" t="n">
        <v>0.124619</v>
      </c>
      <c r="BJ10" t="n">
        <v>0.121401</v>
      </c>
      <c r="BK10" t="n">
        <v>0.11163</v>
      </c>
      <c r="BL10" t="n">
        <v>0.120049</v>
      </c>
      <c r="BM10" t="n">
        <v>0.118842</v>
      </c>
      <c r="BN10" t="n">
        <v>0.112653</v>
      </c>
    </row>
    <row r="11" spans="1:66">
      <c r="A11" t="n">
        <v>3.194444</v>
      </c>
      <c r="B11" s="1" t="n">
        <v>0.1331018518518519</v>
      </c>
      <c r="C11" t="n">
        <v>0.165212</v>
      </c>
      <c r="D11" t="n">
        <v>0.164745</v>
      </c>
      <c r="E11" t="n">
        <v>0.13434</v>
      </c>
      <c r="F11" t="n">
        <v>0.152293</v>
      </c>
      <c r="G11" t="n">
        <v>0.112359</v>
      </c>
      <c r="H11" t="n">
        <v>0.143063</v>
      </c>
      <c r="I11" t="n">
        <v>0.134847</v>
      </c>
      <c r="J11" t="n">
        <v>0.147126</v>
      </c>
      <c r="K11" t="n">
        <v>0.134706</v>
      </c>
      <c r="L11" t="n">
        <v>0.122224</v>
      </c>
      <c r="M11" t="n">
        <v>0.179805</v>
      </c>
      <c r="N11" t="n">
        <v>0.15947</v>
      </c>
      <c r="O11" t="n">
        <v>0.174952</v>
      </c>
      <c r="P11" t="n">
        <v>0.190083</v>
      </c>
      <c r="Q11" t="n">
        <v>0.178974</v>
      </c>
      <c r="R11" t="n">
        <v>0.184368</v>
      </c>
      <c r="S11" t="n">
        <v>0.136914</v>
      </c>
      <c r="T11" t="n">
        <v>0.138743</v>
      </c>
      <c r="U11" t="n">
        <v>0.126779</v>
      </c>
      <c r="V11" t="n">
        <v>0.13979</v>
      </c>
      <c r="W11" t="n">
        <v>0.143528</v>
      </c>
      <c r="X11" t="n">
        <v>0.155145</v>
      </c>
      <c r="Y11" t="n">
        <v>0.135984</v>
      </c>
      <c r="Z11" t="n">
        <v>0.129841</v>
      </c>
      <c r="AA11" t="n">
        <v>0.164425</v>
      </c>
      <c r="AB11" t="n">
        <v>0.169955</v>
      </c>
      <c r="AC11" t="n">
        <v>0.168736</v>
      </c>
      <c r="AD11" t="n">
        <v>0.168735</v>
      </c>
      <c r="AE11" t="n">
        <v>0.181609</v>
      </c>
      <c r="AF11" t="n">
        <v>0.171116</v>
      </c>
      <c r="AG11" t="n">
        <v>0.182302</v>
      </c>
      <c r="AH11" t="n">
        <v>0.181648</v>
      </c>
      <c r="AI11" t="n">
        <v>0.191285</v>
      </c>
      <c r="AJ11" t="n">
        <v>0.181212</v>
      </c>
      <c r="AK11" t="n">
        <v>0.170797</v>
      </c>
      <c r="AL11" t="n">
        <v>0.183555</v>
      </c>
      <c r="AM11" t="n">
        <v>0.1789</v>
      </c>
      <c r="AN11" t="n">
        <v>0.192532</v>
      </c>
      <c r="AO11" t="n">
        <v>0.194353</v>
      </c>
      <c r="AP11" t="n">
        <v>0.190852</v>
      </c>
      <c r="AQ11" t="n">
        <v>0.180346</v>
      </c>
      <c r="AR11" t="n">
        <v>0.194637</v>
      </c>
      <c r="AS11" t="n">
        <v>0.181139</v>
      </c>
      <c r="AT11" t="n">
        <v>0.195682</v>
      </c>
      <c r="AU11" t="n">
        <v>0.181452</v>
      </c>
      <c r="AV11" t="n">
        <v>0.196754</v>
      </c>
      <c r="AW11" t="n">
        <v>0.205513</v>
      </c>
      <c r="AX11" t="n">
        <v>0.190277</v>
      </c>
      <c r="AY11" t="n">
        <v>0.167584</v>
      </c>
      <c r="AZ11" t="n">
        <v>0.179403</v>
      </c>
      <c r="BA11" t="n">
        <v>0.175164</v>
      </c>
      <c r="BB11" t="n">
        <v>0.173365</v>
      </c>
      <c r="BC11" t="n">
        <v>0.169498</v>
      </c>
      <c r="BD11" t="n">
        <v>0.187054</v>
      </c>
      <c r="BE11" t="n">
        <v>0.182652</v>
      </c>
      <c r="BF11" t="n">
        <v>0.167753</v>
      </c>
      <c r="BG11" t="n">
        <v>0.136494</v>
      </c>
      <c r="BH11" t="n">
        <v>0.167129</v>
      </c>
      <c r="BI11" t="n">
        <v>0.148332</v>
      </c>
      <c r="BJ11" t="n">
        <v>0.152986</v>
      </c>
      <c r="BK11" t="n">
        <v>0.157392</v>
      </c>
      <c r="BL11" t="n">
        <v>0.14809</v>
      </c>
      <c r="BM11" t="n">
        <v>0.158012</v>
      </c>
      <c r="BN11" t="n">
        <v>0.141032</v>
      </c>
    </row>
    <row r="12" spans="1:66">
      <c r="A12" t="n">
        <v>4.191389</v>
      </c>
      <c r="B12" s="1" t="n">
        <v>0.1746412037037037</v>
      </c>
      <c r="C12" t="n">
        <v>0.194011</v>
      </c>
      <c r="D12" t="n">
        <v>0.199494</v>
      </c>
      <c r="E12" t="n">
        <v>0.162754</v>
      </c>
      <c r="F12" t="n">
        <v>0.183057</v>
      </c>
      <c r="G12" t="n">
        <v>0.144154</v>
      </c>
      <c r="H12" t="n">
        <v>0.179907</v>
      </c>
      <c r="I12" t="n">
        <v>0.165767</v>
      </c>
      <c r="J12" t="n">
        <v>0.180392</v>
      </c>
      <c r="K12" t="n">
        <v>0.165496</v>
      </c>
      <c r="L12" t="n">
        <v>0.162722</v>
      </c>
      <c r="M12" t="n">
        <v>0.208617</v>
      </c>
      <c r="N12" t="n">
        <v>0.18591</v>
      </c>
      <c r="O12" t="n">
        <v>0.195261</v>
      </c>
      <c r="P12" t="n">
        <v>0.208719</v>
      </c>
      <c r="Q12" t="n">
        <v>0.201422</v>
      </c>
      <c r="R12" t="n">
        <v>0.212081</v>
      </c>
      <c r="S12" t="n">
        <v>0.161734</v>
      </c>
      <c r="T12" t="n">
        <v>0.16837</v>
      </c>
      <c r="U12" t="n">
        <v>0.159844</v>
      </c>
      <c r="V12" t="n">
        <v>0.175745</v>
      </c>
      <c r="W12" t="n">
        <v>0.175135</v>
      </c>
      <c r="X12" t="n">
        <v>0.181021</v>
      </c>
      <c r="Y12" t="n">
        <v>0.166488</v>
      </c>
      <c r="Z12" t="n">
        <v>0.163322</v>
      </c>
      <c r="AA12" t="n">
        <v>0.193294</v>
      </c>
      <c r="AB12" t="n">
        <v>0.192545</v>
      </c>
      <c r="AC12" t="n">
        <v>0.193568</v>
      </c>
      <c r="AD12" t="n">
        <v>0.19421</v>
      </c>
      <c r="AE12" t="n">
        <v>0.212179</v>
      </c>
      <c r="AF12" t="n">
        <v>0.20602</v>
      </c>
      <c r="AG12" t="n">
        <v>0.218859</v>
      </c>
      <c r="AH12" t="n">
        <v>0.209327</v>
      </c>
      <c r="AI12" t="n">
        <v>0.228447</v>
      </c>
      <c r="AJ12" t="n">
        <v>0.206188</v>
      </c>
      <c r="AK12" t="n">
        <v>0.197137</v>
      </c>
      <c r="AL12" t="n">
        <v>0.207084</v>
      </c>
      <c r="AM12" t="n">
        <v>0.208798</v>
      </c>
      <c r="AN12" t="n">
        <v>0.22046</v>
      </c>
      <c r="AO12" t="n">
        <v>0.222615</v>
      </c>
      <c r="AP12" t="n">
        <v>0.220225</v>
      </c>
      <c r="AQ12" t="n">
        <v>0.202924</v>
      </c>
      <c r="AR12" t="n">
        <v>0.223521</v>
      </c>
      <c r="AS12" t="n">
        <v>0.198944</v>
      </c>
      <c r="AT12" t="n">
        <v>0.21892</v>
      </c>
      <c r="AU12" t="n">
        <v>0.205591</v>
      </c>
      <c r="AV12" t="n">
        <v>0.223544</v>
      </c>
      <c r="AW12" t="n">
        <v>0.229704</v>
      </c>
      <c r="AX12" t="n">
        <v>0.206721</v>
      </c>
      <c r="AY12" t="n">
        <v>0.180452</v>
      </c>
      <c r="AZ12" t="n">
        <v>0.200364</v>
      </c>
      <c r="BA12" t="n">
        <v>0.196278</v>
      </c>
      <c r="BB12" t="n">
        <v>0.191953</v>
      </c>
      <c r="BC12" t="n">
        <v>0.191904</v>
      </c>
      <c r="BD12" t="n">
        <v>0.216294</v>
      </c>
      <c r="BE12" t="n">
        <v>0.209766</v>
      </c>
      <c r="BF12" t="n">
        <v>0.195094</v>
      </c>
      <c r="BG12" t="n">
        <v>0.162959</v>
      </c>
      <c r="BH12" t="n">
        <v>0.197038</v>
      </c>
      <c r="BI12" t="n">
        <v>0.176643</v>
      </c>
      <c r="BJ12" t="n">
        <v>0.179345</v>
      </c>
      <c r="BK12" t="n">
        <v>0.191698</v>
      </c>
      <c r="BL12" t="n">
        <v>0.172245</v>
      </c>
      <c r="BM12" t="n">
        <v>0.190955</v>
      </c>
      <c r="BN12" t="n">
        <v>0.169685</v>
      </c>
    </row>
    <row r="13" spans="1:66">
      <c r="A13" t="n">
        <v>5.189167</v>
      </c>
      <c r="B13" s="1" t="n">
        <v>0.2162152777777778</v>
      </c>
      <c r="C13" t="n">
        <v>0.214932</v>
      </c>
      <c r="D13" t="n">
        <v>0.222711</v>
      </c>
      <c r="E13" t="n">
        <v>0.186501</v>
      </c>
      <c r="F13" t="n">
        <v>0.204731</v>
      </c>
      <c r="G13" t="n">
        <v>0.17519</v>
      </c>
      <c r="H13" t="n">
        <v>0.208184</v>
      </c>
      <c r="I13" t="n">
        <v>0.192718</v>
      </c>
      <c r="J13" t="n">
        <v>0.204986</v>
      </c>
      <c r="K13" t="n">
        <v>0.195548</v>
      </c>
      <c r="L13" t="n">
        <v>0.200978</v>
      </c>
      <c r="M13" t="n">
        <v>0.235306</v>
      </c>
      <c r="N13" t="n">
        <v>0.213846</v>
      </c>
      <c r="O13" t="n">
        <v>0.218347</v>
      </c>
      <c r="P13" t="n">
        <v>0.237278</v>
      </c>
      <c r="Q13" t="n">
        <v>0.222</v>
      </c>
      <c r="R13" t="n">
        <v>0.233773</v>
      </c>
      <c r="S13" t="n">
        <v>0.188733</v>
      </c>
      <c r="T13" t="n">
        <v>0.193961</v>
      </c>
      <c r="U13" t="n">
        <v>0.183776</v>
      </c>
      <c r="V13" t="n">
        <v>0.205317</v>
      </c>
      <c r="W13" t="n">
        <v>0.200817</v>
      </c>
      <c r="X13" t="n">
        <v>0.205659</v>
      </c>
      <c r="Y13" t="n">
        <v>0.190895</v>
      </c>
      <c r="Z13" t="n">
        <v>0.191247</v>
      </c>
      <c r="AA13" t="n">
        <v>0.219339</v>
      </c>
      <c r="AB13" t="n">
        <v>0.210785</v>
      </c>
      <c r="AC13" t="n">
        <v>0.213866</v>
      </c>
      <c r="AD13" t="n">
        <v>0.214637</v>
      </c>
      <c r="AE13" t="n">
        <v>0.232614</v>
      </c>
      <c r="AF13" t="n">
        <v>0.228309</v>
      </c>
      <c r="AG13" t="n">
        <v>0.236463</v>
      </c>
      <c r="AH13" t="n">
        <v>0.231923</v>
      </c>
      <c r="AI13" t="n">
        <v>0.250888</v>
      </c>
      <c r="AJ13" t="n">
        <v>0.224837</v>
      </c>
      <c r="AK13" t="n">
        <v>0.217817</v>
      </c>
      <c r="AL13" t="n">
        <v>0.227891</v>
      </c>
      <c r="AM13" t="n">
        <v>0.230318</v>
      </c>
      <c r="AN13" t="n">
        <v>0.238015</v>
      </c>
      <c r="AO13" t="n">
        <v>0.240901</v>
      </c>
      <c r="AP13" t="n">
        <v>0.239143</v>
      </c>
      <c r="AQ13" t="n">
        <v>0.225735</v>
      </c>
      <c r="AR13" t="n">
        <v>0.245348</v>
      </c>
      <c r="AS13" t="n">
        <v>0.217254</v>
      </c>
      <c r="AT13" t="n">
        <v>0.234648</v>
      </c>
      <c r="AU13" t="n">
        <v>0.222777</v>
      </c>
      <c r="AV13" t="n">
        <v>0.238347</v>
      </c>
      <c r="AW13" t="n">
        <v>0.246947</v>
      </c>
      <c r="AX13" t="n">
        <v>0.228987</v>
      </c>
      <c r="AY13" t="n">
        <v>0.202838</v>
      </c>
      <c r="AZ13" t="n">
        <v>0.223688</v>
      </c>
      <c r="BA13" t="n">
        <v>0.21443</v>
      </c>
      <c r="BB13" t="n">
        <v>0.214454</v>
      </c>
      <c r="BC13" t="n">
        <v>0.209593</v>
      </c>
      <c r="BD13" t="n">
        <v>0.23767</v>
      </c>
      <c r="BE13" t="n">
        <v>0.229944</v>
      </c>
      <c r="BF13" t="n">
        <v>0.219947</v>
      </c>
      <c r="BG13" t="n">
        <v>0.186885</v>
      </c>
      <c r="BH13" t="n">
        <v>0.217715</v>
      </c>
      <c r="BI13" t="n">
        <v>0.193944</v>
      </c>
      <c r="BJ13" t="n">
        <v>0.201593</v>
      </c>
      <c r="BK13" t="n">
        <v>0.218725</v>
      </c>
      <c r="BL13" t="n">
        <v>0.195533</v>
      </c>
      <c r="BM13" t="n">
        <v>0.210038</v>
      </c>
      <c r="BN13" t="n">
        <v>0.187822</v>
      </c>
    </row>
    <row r="14" spans="1:66">
      <c r="A14" t="n">
        <v>6.185556</v>
      </c>
      <c r="B14" s="1" t="n">
        <v>0.2577314814814815</v>
      </c>
      <c r="C14" t="n">
        <v>0.236133</v>
      </c>
      <c r="D14" t="n">
        <v>0.244618</v>
      </c>
      <c r="E14" t="n">
        <v>0.20252</v>
      </c>
      <c r="F14" t="n">
        <v>0.228794</v>
      </c>
      <c r="G14" t="n">
        <v>0.206133</v>
      </c>
      <c r="H14" t="n">
        <v>0.231821</v>
      </c>
      <c r="I14" t="n">
        <v>0.214112</v>
      </c>
      <c r="J14" t="n">
        <v>0.227164</v>
      </c>
      <c r="K14" t="n">
        <v>0.216965</v>
      </c>
      <c r="L14" t="n">
        <v>0.227818</v>
      </c>
      <c r="M14" t="n">
        <v>0.258967</v>
      </c>
      <c r="N14" t="n">
        <v>0.232021</v>
      </c>
      <c r="O14" t="n">
        <v>0.234074</v>
      </c>
      <c r="P14" t="n">
        <v>0.25117</v>
      </c>
      <c r="Q14" t="n">
        <v>0.236444</v>
      </c>
      <c r="R14" t="n">
        <v>0.255483</v>
      </c>
      <c r="S14" t="n">
        <v>0.209842</v>
      </c>
      <c r="T14" t="n">
        <v>0.213024</v>
      </c>
      <c r="U14" t="n">
        <v>0.205433</v>
      </c>
      <c r="V14" t="n">
        <v>0.229476</v>
      </c>
      <c r="W14" t="n">
        <v>0.225496</v>
      </c>
      <c r="X14" t="n">
        <v>0.226761</v>
      </c>
      <c r="Y14" t="n">
        <v>0.214648</v>
      </c>
      <c r="Z14" t="n">
        <v>0.216427</v>
      </c>
      <c r="AA14" t="n">
        <v>0.237987</v>
      </c>
      <c r="AB14" t="n">
        <v>0.231848</v>
      </c>
      <c r="AC14" t="n">
        <v>0.235775</v>
      </c>
      <c r="AD14" t="n">
        <v>0.230901</v>
      </c>
      <c r="AE14" t="n">
        <v>0.255218</v>
      </c>
      <c r="AF14" t="n">
        <v>0.252059</v>
      </c>
      <c r="AG14" t="n">
        <v>0.262008</v>
      </c>
      <c r="AH14" t="n">
        <v>0.248787</v>
      </c>
      <c r="AI14" t="n">
        <v>0.275405</v>
      </c>
      <c r="AJ14" t="n">
        <v>0.24695</v>
      </c>
      <c r="AK14" t="n">
        <v>0.237393</v>
      </c>
      <c r="AL14" t="n">
        <v>0.249947</v>
      </c>
      <c r="AM14" t="n">
        <v>0.24683</v>
      </c>
      <c r="AN14" t="n">
        <v>0.255943</v>
      </c>
      <c r="AO14" t="n">
        <v>0.256171</v>
      </c>
      <c r="AP14" t="n">
        <v>0.25627</v>
      </c>
      <c r="AQ14" t="n">
        <v>0.241707</v>
      </c>
      <c r="AR14" t="n">
        <v>0.264157</v>
      </c>
      <c r="AS14" t="n">
        <v>0.230782</v>
      </c>
      <c r="AT14" t="n">
        <v>0.247896</v>
      </c>
      <c r="AU14" t="n">
        <v>0.242379</v>
      </c>
      <c r="AV14" t="n">
        <v>0.259561</v>
      </c>
      <c r="AW14" t="n">
        <v>0.271492</v>
      </c>
      <c r="AX14" t="n">
        <v>0.246711</v>
      </c>
      <c r="AY14" t="n">
        <v>0.220945</v>
      </c>
      <c r="AZ14" t="n">
        <v>0.243883</v>
      </c>
      <c r="BA14" t="n">
        <v>0.235567</v>
      </c>
      <c r="BB14" t="n">
        <v>0.232386</v>
      </c>
      <c r="BC14" t="n">
        <v>0.226948</v>
      </c>
      <c r="BD14" t="n">
        <v>0.253155</v>
      </c>
      <c r="BE14" t="n">
        <v>0.247325</v>
      </c>
      <c r="BF14" t="n">
        <v>0.239723</v>
      </c>
      <c r="BG14" t="n">
        <v>0.207101</v>
      </c>
      <c r="BH14" t="n">
        <v>0.241072</v>
      </c>
      <c r="BI14" t="n">
        <v>0.217187</v>
      </c>
      <c r="BJ14" t="n">
        <v>0.221646</v>
      </c>
      <c r="BK14" t="n">
        <v>0.241406</v>
      </c>
      <c r="BL14" t="n">
        <v>0.219074</v>
      </c>
      <c r="BM14" t="n">
        <v>0.234614</v>
      </c>
      <c r="BN14" t="n">
        <v>0.205635</v>
      </c>
    </row>
    <row r="15" spans="1:66">
      <c r="A15" t="n">
        <v>7.179722</v>
      </c>
      <c r="B15" s="1" t="n">
        <v>0.2991550925925926</v>
      </c>
      <c r="C15" t="n">
        <v>0.259197</v>
      </c>
      <c r="D15" t="n">
        <v>0.268849</v>
      </c>
      <c r="E15" t="n">
        <v>0.235317</v>
      </c>
      <c r="F15" t="n">
        <v>0.254588</v>
      </c>
      <c r="G15" t="n">
        <v>0.23114</v>
      </c>
      <c r="H15" t="n">
        <v>0.261866</v>
      </c>
      <c r="I15" t="n">
        <v>0.239568</v>
      </c>
      <c r="J15" t="n">
        <v>0.253048</v>
      </c>
      <c r="K15" t="n">
        <v>0.246027</v>
      </c>
      <c r="L15" t="n">
        <v>0.257116</v>
      </c>
      <c r="M15" t="n">
        <v>0.27881</v>
      </c>
      <c r="N15" t="n">
        <v>0.255132</v>
      </c>
      <c r="O15" t="n">
        <v>0.256698</v>
      </c>
      <c r="P15" t="n">
        <v>0.273012</v>
      </c>
      <c r="Q15" t="n">
        <v>0.256319</v>
      </c>
      <c r="R15" t="n">
        <v>0.28668</v>
      </c>
      <c r="S15" t="n">
        <v>0.239351</v>
      </c>
      <c r="T15" t="n">
        <v>0.23655</v>
      </c>
      <c r="U15" t="n">
        <v>0.231421</v>
      </c>
      <c r="V15" t="n">
        <v>0.258747</v>
      </c>
      <c r="W15" t="n">
        <v>0.251087</v>
      </c>
      <c r="X15" t="n">
        <v>0.251153</v>
      </c>
      <c r="Y15" t="n">
        <v>0.251175</v>
      </c>
      <c r="Z15" t="n">
        <v>0.24088</v>
      </c>
      <c r="AA15" t="n">
        <v>0.262617</v>
      </c>
      <c r="AB15" t="n">
        <v>0.253403</v>
      </c>
      <c r="AC15" t="n">
        <v>0.259834</v>
      </c>
      <c r="AD15" t="n">
        <v>0.257572</v>
      </c>
      <c r="AE15" t="n">
        <v>0.279115</v>
      </c>
      <c r="AF15" t="n">
        <v>0.27775</v>
      </c>
      <c r="AG15" t="n">
        <v>0.285465</v>
      </c>
      <c r="AH15" t="n">
        <v>0.273288</v>
      </c>
      <c r="AI15" t="n">
        <v>0.294032</v>
      </c>
      <c r="AJ15" t="n">
        <v>0.262405</v>
      </c>
      <c r="AK15" t="n">
        <v>0.260409</v>
      </c>
      <c r="AL15" t="n">
        <v>0.27075</v>
      </c>
      <c r="AM15" t="n">
        <v>0.272445</v>
      </c>
      <c r="AN15" t="n">
        <v>0.276246</v>
      </c>
      <c r="AO15" t="n">
        <v>0.275212</v>
      </c>
      <c r="AP15" t="n">
        <v>0.277117</v>
      </c>
      <c r="AQ15" t="n">
        <v>0.269234</v>
      </c>
      <c r="AR15" t="n">
        <v>0.287596</v>
      </c>
      <c r="AS15" t="n">
        <v>0.254366</v>
      </c>
      <c r="AT15" t="n">
        <v>0.269959</v>
      </c>
      <c r="AU15" t="n">
        <v>0.263489</v>
      </c>
      <c r="AV15" t="n">
        <v>0.283517</v>
      </c>
      <c r="AW15" t="n">
        <v>0.292204</v>
      </c>
      <c r="AX15" t="n">
        <v>0.262196</v>
      </c>
      <c r="AY15" t="n">
        <v>0.242123</v>
      </c>
      <c r="AZ15" t="n">
        <v>0.266481</v>
      </c>
      <c r="BA15" t="n">
        <v>0.254661</v>
      </c>
      <c r="BB15" t="n">
        <v>0.255651</v>
      </c>
      <c r="BC15" t="n">
        <v>0.247776</v>
      </c>
      <c r="BD15" t="n">
        <v>0.276937</v>
      </c>
      <c r="BE15" t="n">
        <v>0.27282</v>
      </c>
      <c r="BF15" t="n">
        <v>0.264029</v>
      </c>
      <c r="BG15" t="n">
        <v>0.237257</v>
      </c>
      <c r="BH15" t="n">
        <v>0.267841</v>
      </c>
      <c r="BI15" t="n">
        <v>0.238851</v>
      </c>
      <c r="BJ15" t="n">
        <v>0.243107</v>
      </c>
      <c r="BK15" t="n">
        <v>0.2679</v>
      </c>
      <c r="BL15" t="n">
        <v>0.243512</v>
      </c>
      <c r="BM15" t="n">
        <v>0.261208</v>
      </c>
      <c r="BN15" t="n">
        <v>0.229308</v>
      </c>
    </row>
    <row r="16" spans="1:66">
      <c r="A16" t="n">
        <v>8.176667</v>
      </c>
      <c r="B16" s="1" t="n">
        <v>0.3406944444444445</v>
      </c>
      <c r="C16" t="n">
        <v>0.285243</v>
      </c>
      <c r="D16" t="n">
        <v>0.296954</v>
      </c>
      <c r="E16" t="n">
        <v>0.266878</v>
      </c>
      <c r="F16" t="n">
        <v>0.288463</v>
      </c>
      <c r="G16" t="n">
        <v>0.266996</v>
      </c>
      <c r="H16" t="n">
        <v>0.2932</v>
      </c>
      <c r="I16" t="n">
        <v>0.26999</v>
      </c>
      <c r="J16" t="n">
        <v>0.283575</v>
      </c>
      <c r="K16" t="n">
        <v>0.278849</v>
      </c>
      <c r="L16" t="n">
        <v>0.294415</v>
      </c>
      <c r="M16" t="n">
        <v>0.308529</v>
      </c>
      <c r="N16" t="n">
        <v>0.286783</v>
      </c>
      <c r="O16" t="n">
        <v>0.287493</v>
      </c>
      <c r="P16" t="n">
        <v>0.2991</v>
      </c>
      <c r="Q16" t="n">
        <v>0.290715</v>
      </c>
      <c r="R16" t="n">
        <v>0.314946</v>
      </c>
      <c r="S16" t="n">
        <v>0.271506</v>
      </c>
      <c r="T16" t="n">
        <v>0.267187</v>
      </c>
      <c r="U16" t="n">
        <v>0.262281</v>
      </c>
      <c r="V16" t="n">
        <v>0.292108</v>
      </c>
      <c r="W16" t="n">
        <v>0.283628</v>
      </c>
      <c r="X16" t="n">
        <v>0.282836</v>
      </c>
      <c r="Y16" t="n">
        <v>0.283422</v>
      </c>
      <c r="Z16" t="n">
        <v>0.271627</v>
      </c>
      <c r="AA16" t="n">
        <v>0.2975</v>
      </c>
      <c r="AB16" t="n">
        <v>0.284841</v>
      </c>
      <c r="AC16" t="n">
        <v>0.291566</v>
      </c>
      <c r="AD16" t="n">
        <v>0.287262</v>
      </c>
      <c r="AE16" t="n">
        <v>0.309755</v>
      </c>
      <c r="AF16" t="n">
        <v>0.304493</v>
      </c>
      <c r="AG16" t="n">
        <v>0.316356</v>
      </c>
      <c r="AH16" t="n">
        <v>0.294393</v>
      </c>
      <c r="AI16" t="n">
        <v>0.325768</v>
      </c>
      <c r="AJ16" t="n">
        <v>0.291556</v>
      </c>
      <c r="AK16" t="n">
        <v>0.287624</v>
      </c>
      <c r="AL16" t="n">
        <v>0.308634</v>
      </c>
      <c r="AM16" t="n">
        <v>0.294765</v>
      </c>
      <c r="AN16" t="n">
        <v>0.303999</v>
      </c>
      <c r="AO16" t="n">
        <v>0.304963</v>
      </c>
      <c r="AP16" t="n">
        <v>0.300068</v>
      </c>
      <c r="AQ16" t="n">
        <v>0.298023</v>
      </c>
      <c r="AR16" t="n">
        <v>0.319934</v>
      </c>
      <c r="AS16" t="n">
        <v>0.282942</v>
      </c>
      <c r="AT16" t="n">
        <v>0.295113</v>
      </c>
      <c r="AU16" t="n">
        <v>0.291287</v>
      </c>
      <c r="AV16" t="n">
        <v>0.307964</v>
      </c>
      <c r="AW16" t="n">
        <v>0.315501</v>
      </c>
      <c r="AX16" t="n">
        <v>0.285661</v>
      </c>
      <c r="AY16" t="n">
        <v>0.278304</v>
      </c>
      <c r="AZ16" t="n">
        <v>0.295158</v>
      </c>
      <c r="BA16" t="n">
        <v>0.287903</v>
      </c>
      <c r="BB16" t="n">
        <v>0.278076</v>
      </c>
      <c r="BC16" t="n">
        <v>0.275241</v>
      </c>
      <c r="BD16" t="n">
        <v>0.30522</v>
      </c>
      <c r="BE16" t="n">
        <v>0.299051</v>
      </c>
      <c r="BF16" t="n">
        <v>0.293726</v>
      </c>
      <c r="BG16" t="n">
        <v>0.26921</v>
      </c>
      <c r="BH16" t="n">
        <v>0.303967</v>
      </c>
      <c r="BI16" t="n">
        <v>0.264725</v>
      </c>
      <c r="BJ16" t="n">
        <v>0.272622</v>
      </c>
      <c r="BK16" t="n">
        <v>0.298959</v>
      </c>
      <c r="BL16" t="n">
        <v>0.274368</v>
      </c>
      <c r="BM16" t="n">
        <v>0.28904</v>
      </c>
      <c r="BN16" t="n">
        <v>0.259042</v>
      </c>
    </row>
    <row r="17" spans="1:66">
      <c r="A17" t="n">
        <v>9.173610999999999</v>
      </c>
      <c r="B17" s="1" t="n">
        <v>0.3822337962962963</v>
      </c>
      <c r="C17" t="n">
        <v>0.316685</v>
      </c>
      <c r="D17" t="n">
        <v>0.332958</v>
      </c>
      <c r="E17" t="n">
        <v>0.301844</v>
      </c>
      <c r="F17" t="n">
        <v>0.323532</v>
      </c>
      <c r="G17" t="n">
        <v>0.302688</v>
      </c>
      <c r="H17" t="n">
        <v>0.327902</v>
      </c>
      <c r="I17" t="n">
        <v>0.308038</v>
      </c>
      <c r="J17" t="n">
        <v>0.320686</v>
      </c>
      <c r="K17" t="n">
        <v>0.316832</v>
      </c>
      <c r="L17" t="n">
        <v>0.335131</v>
      </c>
      <c r="M17" t="n">
        <v>0.346543</v>
      </c>
      <c r="N17" t="n">
        <v>0.323522</v>
      </c>
      <c r="O17" t="n">
        <v>0.321211</v>
      </c>
      <c r="P17" t="n">
        <v>0.335545</v>
      </c>
      <c r="Q17" t="n">
        <v>0.317516</v>
      </c>
      <c r="R17" t="n">
        <v>0.347292</v>
      </c>
      <c r="S17" t="n">
        <v>0.315786</v>
      </c>
      <c r="T17" t="n">
        <v>0.30068</v>
      </c>
      <c r="U17" t="n">
        <v>0.298203</v>
      </c>
      <c r="V17" t="n">
        <v>0.326813</v>
      </c>
      <c r="W17" t="n">
        <v>0.318338</v>
      </c>
      <c r="X17" t="n">
        <v>0.317112</v>
      </c>
      <c r="Y17" t="n">
        <v>0.314788</v>
      </c>
      <c r="Z17" t="n">
        <v>0.310215</v>
      </c>
      <c r="AA17" t="n">
        <v>0.336028</v>
      </c>
      <c r="AB17" t="n">
        <v>0.310206</v>
      </c>
      <c r="AC17" t="n">
        <v>0.327985</v>
      </c>
      <c r="AD17" t="n">
        <v>0.320027</v>
      </c>
      <c r="AE17" t="n">
        <v>0.347156</v>
      </c>
      <c r="AF17" t="n">
        <v>0.341234</v>
      </c>
      <c r="AG17" t="n">
        <v>0.350944</v>
      </c>
      <c r="AH17" t="n">
        <v>0.329804</v>
      </c>
      <c r="AI17" t="n">
        <v>0.357909</v>
      </c>
      <c r="AJ17" t="n">
        <v>0.32581</v>
      </c>
      <c r="AK17" t="n">
        <v>0.321347</v>
      </c>
      <c r="AL17" t="n">
        <v>0.342063</v>
      </c>
      <c r="AM17" t="n">
        <v>0.324371</v>
      </c>
      <c r="AN17" t="n">
        <v>0.340033</v>
      </c>
      <c r="AO17" t="n">
        <v>0.334015</v>
      </c>
      <c r="AP17" t="n">
        <v>0.332447</v>
      </c>
      <c r="AQ17" t="n">
        <v>0.331078</v>
      </c>
      <c r="AR17" t="n">
        <v>0.350665</v>
      </c>
      <c r="AS17" t="n">
        <v>0.314661</v>
      </c>
      <c r="AT17" t="n">
        <v>0.328319</v>
      </c>
      <c r="AU17" t="n">
        <v>0.325345</v>
      </c>
      <c r="AV17" t="n">
        <v>0.341448</v>
      </c>
      <c r="AW17" t="n">
        <v>0.348198</v>
      </c>
      <c r="AX17" t="n">
        <v>0.322138</v>
      </c>
      <c r="AY17" t="n">
        <v>0.316052</v>
      </c>
      <c r="AZ17" t="n">
        <v>0.328032</v>
      </c>
      <c r="BA17" t="n">
        <v>0.318978</v>
      </c>
      <c r="BB17" t="n">
        <v>0.314377</v>
      </c>
      <c r="BC17" t="n">
        <v>0.306742</v>
      </c>
      <c r="BD17" t="n">
        <v>0.335574</v>
      </c>
      <c r="BE17" t="n">
        <v>0.331774</v>
      </c>
      <c r="BF17" t="n">
        <v>0.326037</v>
      </c>
      <c r="BG17" t="n">
        <v>0.306383</v>
      </c>
      <c r="BH17" t="n">
        <v>0.33797</v>
      </c>
      <c r="BI17" t="n">
        <v>0.302634</v>
      </c>
      <c r="BJ17" t="n">
        <v>0.307602</v>
      </c>
      <c r="BK17" t="n">
        <v>0.334817</v>
      </c>
      <c r="BL17" t="n">
        <v>0.314659</v>
      </c>
      <c r="BM17" t="n">
        <v>0.327559</v>
      </c>
      <c r="BN17" t="n">
        <v>0.29685</v>
      </c>
    </row>
    <row r="18" spans="1:66">
      <c r="A18" t="n">
        <v>10.171944</v>
      </c>
      <c r="B18" s="1" t="n">
        <v>0.4238310185185185</v>
      </c>
      <c r="C18" t="n">
        <v>0.35245</v>
      </c>
      <c r="D18" t="n">
        <v>0.371772</v>
      </c>
      <c r="E18" t="n">
        <v>0.342349</v>
      </c>
      <c r="F18" t="n">
        <v>0.363739</v>
      </c>
      <c r="G18" t="n">
        <v>0.345102</v>
      </c>
      <c r="H18" t="n">
        <v>0.366559</v>
      </c>
      <c r="I18" t="n">
        <v>0.348342</v>
      </c>
      <c r="J18" t="n">
        <v>0.356517</v>
      </c>
      <c r="K18" t="n">
        <v>0.357748</v>
      </c>
      <c r="L18" t="n">
        <v>0.373609</v>
      </c>
      <c r="M18" t="n">
        <v>0.38309</v>
      </c>
      <c r="N18" t="n">
        <v>0.361928</v>
      </c>
      <c r="O18" t="n">
        <v>0.360089</v>
      </c>
      <c r="P18" t="n">
        <v>0.374702</v>
      </c>
      <c r="Q18" t="n">
        <v>0.35987</v>
      </c>
      <c r="R18" t="n">
        <v>0.389194</v>
      </c>
      <c r="S18" t="n">
        <v>0.3594</v>
      </c>
      <c r="T18" t="n">
        <v>0.348145</v>
      </c>
      <c r="U18" t="n">
        <v>0.347006</v>
      </c>
      <c r="V18" t="n">
        <v>0.375437</v>
      </c>
      <c r="W18" t="n">
        <v>0.361655</v>
      </c>
      <c r="X18" t="n">
        <v>0.357484</v>
      </c>
      <c r="Y18" t="n">
        <v>0.356569</v>
      </c>
      <c r="Z18" t="n">
        <v>0.347843</v>
      </c>
      <c r="AA18" t="n">
        <v>0.378362</v>
      </c>
      <c r="AB18" t="n">
        <v>0.35349</v>
      </c>
      <c r="AC18" t="n">
        <v>0.369816</v>
      </c>
      <c r="AD18" t="n">
        <v>0.359607</v>
      </c>
      <c r="AE18" t="n">
        <v>0.386129</v>
      </c>
      <c r="AF18" t="n">
        <v>0.377993</v>
      </c>
      <c r="AG18" t="n">
        <v>0.387133</v>
      </c>
      <c r="AH18" t="n">
        <v>0.368105</v>
      </c>
      <c r="AI18" t="n">
        <v>0.403146</v>
      </c>
      <c r="AJ18" t="n">
        <v>0.364163</v>
      </c>
      <c r="AK18" t="n">
        <v>0.359555</v>
      </c>
      <c r="AL18" t="n">
        <v>0.377597</v>
      </c>
      <c r="AM18" t="n">
        <v>0.365538</v>
      </c>
      <c r="AN18" t="n">
        <v>0.381968</v>
      </c>
      <c r="AO18" t="n">
        <v>0.371844</v>
      </c>
      <c r="AP18" t="n">
        <v>0.372997</v>
      </c>
      <c r="AQ18" t="n">
        <v>0.374111</v>
      </c>
      <c r="AR18" t="n">
        <v>0.388939</v>
      </c>
      <c r="AS18" t="n">
        <v>0.355348</v>
      </c>
      <c r="AT18" t="n">
        <v>0.363075</v>
      </c>
      <c r="AU18" t="n">
        <v>0.359647</v>
      </c>
      <c r="AV18" t="n">
        <v>0.38022</v>
      </c>
      <c r="AW18" t="n">
        <v>0.386864</v>
      </c>
      <c r="AX18" t="n">
        <v>0.358853</v>
      </c>
      <c r="AY18" t="n">
        <v>0.360013</v>
      </c>
      <c r="AZ18" t="n">
        <v>0.365297</v>
      </c>
      <c r="BA18" t="n">
        <v>0.36067</v>
      </c>
      <c r="BB18" t="n">
        <v>0.348928</v>
      </c>
      <c r="BC18" t="n">
        <v>0.348503</v>
      </c>
      <c r="BD18" t="n">
        <v>0.37189</v>
      </c>
      <c r="BE18" t="n">
        <v>0.369835</v>
      </c>
      <c r="BF18" t="n">
        <v>0.363841</v>
      </c>
      <c r="BG18" t="n">
        <v>0.349765</v>
      </c>
      <c r="BH18" t="n">
        <v>0.380063</v>
      </c>
      <c r="BI18" t="n">
        <v>0.344847</v>
      </c>
      <c r="BJ18" t="n">
        <v>0.356736</v>
      </c>
      <c r="BK18" t="n">
        <v>0.377152</v>
      </c>
      <c r="BL18" t="n">
        <v>0.354406</v>
      </c>
      <c r="BM18" t="n">
        <v>0.370821</v>
      </c>
      <c r="BN18" t="n">
        <v>0.343475</v>
      </c>
    </row>
    <row r="19" spans="1:66">
      <c r="A19" t="n">
        <v>11.168889</v>
      </c>
      <c r="B19" s="1" t="n">
        <v>0.4653703703703704</v>
      </c>
      <c r="C19" t="n">
        <v>0.395142</v>
      </c>
      <c r="D19" t="n">
        <v>0.415778</v>
      </c>
      <c r="E19" t="n">
        <v>0.391697</v>
      </c>
      <c r="F19" t="n">
        <v>0.403882</v>
      </c>
      <c r="G19" t="n">
        <v>0.390645</v>
      </c>
      <c r="H19" t="n">
        <v>0.410828</v>
      </c>
      <c r="I19" t="n">
        <v>0.390729</v>
      </c>
      <c r="J19" t="n">
        <v>0.39801</v>
      </c>
      <c r="K19" t="n">
        <v>0.407168</v>
      </c>
      <c r="L19" t="n">
        <v>0.418422</v>
      </c>
      <c r="M19" t="n">
        <v>0.42812</v>
      </c>
      <c r="N19" t="n">
        <v>0.410354</v>
      </c>
      <c r="O19" t="n">
        <v>0.399509</v>
      </c>
      <c r="P19" t="n">
        <v>0.419342</v>
      </c>
      <c r="Q19" t="n">
        <v>0.395199</v>
      </c>
      <c r="R19" t="n">
        <v>0.432491</v>
      </c>
      <c r="S19" t="n">
        <v>0.405281</v>
      </c>
      <c r="T19" t="n">
        <v>0.393361</v>
      </c>
      <c r="U19" t="n">
        <v>0.390802</v>
      </c>
      <c r="V19" t="n">
        <v>0.417921</v>
      </c>
      <c r="W19" t="n">
        <v>0.407162</v>
      </c>
      <c r="X19" t="n">
        <v>0.394344</v>
      </c>
      <c r="Y19" t="n">
        <v>0.401473</v>
      </c>
      <c r="Z19" t="n">
        <v>0.393949</v>
      </c>
      <c r="AA19" t="n">
        <v>0.418413</v>
      </c>
      <c r="AB19" t="n">
        <v>0.401648</v>
      </c>
      <c r="AC19" t="n">
        <v>0.412707</v>
      </c>
      <c r="AD19" t="n">
        <v>0.401322</v>
      </c>
      <c r="AE19" t="n">
        <v>0.431261</v>
      </c>
      <c r="AF19" t="n">
        <v>0.422213</v>
      </c>
      <c r="AG19" t="n">
        <v>0.427486</v>
      </c>
      <c r="AH19" t="n">
        <v>0.412717</v>
      </c>
      <c r="AI19" t="n">
        <v>0.44483</v>
      </c>
      <c r="AJ19" t="n">
        <v>0.405571</v>
      </c>
      <c r="AK19" t="n">
        <v>0.400172</v>
      </c>
      <c r="AL19" t="n">
        <v>0.417899</v>
      </c>
      <c r="AM19" t="n">
        <v>0.405477</v>
      </c>
      <c r="AN19" t="n">
        <v>0.425342</v>
      </c>
      <c r="AO19" t="n">
        <v>0.412041</v>
      </c>
      <c r="AP19" t="n">
        <v>0.41736</v>
      </c>
      <c r="AQ19" t="n">
        <v>0.418552</v>
      </c>
      <c r="AR19" t="n">
        <v>0.429024</v>
      </c>
      <c r="AS19" t="n">
        <v>0.395635</v>
      </c>
      <c r="AT19" t="n">
        <v>0.406441</v>
      </c>
      <c r="AU19" t="n">
        <v>0.402071</v>
      </c>
      <c r="AV19" t="n">
        <v>0.419567</v>
      </c>
      <c r="AW19" t="n">
        <v>0.429678</v>
      </c>
      <c r="AX19" t="n">
        <v>0.402294</v>
      </c>
      <c r="AY19" t="n">
        <v>0.404262</v>
      </c>
      <c r="AZ19" t="n">
        <v>0.408555</v>
      </c>
      <c r="BA19" t="n">
        <v>0.40302</v>
      </c>
      <c r="BB19" t="n">
        <v>0.386463</v>
      </c>
      <c r="BC19" t="n">
        <v>0.392029</v>
      </c>
      <c r="BD19" t="n">
        <v>0.412335</v>
      </c>
      <c r="BE19" t="n">
        <v>0.414145</v>
      </c>
      <c r="BF19" t="n">
        <v>0.406618</v>
      </c>
      <c r="BG19" t="n">
        <v>0.400709</v>
      </c>
      <c r="BH19" t="n">
        <v>0.426533</v>
      </c>
      <c r="BI19" t="n">
        <v>0.396784</v>
      </c>
      <c r="BJ19" t="n">
        <v>0.399258</v>
      </c>
      <c r="BK19" t="n">
        <v>0.417188</v>
      </c>
      <c r="BL19" t="n">
        <v>0.402569</v>
      </c>
      <c r="BM19" t="n">
        <v>0.406277</v>
      </c>
      <c r="BN19" t="n">
        <v>0.388398</v>
      </c>
    </row>
    <row r="20" spans="1:66">
      <c r="A20" t="n">
        <v>12.165278</v>
      </c>
      <c r="B20" s="1" t="n">
        <v>0.5068865740740741</v>
      </c>
      <c r="C20" t="n">
        <v>0.441506</v>
      </c>
      <c r="D20" t="n">
        <v>0.45954</v>
      </c>
      <c r="E20" t="n">
        <v>0.434928</v>
      </c>
      <c r="F20" t="n">
        <v>0.452332</v>
      </c>
      <c r="G20" t="n">
        <v>0.435795</v>
      </c>
      <c r="H20" t="n">
        <v>0.457363</v>
      </c>
      <c r="I20" t="n">
        <v>0.43362</v>
      </c>
      <c r="J20" t="n">
        <v>0.443456</v>
      </c>
      <c r="K20" t="n">
        <v>0.450337</v>
      </c>
      <c r="L20" t="n">
        <v>0.466643</v>
      </c>
      <c r="M20" t="n">
        <v>0.469112</v>
      </c>
      <c r="N20" t="n">
        <v>0.455413</v>
      </c>
      <c r="O20" t="n">
        <v>0.444547</v>
      </c>
      <c r="P20" t="n">
        <v>0.461885</v>
      </c>
      <c r="Q20" t="n">
        <v>0.442042</v>
      </c>
      <c r="R20" t="n">
        <v>0.477119</v>
      </c>
      <c r="S20" t="n">
        <v>0.453048</v>
      </c>
      <c r="T20" t="n">
        <v>0.442102</v>
      </c>
      <c r="U20" t="n">
        <v>0.435034</v>
      </c>
      <c r="V20" t="n">
        <v>0.467821</v>
      </c>
      <c r="W20" t="n">
        <v>0.455772</v>
      </c>
      <c r="X20" t="n">
        <v>0.43878</v>
      </c>
      <c r="Y20" t="n">
        <v>0.444693</v>
      </c>
      <c r="Z20" t="n">
        <v>0.441403</v>
      </c>
      <c r="AA20" t="n">
        <v>0.465798</v>
      </c>
      <c r="AB20" t="n">
        <v>0.446893</v>
      </c>
      <c r="AC20" t="n">
        <v>0.458602</v>
      </c>
      <c r="AD20" t="n">
        <v>0.448233</v>
      </c>
      <c r="AE20" t="n">
        <v>0.476061</v>
      </c>
      <c r="AF20" t="n">
        <v>0.467704</v>
      </c>
      <c r="AG20" t="n">
        <v>0.474334</v>
      </c>
      <c r="AH20" t="n">
        <v>0.457392</v>
      </c>
      <c r="AI20" t="n">
        <v>0.483693</v>
      </c>
      <c r="AJ20" t="n">
        <v>0.449761</v>
      </c>
      <c r="AK20" t="n">
        <v>0.446606</v>
      </c>
      <c r="AL20" t="n">
        <v>0.461803</v>
      </c>
      <c r="AM20" t="n">
        <v>0.452907</v>
      </c>
      <c r="AN20" t="n">
        <v>0.465645</v>
      </c>
      <c r="AO20" t="n">
        <v>0.457009</v>
      </c>
      <c r="AP20" t="n">
        <v>0.460743</v>
      </c>
      <c r="AQ20" t="n">
        <v>0.464318</v>
      </c>
      <c r="AR20" t="n">
        <v>0.475406</v>
      </c>
      <c r="AS20" t="n">
        <v>0.437693</v>
      </c>
      <c r="AT20" t="n">
        <v>0.449499</v>
      </c>
      <c r="AU20" t="n">
        <v>0.444989</v>
      </c>
      <c r="AV20" t="n">
        <v>0.460354</v>
      </c>
      <c r="AW20" t="n">
        <v>0.467427</v>
      </c>
      <c r="AX20" t="n">
        <v>0.444082</v>
      </c>
      <c r="AY20" t="n">
        <v>0.449852</v>
      </c>
      <c r="AZ20" t="n">
        <v>0.451938</v>
      </c>
      <c r="BA20" t="n">
        <v>0.444878</v>
      </c>
      <c r="BB20" t="n">
        <v>0.438073</v>
      </c>
      <c r="BC20" t="n">
        <v>0.438159</v>
      </c>
      <c r="BD20" t="n">
        <v>0.455909</v>
      </c>
      <c r="BE20" t="n">
        <v>0.455289</v>
      </c>
      <c r="BF20" t="n">
        <v>0.447249</v>
      </c>
      <c r="BG20" t="n">
        <v>0.447807</v>
      </c>
      <c r="BH20" t="n">
        <v>0.474324</v>
      </c>
      <c r="BI20" t="n">
        <v>0.441633</v>
      </c>
      <c r="BJ20" t="n">
        <v>0.446094</v>
      </c>
      <c r="BK20" t="n">
        <v>0.463401</v>
      </c>
      <c r="BL20" t="n">
        <v>0.446224</v>
      </c>
      <c r="BM20" t="n">
        <v>0.453492</v>
      </c>
      <c r="BN20" t="n">
        <v>0.433475</v>
      </c>
    </row>
    <row r="21" spans="1:66">
      <c r="A21" t="n">
        <v>13.1625</v>
      </c>
      <c r="B21" s="1" t="n">
        <v>0.5484375</v>
      </c>
      <c r="C21" t="n">
        <v>0.484417</v>
      </c>
      <c r="D21" t="n">
        <v>0.501837</v>
      </c>
      <c r="E21" t="n">
        <v>0.48562</v>
      </c>
      <c r="F21" t="n">
        <v>0.498203</v>
      </c>
      <c r="G21" t="n">
        <v>0.482789</v>
      </c>
      <c r="H21" t="n">
        <v>0.503441</v>
      </c>
      <c r="I21" t="n">
        <v>0.47996</v>
      </c>
      <c r="J21" t="n">
        <v>0.489513</v>
      </c>
      <c r="K21" t="n">
        <v>0.49745</v>
      </c>
      <c r="L21" t="n">
        <v>0.513198</v>
      </c>
      <c r="M21" t="n">
        <v>0.515707</v>
      </c>
      <c r="N21" t="n">
        <v>0.501606</v>
      </c>
      <c r="O21" t="n">
        <v>0.490666</v>
      </c>
      <c r="P21" t="n">
        <v>0.506613</v>
      </c>
      <c r="Q21" t="n">
        <v>0.486929</v>
      </c>
      <c r="R21" t="n">
        <v>0.52042</v>
      </c>
      <c r="S21" t="n">
        <v>0.499286</v>
      </c>
      <c r="T21" t="n">
        <v>0.490945</v>
      </c>
      <c r="U21" t="n">
        <v>0.479116</v>
      </c>
      <c r="V21" t="n">
        <v>0.50523</v>
      </c>
      <c r="W21" t="n">
        <v>0.500306</v>
      </c>
      <c r="X21" t="n">
        <v>0.487172</v>
      </c>
      <c r="Y21" t="n">
        <v>0.491441</v>
      </c>
      <c r="Z21" t="n">
        <v>0.488831</v>
      </c>
      <c r="AA21" t="n">
        <v>0.514456</v>
      </c>
      <c r="AB21" t="n">
        <v>0.492119</v>
      </c>
      <c r="AC21" t="n">
        <v>0.501896</v>
      </c>
      <c r="AD21" t="n">
        <v>0.493116</v>
      </c>
      <c r="AE21" t="n">
        <v>0.513293</v>
      </c>
      <c r="AF21" t="n">
        <v>0.516325</v>
      </c>
      <c r="AG21" t="n">
        <v>0.5184879999999999</v>
      </c>
      <c r="AH21" t="n">
        <v>0.500869</v>
      </c>
      <c r="AI21" t="n">
        <v>0.528564</v>
      </c>
      <c r="AJ21" t="n">
        <v>0.493687</v>
      </c>
      <c r="AK21" t="n">
        <v>0.486716</v>
      </c>
      <c r="AL21" t="n">
        <v>0.505417</v>
      </c>
      <c r="AM21" t="n">
        <v>0.497165</v>
      </c>
      <c r="AN21" t="n">
        <v>0.507827</v>
      </c>
      <c r="AO21" t="n">
        <v>0.499859</v>
      </c>
      <c r="AP21" t="n">
        <v>0.505205</v>
      </c>
      <c r="AQ21" t="n">
        <v>0.509327</v>
      </c>
      <c r="AR21" t="n">
        <v>0.519411</v>
      </c>
      <c r="AS21" t="n">
        <v>0.484225</v>
      </c>
      <c r="AT21" t="n">
        <v>0.494809</v>
      </c>
      <c r="AU21" t="n">
        <v>0.486979</v>
      </c>
      <c r="AV21" t="n">
        <v>0.505145</v>
      </c>
      <c r="AW21" t="n">
        <v>0.512422</v>
      </c>
      <c r="AX21" t="n">
        <v>0.49191</v>
      </c>
      <c r="AY21" t="n">
        <v>0.5029709999999999</v>
      </c>
      <c r="AZ21" t="n">
        <v>0.493396</v>
      </c>
      <c r="BA21" t="n">
        <v>0.491359</v>
      </c>
      <c r="BB21" t="n">
        <v>0.478593</v>
      </c>
      <c r="BC21" t="n">
        <v>0.483995</v>
      </c>
      <c r="BD21" t="n">
        <v>0.500162</v>
      </c>
      <c r="BE21" t="n">
        <v>0.506004</v>
      </c>
      <c r="BF21" t="n">
        <v>0.495369</v>
      </c>
      <c r="BG21" t="n">
        <v>0.496686</v>
      </c>
      <c r="BH21" t="n">
        <v>0.516328</v>
      </c>
      <c r="BI21" t="n">
        <v>0.494001</v>
      </c>
      <c r="BJ21" t="n">
        <v>0.490564</v>
      </c>
      <c r="BK21" t="n">
        <v>0.511756</v>
      </c>
      <c r="BL21" t="n">
        <v>0.493165</v>
      </c>
      <c r="BM21" t="n">
        <v>0.49577</v>
      </c>
      <c r="BN21" t="n">
        <v>0.476207</v>
      </c>
    </row>
    <row r="22" spans="1:66">
      <c r="A22" t="n">
        <v>14.159167</v>
      </c>
      <c r="B22" s="1" t="n">
        <v>0.5899652777777777</v>
      </c>
      <c r="C22" t="n">
        <v>0.532361</v>
      </c>
      <c r="D22" t="n">
        <v>0.540649</v>
      </c>
      <c r="E22" t="n">
        <v>0.5305260000000001</v>
      </c>
      <c r="F22" t="n">
        <v>0.540129</v>
      </c>
      <c r="G22" t="n">
        <v>0.533201</v>
      </c>
      <c r="H22" t="n">
        <v>0.545822</v>
      </c>
      <c r="I22" t="n">
        <v>0.524991</v>
      </c>
      <c r="J22" t="n">
        <v>0.5329390000000001</v>
      </c>
      <c r="K22" t="n">
        <v>0.538816</v>
      </c>
      <c r="L22" t="n">
        <v>0.558565</v>
      </c>
      <c r="M22" t="n">
        <v>0.562145</v>
      </c>
      <c r="N22" t="n">
        <v>0.551331</v>
      </c>
      <c r="O22" t="n">
        <v>0.5423249999999999</v>
      </c>
      <c r="P22" t="n">
        <v>0.549234</v>
      </c>
      <c r="Q22" t="n">
        <v>0.534003</v>
      </c>
      <c r="R22" t="n">
        <v>0.559426</v>
      </c>
      <c r="S22" t="n">
        <v>0.540264</v>
      </c>
      <c r="T22" t="n">
        <v>0.534907</v>
      </c>
      <c r="U22" t="n">
        <v>0.526011</v>
      </c>
      <c r="V22" t="n">
        <v>0.549801</v>
      </c>
      <c r="W22" t="n">
        <v>0.546083</v>
      </c>
      <c r="X22" t="n">
        <v>0.527898</v>
      </c>
      <c r="Y22" t="n">
        <v>0.536002</v>
      </c>
      <c r="Z22" t="n">
        <v>0.534791</v>
      </c>
      <c r="AA22" t="n">
        <v>0.556801</v>
      </c>
      <c r="AB22" t="n">
        <v>0.536691</v>
      </c>
      <c r="AC22" t="n">
        <v>0.5527</v>
      </c>
      <c r="AD22" t="n">
        <v>0.539247</v>
      </c>
      <c r="AE22" t="n">
        <v>0.563775</v>
      </c>
      <c r="AF22" t="n">
        <v>0.554957</v>
      </c>
      <c r="AG22" t="n">
        <v>0.561237</v>
      </c>
      <c r="AH22" t="n">
        <v>0.546576</v>
      </c>
      <c r="AI22" t="n">
        <v>0.576319</v>
      </c>
      <c r="AJ22" t="n">
        <v>0.542032</v>
      </c>
      <c r="AK22" t="n">
        <v>0.534901</v>
      </c>
      <c r="AL22" t="n">
        <v>0.548341</v>
      </c>
      <c r="AM22" t="n">
        <v>0.541019</v>
      </c>
      <c r="AN22" t="n">
        <v>0.551477</v>
      </c>
      <c r="AO22" t="n">
        <v>0.5438190000000001</v>
      </c>
      <c r="AP22" t="n">
        <v>0.547862</v>
      </c>
      <c r="AQ22" t="n">
        <v>0.552444</v>
      </c>
      <c r="AR22" t="n">
        <v>0.559694</v>
      </c>
      <c r="AS22" t="n">
        <v>0.52702</v>
      </c>
      <c r="AT22" t="n">
        <v>0.532265</v>
      </c>
      <c r="AU22" t="n">
        <v>0.52938</v>
      </c>
      <c r="AV22" t="n">
        <v>0.541751</v>
      </c>
      <c r="AW22" t="n">
        <v>0.556895</v>
      </c>
      <c r="AX22" t="n">
        <v>0.53079</v>
      </c>
      <c r="AY22" t="n">
        <v>0.53831</v>
      </c>
      <c r="AZ22" t="n">
        <v>0.54887</v>
      </c>
      <c r="BA22" t="n">
        <v>0.539828</v>
      </c>
      <c r="BB22" t="n">
        <v>0.522988</v>
      </c>
      <c r="BC22" t="n">
        <v>0.527602</v>
      </c>
      <c r="BD22" t="n">
        <v>0.539814</v>
      </c>
      <c r="BE22" t="n">
        <v>0.54918</v>
      </c>
      <c r="BF22" t="n">
        <v>0.542479</v>
      </c>
      <c r="BG22" t="n">
        <v>0.53842</v>
      </c>
      <c r="BH22" t="n">
        <v>0.559659</v>
      </c>
      <c r="BI22" t="n">
        <v>0.538566</v>
      </c>
      <c r="BJ22" t="n">
        <v>0.535695</v>
      </c>
      <c r="BK22" t="n">
        <v>0.554823</v>
      </c>
      <c r="BL22" t="n">
        <v>0.537263</v>
      </c>
      <c r="BM22" t="n">
        <v>0.538542</v>
      </c>
      <c r="BN22" t="n">
        <v>0.520178</v>
      </c>
    </row>
    <row r="23" spans="1:66">
      <c r="A23" t="n">
        <v>15.1575</v>
      </c>
      <c r="B23" s="1" t="n">
        <v>0.6315625</v>
      </c>
      <c r="C23" t="n">
        <v>0.573402</v>
      </c>
      <c r="D23" t="n">
        <v>0.582112</v>
      </c>
      <c r="E23" t="n">
        <v>0.56885</v>
      </c>
      <c r="F23" t="n">
        <v>0.582937</v>
      </c>
      <c r="G23" t="n">
        <v>0.570957</v>
      </c>
      <c r="H23" t="n">
        <v>0.588317</v>
      </c>
      <c r="I23" t="n">
        <v>0.57181</v>
      </c>
      <c r="J23" t="n">
        <v>0.577978</v>
      </c>
      <c r="K23" t="n">
        <v>0.581414</v>
      </c>
      <c r="L23" t="n">
        <v>0.599039</v>
      </c>
      <c r="M23" t="n">
        <v>0.601965</v>
      </c>
      <c r="N23" t="n">
        <v>0.593236</v>
      </c>
      <c r="O23" t="n">
        <v>0.585564</v>
      </c>
      <c r="P23" t="n">
        <v>0.591847</v>
      </c>
      <c r="Q23" t="n">
        <v>0.5793970000000001</v>
      </c>
      <c r="R23" t="n">
        <v>0.598483</v>
      </c>
      <c r="S23" t="n">
        <v>0.579418</v>
      </c>
      <c r="T23" t="n">
        <v>0.577477</v>
      </c>
      <c r="U23" t="n">
        <v>0.5692120000000001</v>
      </c>
      <c r="V23" t="n">
        <v>0.5895590000000001</v>
      </c>
      <c r="W23" t="n">
        <v>0.590556</v>
      </c>
      <c r="X23" t="n">
        <v>0.57236</v>
      </c>
      <c r="Y23" t="n">
        <v>0.580371</v>
      </c>
      <c r="Z23" t="n">
        <v>0.57006</v>
      </c>
      <c r="AA23" t="n">
        <v>0.597824</v>
      </c>
      <c r="AB23" t="n">
        <v>0.580624</v>
      </c>
      <c r="AC23" t="n">
        <v>0.595418</v>
      </c>
      <c r="AD23" t="n">
        <v>0.578525</v>
      </c>
      <c r="AE23" t="n">
        <v>0.60914</v>
      </c>
      <c r="AF23" t="n">
        <v>0.596826</v>
      </c>
      <c r="AG23" t="n">
        <v>0.604146</v>
      </c>
      <c r="AH23" t="n">
        <v>0.59012</v>
      </c>
      <c r="AI23" t="n">
        <v>0.614135</v>
      </c>
      <c r="AJ23" t="n">
        <v>0.58801</v>
      </c>
      <c r="AK23" t="n">
        <v>0.580711</v>
      </c>
      <c r="AL23" t="n">
        <v>0.594899</v>
      </c>
      <c r="AM23" t="n">
        <v>0.580202</v>
      </c>
      <c r="AN23" t="n">
        <v>0.594823</v>
      </c>
      <c r="AO23" t="n">
        <v>0.588027</v>
      </c>
      <c r="AP23" t="n">
        <v>0.590616</v>
      </c>
      <c r="AQ23" t="n">
        <v>0.5962460000000001</v>
      </c>
      <c r="AR23" t="n">
        <v>0.60194</v>
      </c>
      <c r="AS23" t="n">
        <v>0.5715209999999999</v>
      </c>
      <c r="AT23" t="n">
        <v>0.576705</v>
      </c>
      <c r="AU23" t="n">
        <v>0.571514</v>
      </c>
      <c r="AV23" t="n">
        <v>0.582018</v>
      </c>
      <c r="AW23" t="n">
        <v>0.593155</v>
      </c>
      <c r="AX23" t="n">
        <v>0.577062</v>
      </c>
      <c r="AY23" t="n">
        <v>0.582353</v>
      </c>
      <c r="AZ23" t="n">
        <v>0.591397</v>
      </c>
      <c r="BA23" t="n">
        <v>0.582324</v>
      </c>
      <c r="BB23" t="n">
        <v>0.56813</v>
      </c>
      <c r="BC23" t="n">
        <v>0.573084</v>
      </c>
      <c r="BD23" t="n">
        <v>0.5833159999999999</v>
      </c>
      <c r="BE23" t="n">
        <v>0.594629</v>
      </c>
      <c r="BF23" t="n">
        <v>0.58378</v>
      </c>
      <c r="BG23" t="n">
        <v>0.581923</v>
      </c>
      <c r="BH23" t="n">
        <v>0.602424</v>
      </c>
      <c r="BI23" t="n">
        <v>0.577302</v>
      </c>
      <c r="BJ23" t="n">
        <v>0.576244</v>
      </c>
      <c r="BK23" t="n">
        <v>0.595037</v>
      </c>
      <c r="BL23" t="n">
        <v>0.582464</v>
      </c>
      <c r="BM23" t="n">
        <v>0.581406</v>
      </c>
      <c r="BN23" t="n">
        <v>0.5613</v>
      </c>
    </row>
    <row r="24" spans="1:66">
      <c r="A24" t="n">
        <v>16.153611</v>
      </c>
      <c r="B24" s="1" t="n">
        <v>0.6730671296296297</v>
      </c>
      <c r="C24" t="n">
        <v>0.614065</v>
      </c>
      <c r="D24" t="n">
        <v>0.625159</v>
      </c>
      <c r="E24" t="n">
        <v>0.608111</v>
      </c>
      <c r="F24" t="n">
        <v>0.621175</v>
      </c>
      <c r="G24" t="n">
        <v>0.612564</v>
      </c>
      <c r="H24" t="n">
        <v>0.631815</v>
      </c>
      <c r="I24" t="n">
        <v>0.6096009999999999</v>
      </c>
      <c r="J24" t="n">
        <v>0.621963</v>
      </c>
      <c r="K24" t="n">
        <v>0.625599</v>
      </c>
      <c r="L24" t="n">
        <v>0.636749</v>
      </c>
      <c r="M24" t="n">
        <v>0.641664</v>
      </c>
      <c r="N24" t="n">
        <v>0.633647</v>
      </c>
      <c r="O24" t="n">
        <v>0.624592</v>
      </c>
      <c r="P24" t="n">
        <v>0.632097</v>
      </c>
      <c r="Q24" t="n">
        <v>0.615307</v>
      </c>
      <c r="R24" t="n">
        <v>0.640306</v>
      </c>
      <c r="S24" t="n">
        <v>0.61832</v>
      </c>
      <c r="T24" t="n">
        <v>0.6183</v>
      </c>
      <c r="U24" t="n">
        <v>0.612911</v>
      </c>
      <c r="V24" t="n">
        <v>0.635668</v>
      </c>
      <c r="W24" t="n">
        <v>0.63413</v>
      </c>
      <c r="X24" t="n">
        <v>0.611954</v>
      </c>
      <c r="Y24" t="n">
        <v>0.620741</v>
      </c>
      <c r="Z24" t="n">
        <v>0.608131</v>
      </c>
      <c r="AA24" t="n">
        <v>0.640379</v>
      </c>
      <c r="AB24" t="n">
        <v>0.619239</v>
      </c>
      <c r="AC24" t="n">
        <v>0.629753</v>
      </c>
      <c r="AD24" t="n">
        <v>0.619876</v>
      </c>
      <c r="AE24" t="n">
        <v>0.647699</v>
      </c>
      <c r="AF24" t="n">
        <v>0.642046</v>
      </c>
      <c r="AG24" t="n">
        <v>0.645824</v>
      </c>
      <c r="AH24" t="n">
        <v>0.626919</v>
      </c>
      <c r="AI24" t="n">
        <v>0.646879</v>
      </c>
      <c r="AJ24" t="n">
        <v>0.627254</v>
      </c>
      <c r="AK24" t="n">
        <v>0.618468</v>
      </c>
      <c r="AL24" t="n">
        <v>0.6345190000000001</v>
      </c>
      <c r="AM24" t="n">
        <v>0.624564</v>
      </c>
      <c r="AN24" t="n">
        <v>0.634027</v>
      </c>
      <c r="AO24" t="n">
        <v>0.632657</v>
      </c>
      <c r="AP24" t="n">
        <v>0.630065</v>
      </c>
      <c r="AQ24" t="n">
        <v>0.62961</v>
      </c>
      <c r="AR24" t="n">
        <v>0.639269</v>
      </c>
      <c r="AS24" t="n">
        <v>0.613039</v>
      </c>
      <c r="AT24" t="n">
        <v>0.614777</v>
      </c>
      <c r="AU24" t="n">
        <v>0.612706</v>
      </c>
      <c r="AV24" t="n">
        <v>0.623014</v>
      </c>
      <c r="AW24" t="n">
        <v>0.636493</v>
      </c>
      <c r="AX24" t="n">
        <v>0.623748</v>
      </c>
      <c r="AY24" t="n">
        <v>0.6224730000000001</v>
      </c>
      <c r="AZ24" t="n">
        <v>0.632594</v>
      </c>
      <c r="BA24" t="n">
        <v>0.6334649999999999</v>
      </c>
      <c r="BB24" t="n">
        <v>0.609803</v>
      </c>
      <c r="BC24" t="n">
        <v>0.612939</v>
      </c>
      <c r="BD24" t="n">
        <v>0.622283</v>
      </c>
      <c r="BE24" t="n">
        <v>0.638585</v>
      </c>
      <c r="BF24" t="n">
        <v>0.615822</v>
      </c>
      <c r="BG24" t="n">
        <v>0.621613</v>
      </c>
      <c r="BH24" t="n">
        <v>0.64414</v>
      </c>
      <c r="BI24" t="n">
        <v>0.619233</v>
      </c>
      <c r="BJ24" t="n">
        <v>0.619285</v>
      </c>
      <c r="BK24" t="n">
        <v>0.631595</v>
      </c>
      <c r="BL24" t="n">
        <v>0.61892</v>
      </c>
      <c r="BM24" t="n">
        <v>0.618055</v>
      </c>
      <c r="BN24" t="n">
        <v>0.602558</v>
      </c>
    </row>
    <row r="25" spans="1:66">
      <c r="A25" t="n">
        <v>17.146389</v>
      </c>
      <c r="B25" s="1" t="n">
        <v>0.7144328703703704</v>
      </c>
      <c r="C25" t="n">
        <v>0.648633</v>
      </c>
      <c r="D25" t="n">
        <v>0.652297</v>
      </c>
      <c r="E25" t="n">
        <v>0.646716</v>
      </c>
      <c r="F25" t="n">
        <v>0.657382</v>
      </c>
      <c r="G25" t="n">
        <v>0.655317</v>
      </c>
      <c r="H25" t="n">
        <v>0.667894</v>
      </c>
      <c r="I25" t="n">
        <v>0.65522</v>
      </c>
      <c r="J25" t="n">
        <v>0.655917</v>
      </c>
      <c r="K25" t="n">
        <v>0.662088</v>
      </c>
      <c r="L25" t="n">
        <v>0.674636</v>
      </c>
      <c r="M25" t="n">
        <v>0.677045</v>
      </c>
      <c r="N25" t="n">
        <v>0.665354</v>
      </c>
      <c r="O25" t="n">
        <v>0.660504</v>
      </c>
      <c r="P25" t="n">
        <v>0.666127</v>
      </c>
      <c r="Q25" t="n">
        <v>0.654892</v>
      </c>
      <c r="R25" t="n">
        <v>0.668951</v>
      </c>
      <c r="S25" t="n">
        <v>0.658933</v>
      </c>
      <c r="T25" t="n">
        <v>0.65171</v>
      </c>
      <c r="U25" t="n">
        <v>0.651605</v>
      </c>
      <c r="V25" t="n">
        <v>0.670252</v>
      </c>
      <c r="W25" t="n">
        <v>0.666091</v>
      </c>
      <c r="X25" t="n">
        <v>0.649</v>
      </c>
      <c r="Y25" t="n">
        <v>0.655121</v>
      </c>
      <c r="Z25" t="n">
        <v>0.6482</v>
      </c>
      <c r="AA25" t="n">
        <v>0.673287</v>
      </c>
      <c r="AB25" t="n">
        <v>0.659453</v>
      </c>
      <c r="AC25" t="n">
        <v>0.668326</v>
      </c>
      <c r="AD25" t="n">
        <v>0.654751</v>
      </c>
      <c r="AE25" t="n">
        <v>0.681328</v>
      </c>
      <c r="AF25" t="n">
        <v>0.679231</v>
      </c>
      <c r="AG25" t="n">
        <v>0.681736</v>
      </c>
      <c r="AH25" t="n">
        <v>0.663604</v>
      </c>
      <c r="AI25" t="n">
        <v>0.684012</v>
      </c>
      <c r="AJ25" t="n">
        <v>0.666061</v>
      </c>
      <c r="AK25" t="n">
        <v>0.653629</v>
      </c>
      <c r="AL25" t="n">
        <v>0.6712630000000001</v>
      </c>
      <c r="AM25" t="n">
        <v>0.659883</v>
      </c>
      <c r="AN25" t="n">
        <v>0.6670430000000001</v>
      </c>
      <c r="AO25" t="n">
        <v>0.671481</v>
      </c>
      <c r="AP25" t="n">
        <v>0.6656879999999999</v>
      </c>
      <c r="AQ25" t="n">
        <v>0.66572</v>
      </c>
      <c r="AR25" t="n">
        <v>0.672986</v>
      </c>
      <c r="AS25" t="n">
        <v>0.658824</v>
      </c>
      <c r="AT25" t="n">
        <v>0.654016</v>
      </c>
      <c r="AU25" t="n">
        <v>0.653075</v>
      </c>
      <c r="AV25" t="n">
        <v>0.655782</v>
      </c>
      <c r="AW25" t="n">
        <v>0.674506</v>
      </c>
      <c r="AX25" t="n">
        <v>0.657961</v>
      </c>
      <c r="AY25" t="n">
        <v>0.659853</v>
      </c>
      <c r="AZ25" t="n">
        <v>0.669435</v>
      </c>
      <c r="BA25" t="n">
        <v>0.667998</v>
      </c>
      <c r="BB25" t="n">
        <v>0.645714</v>
      </c>
      <c r="BC25" t="n">
        <v>0.647514</v>
      </c>
      <c r="BD25" t="n">
        <v>0.656753</v>
      </c>
      <c r="BE25" t="n">
        <v>0.677179</v>
      </c>
      <c r="BF25" t="n">
        <v>0.64695</v>
      </c>
      <c r="BG25" t="n">
        <v>0.656736</v>
      </c>
      <c r="BH25" t="n">
        <v>0.679707</v>
      </c>
      <c r="BI25" t="n">
        <v>0.655428</v>
      </c>
      <c r="BJ25" t="n">
        <v>0.654121</v>
      </c>
      <c r="BK25" t="n">
        <v>0.669992</v>
      </c>
      <c r="BL25" t="n">
        <v>0.655183</v>
      </c>
      <c r="BM25" t="n">
        <v>0.660184</v>
      </c>
      <c r="BN25" t="n">
        <v>0.63935</v>
      </c>
    </row>
    <row r="26" spans="1:66">
      <c r="A26" t="n">
        <v>18.140278</v>
      </c>
      <c r="B26" s="1" t="n">
        <v>0.7558449074074074</v>
      </c>
      <c r="C26" t="n">
        <v>0.682273</v>
      </c>
      <c r="D26" t="n">
        <v>0.68975</v>
      </c>
      <c r="E26" t="n">
        <v>0.673041</v>
      </c>
      <c r="F26" t="n">
        <v>0.692742</v>
      </c>
      <c r="G26" t="n">
        <v>0.685634</v>
      </c>
      <c r="H26" t="n">
        <v>0.699007</v>
      </c>
      <c r="I26" t="n">
        <v>0.692446</v>
      </c>
      <c r="J26" t="n">
        <v>0.688191</v>
      </c>
      <c r="K26" t="n">
        <v>0.6974359999999999</v>
      </c>
      <c r="L26" t="n">
        <v>0.712359</v>
      </c>
      <c r="M26" t="n">
        <v>0.708573</v>
      </c>
      <c r="N26" t="n">
        <v>0.701522</v>
      </c>
      <c r="O26" t="n">
        <v>0.691601</v>
      </c>
      <c r="P26" t="n">
        <v>0.694289</v>
      </c>
      <c r="Q26" t="n">
        <v>0.686067</v>
      </c>
      <c r="R26" t="n">
        <v>0.704732</v>
      </c>
      <c r="S26" t="n">
        <v>0.69661</v>
      </c>
      <c r="T26" t="n">
        <v>0.689486</v>
      </c>
      <c r="U26" t="n">
        <v>0.686262</v>
      </c>
      <c r="V26" t="n">
        <v>0.708788</v>
      </c>
      <c r="W26" t="n">
        <v>0.699144</v>
      </c>
      <c r="X26" t="n">
        <v>0.67897</v>
      </c>
      <c r="Y26" t="n">
        <v>0.691045</v>
      </c>
      <c r="Z26" t="n">
        <v>0.6818340000000001</v>
      </c>
      <c r="AA26" t="n">
        <v>0.7067870000000001</v>
      </c>
      <c r="AB26" t="n">
        <v>0.694626</v>
      </c>
      <c r="AC26" t="n">
        <v>0.697728</v>
      </c>
      <c r="AD26" t="n">
        <v>0.688174</v>
      </c>
      <c r="AE26" t="n">
        <v>0.720631</v>
      </c>
      <c r="AF26" t="n">
        <v>0.715968</v>
      </c>
      <c r="AG26" t="n">
        <v>0.7136479999999999</v>
      </c>
      <c r="AH26" t="n">
        <v>0.70377</v>
      </c>
      <c r="AI26" t="n">
        <v>0.707856</v>
      </c>
      <c r="AJ26" t="n">
        <v>0.697984</v>
      </c>
      <c r="AK26" t="n">
        <v>0.686174</v>
      </c>
      <c r="AL26" t="n">
        <v>0.709344</v>
      </c>
      <c r="AM26" t="n">
        <v>0.696496</v>
      </c>
      <c r="AN26" t="n">
        <v>0.706904</v>
      </c>
      <c r="AO26" t="n">
        <v>0.699341</v>
      </c>
      <c r="AP26" t="n">
        <v>0.698397</v>
      </c>
      <c r="AQ26" t="n">
        <v>0.6939920000000001</v>
      </c>
      <c r="AR26" t="n">
        <v>0.711575</v>
      </c>
      <c r="AS26" t="n">
        <v>0.687482</v>
      </c>
      <c r="AT26" t="n">
        <v>0.686809</v>
      </c>
      <c r="AU26" t="n">
        <v>0.683393</v>
      </c>
      <c r="AV26" t="n">
        <v>0.700396</v>
      </c>
      <c r="AW26" t="n">
        <v>0.709352</v>
      </c>
      <c r="AX26" t="n">
        <v>0.696455</v>
      </c>
      <c r="AY26" t="n">
        <v>0.696752</v>
      </c>
      <c r="AZ26" t="n">
        <v>0.70933</v>
      </c>
      <c r="BA26" t="n">
        <v>0.708098</v>
      </c>
      <c r="BB26" t="n">
        <v>0.682961</v>
      </c>
      <c r="BC26" t="n">
        <v>0.6859229999999999</v>
      </c>
      <c r="BD26" t="n">
        <v>0.695823</v>
      </c>
      <c r="BE26" t="n">
        <v>0.708835</v>
      </c>
      <c r="BF26" t="n">
        <v>0.690339</v>
      </c>
      <c r="BG26" t="n">
        <v>0.695959</v>
      </c>
      <c r="BH26" t="n">
        <v>0.710774</v>
      </c>
      <c r="BI26" t="n">
        <v>0.696663</v>
      </c>
      <c r="BJ26" t="n">
        <v>0.696098</v>
      </c>
      <c r="BK26" t="n">
        <v>0.701828</v>
      </c>
      <c r="BL26" t="n">
        <v>0.683774</v>
      </c>
      <c r="BM26" t="n">
        <v>0.692951</v>
      </c>
      <c r="BN26" t="n">
        <v>0.667938</v>
      </c>
    </row>
    <row r="27" spans="1:66">
      <c r="A27" t="n">
        <v>19.138333</v>
      </c>
      <c r="B27" s="1" t="n">
        <v>0.7974305555555555</v>
      </c>
      <c r="C27" t="n">
        <v>0.722674</v>
      </c>
      <c r="D27" t="n">
        <v>0.72607</v>
      </c>
      <c r="E27" t="n">
        <v>0.713983</v>
      </c>
      <c r="F27" t="n">
        <v>0.736531</v>
      </c>
      <c r="G27" t="n">
        <v>0.72359</v>
      </c>
      <c r="H27" t="n">
        <v>0.737864</v>
      </c>
      <c r="I27" t="n">
        <v>0.726629</v>
      </c>
      <c r="J27" t="n">
        <v>0.726907</v>
      </c>
      <c r="K27" t="n">
        <v>0.7340680000000001</v>
      </c>
      <c r="L27" t="n">
        <v>0.746812</v>
      </c>
      <c r="M27" t="n">
        <v>0.741892</v>
      </c>
      <c r="N27" t="n">
        <v>0.7337320000000001</v>
      </c>
      <c r="O27" t="n">
        <v>0.730978</v>
      </c>
      <c r="P27" t="n">
        <v>0.729593</v>
      </c>
      <c r="Q27" t="n">
        <v>0.724175</v>
      </c>
      <c r="R27" t="n">
        <v>0.73513</v>
      </c>
      <c r="S27" t="n">
        <v>0.731445</v>
      </c>
      <c r="T27" t="n">
        <v>0.725322</v>
      </c>
      <c r="U27" t="n">
        <v>0.7184739999999999</v>
      </c>
      <c r="V27" t="n">
        <v>0.746829</v>
      </c>
      <c r="W27" t="n">
        <v>0.737625</v>
      </c>
      <c r="X27" t="n">
        <v>0.714029</v>
      </c>
      <c r="Y27" t="n">
        <v>0.730104</v>
      </c>
      <c r="Z27" t="n">
        <v>0.724387</v>
      </c>
      <c r="AA27" t="n">
        <v>0.742518</v>
      </c>
      <c r="AB27" t="n">
        <v>0.728768</v>
      </c>
      <c r="AC27" t="n">
        <v>0.738085</v>
      </c>
      <c r="AD27" t="n">
        <v>0.7249640000000001</v>
      </c>
      <c r="AE27" t="n">
        <v>0.750637</v>
      </c>
      <c r="AF27" t="n">
        <v>0.744737</v>
      </c>
      <c r="AG27" t="n">
        <v>0.7490019999999999</v>
      </c>
      <c r="AH27" t="n">
        <v>0.734445</v>
      </c>
      <c r="AI27" t="n">
        <v>0.747777</v>
      </c>
      <c r="AJ27" t="n">
        <v>0.735069</v>
      </c>
      <c r="AK27" t="n">
        <v>0.723566</v>
      </c>
      <c r="AL27" t="n">
        <v>0.747229</v>
      </c>
      <c r="AM27" t="n">
        <v>0.733703</v>
      </c>
      <c r="AN27" t="n">
        <v>0.737974</v>
      </c>
      <c r="AO27" t="n">
        <v>0.738198</v>
      </c>
      <c r="AP27" t="n">
        <v>0.730901</v>
      </c>
      <c r="AQ27" t="n">
        <v>0.732589</v>
      </c>
      <c r="AR27" t="n">
        <v>0.747816</v>
      </c>
      <c r="AS27" t="n">
        <v>0.72306</v>
      </c>
      <c r="AT27" t="n">
        <v>0.726589</v>
      </c>
      <c r="AU27" t="n">
        <v>0.724059</v>
      </c>
      <c r="AV27" t="n">
        <v>0.73429</v>
      </c>
      <c r="AW27" t="n">
        <v>0.744986</v>
      </c>
      <c r="AX27" t="n">
        <v>0.7297</v>
      </c>
      <c r="AY27" t="n">
        <v>0.72396</v>
      </c>
      <c r="AZ27" t="n">
        <v>0.747021</v>
      </c>
      <c r="BA27" t="n">
        <v>0.7412300000000001</v>
      </c>
      <c r="BB27" t="n">
        <v>0.721805</v>
      </c>
      <c r="BC27" t="n">
        <v>0.722936</v>
      </c>
      <c r="BD27" t="n">
        <v>0.728056</v>
      </c>
      <c r="BE27" t="n">
        <v>0.742125</v>
      </c>
      <c r="BF27" t="n">
        <v>0.726553</v>
      </c>
      <c r="BG27" t="n">
        <v>0.731225</v>
      </c>
      <c r="BH27" t="n">
        <v>0.743007</v>
      </c>
      <c r="BI27" t="n">
        <v>0.732401</v>
      </c>
      <c r="BJ27" t="n">
        <v>0.731995</v>
      </c>
      <c r="BK27" t="n">
        <v>0.732481</v>
      </c>
      <c r="BL27" t="n">
        <v>0.720275</v>
      </c>
      <c r="BM27" t="n">
        <v>0.72627</v>
      </c>
      <c r="BN27" t="n">
        <v>0.712022</v>
      </c>
    </row>
    <row r="28" spans="1:66">
      <c r="A28" t="n">
        <v>20.134444</v>
      </c>
      <c r="B28" s="1" t="n">
        <v>0.8389351851851852</v>
      </c>
      <c r="C28" t="n">
        <v>0.75653</v>
      </c>
      <c r="D28" t="n">
        <v>0.76348</v>
      </c>
      <c r="E28" t="n">
        <v>0.75121</v>
      </c>
      <c r="F28" t="n">
        <v>0.774979</v>
      </c>
      <c r="G28" t="n">
        <v>0.763667</v>
      </c>
      <c r="H28" t="n">
        <v>0.779494</v>
      </c>
      <c r="I28" t="n">
        <v>0.764889</v>
      </c>
      <c r="J28" t="n">
        <v>0.764849</v>
      </c>
      <c r="K28" t="n">
        <v>0.768849</v>
      </c>
      <c r="L28" t="n">
        <v>0.782919</v>
      </c>
      <c r="M28" t="n">
        <v>0.768776</v>
      </c>
      <c r="N28" t="n">
        <v>0.775676</v>
      </c>
      <c r="O28" t="n">
        <v>0.769078</v>
      </c>
      <c r="P28" t="n">
        <v>0.769421</v>
      </c>
      <c r="Q28" t="n">
        <v>0.761271</v>
      </c>
      <c r="R28" t="n">
        <v>0.777369</v>
      </c>
      <c r="S28" t="n">
        <v>0.766703</v>
      </c>
      <c r="T28" t="n">
        <v>0.767474</v>
      </c>
      <c r="U28" t="n">
        <v>0.75758</v>
      </c>
      <c r="V28" t="n">
        <v>0.783524</v>
      </c>
      <c r="W28" t="n">
        <v>0.7768890000000001</v>
      </c>
      <c r="X28" t="n">
        <v>0.7487819999999999</v>
      </c>
      <c r="Y28" t="n">
        <v>0.76747</v>
      </c>
      <c r="Z28" t="n">
        <v>0.764253</v>
      </c>
      <c r="AA28" t="n">
        <v>0.773004</v>
      </c>
      <c r="AB28" t="n">
        <v>0.765732</v>
      </c>
      <c r="AC28" t="n">
        <v>0.774823</v>
      </c>
      <c r="AD28" t="n">
        <v>0.764336</v>
      </c>
      <c r="AE28" t="n">
        <v>0.786017</v>
      </c>
      <c r="AF28" t="n">
        <v>0.786023</v>
      </c>
      <c r="AG28" t="n">
        <v>0.7912</v>
      </c>
      <c r="AH28" t="n">
        <v>0.777569</v>
      </c>
      <c r="AI28" t="n">
        <v>0.774934</v>
      </c>
      <c r="AJ28" t="n">
        <v>0.76577</v>
      </c>
      <c r="AK28" t="n">
        <v>0.759207</v>
      </c>
      <c r="AL28" t="n">
        <v>0.783896</v>
      </c>
      <c r="AM28" t="n">
        <v>0.768474</v>
      </c>
      <c r="AN28" t="n">
        <v>0.777334</v>
      </c>
      <c r="AO28" t="n">
        <v>0.774336</v>
      </c>
      <c r="AP28" t="n">
        <v>0.77218</v>
      </c>
      <c r="AQ28" t="n">
        <v>0.768806</v>
      </c>
      <c r="AR28" t="n">
        <v>0.777529</v>
      </c>
      <c r="AS28" t="n">
        <v>0.766327</v>
      </c>
      <c r="AT28" t="n">
        <v>0.768634</v>
      </c>
      <c r="AU28" t="n">
        <v>0.765587</v>
      </c>
      <c r="AV28" t="n">
        <v>0.768135</v>
      </c>
      <c r="AW28" t="n">
        <v>0.784931</v>
      </c>
      <c r="AX28" t="n">
        <v>0.769709</v>
      </c>
      <c r="AY28" t="n">
        <v>0.759528</v>
      </c>
      <c r="AZ28" t="n">
        <v>0.779068</v>
      </c>
      <c r="BA28" t="n">
        <v>0.779548</v>
      </c>
      <c r="BB28" t="n">
        <v>0.755159</v>
      </c>
      <c r="BC28" t="n">
        <v>0.7622719999999999</v>
      </c>
      <c r="BD28" t="n">
        <v>0.770746</v>
      </c>
      <c r="BE28" t="n">
        <v>0.778917</v>
      </c>
      <c r="BF28" t="n">
        <v>0.764795</v>
      </c>
      <c r="BG28" t="n">
        <v>0.7665920000000001</v>
      </c>
      <c r="BH28" t="n">
        <v>0.77505</v>
      </c>
      <c r="BI28" t="n">
        <v>0.77014</v>
      </c>
      <c r="BJ28" t="n">
        <v>0.769706</v>
      </c>
      <c r="BK28" t="n">
        <v>0.765448</v>
      </c>
      <c r="BL28" t="n">
        <v>0.754969</v>
      </c>
      <c r="BM28" t="n">
        <v>0.768491</v>
      </c>
      <c r="BN28" t="n">
        <v>0.750416</v>
      </c>
    </row>
    <row r="29" spans="1:66">
      <c r="A29" t="n">
        <v>21.131389</v>
      </c>
      <c r="B29" s="1" t="n">
        <v>0.880474537037037</v>
      </c>
      <c r="C29" t="n">
        <v>0.799336</v>
      </c>
      <c r="D29" t="n">
        <v>0.805816</v>
      </c>
      <c r="E29" t="n">
        <v>0.795273</v>
      </c>
      <c r="F29" t="n">
        <v>0.818681</v>
      </c>
      <c r="G29" t="n">
        <v>0.804972</v>
      </c>
      <c r="H29" t="n">
        <v>0.8215980000000001</v>
      </c>
      <c r="I29" t="n">
        <v>0.814659</v>
      </c>
      <c r="J29" t="n">
        <v>0.807407</v>
      </c>
      <c r="K29" t="n">
        <v>0.81048</v>
      </c>
      <c r="L29" t="n">
        <v>0.825202</v>
      </c>
      <c r="M29" t="n">
        <v>0.817833</v>
      </c>
      <c r="N29" t="n">
        <v>0.816063</v>
      </c>
      <c r="O29" t="n">
        <v>0.805112</v>
      </c>
      <c r="P29" t="n">
        <v>0.809466</v>
      </c>
      <c r="Q29" t="n">
        <v>0.8005370000000001</v>
      </c>
      <c r="R29" t="n">
        <v>0.817393</v>
      </c>
      <c r="S29" t="n">
        <v>0.804945</v>
      </c>
      <c r="T29" t="n">
        <v>0.805532</v>
      </c>
      <c r="U29" t="n">
        <v>0.804847</v>
      </c>
      <c r="V29" t="n">
        <v>0.823106</v>
      </c>
      <c r="W29" t="n">
        <v>0.827576</v>
      </c>
      <c r="X29" t="n">
        <v>0.798715</v>
      </c>
      <c r="Y29" t="n">
        <v>0.805847</v>
      </c>
      <c r="Z29" t="n">
        <v>0.804272</v>
      </c>
      <c r="AA29" t="n">
        <v>0.818669</v>
      </c>
      <c r="AB29" t="n">
        <v>0.808799</v>
      </c>
      <c r="AC29" t="n">
        <v>0.823214</v>
      </c>
      <c r="AD29" t="n">
        <v>0.803466</v>
      </c>
      <c r="AE29" t="n">
        <v>0.8232429999999999</v>
      </c>
      <c r="AF29" t="n">
        <v>0.822065</v>
      </c>
      <c r="AG29" t="n">
        <v>0.822952</v>
      </c>
      <c r="AH29" t="n">
        <v>0.816183</v>
      </c>
      <c r="AI29" t="n">
        <v>0.812521</v>
      </c>
      <c r="AJ29" t="n">
        <v>0.804794</v>
      </c>
      <c r="AK29" t="n">
        <v>0.798524</v>
      </c>
      <c r="AL29" t="n">
        <v>0.819341</v>
      </c>
      <c r="AM29" t="n">
        <v>0.807183</v>
      </c>
      <c r="AN29" t="n">
        <v>0.820032</v>
      </c>
      <c r="AO29" t="n">
        <v>0.813763</v>
      </c>
      <c r="AP29" t="n">
        <v>0.80866</v>
      </c>
      <c r="AQ29" t="n">
        <v>0.813269</v>
      </c>
      <c r="AR29" t="n">
        <v>0.8203240000000001</v>
      </c>
      <c r="AS29" t="n">
        <v>0.808826</v>
      </c>
      <c r="AT29" t="n">
        <v>0.81563</v>
      </c>
      <c r="AU29" t="n">
        <v>0.8053709999999999</v>
      </c>
      <c r="AV29" t="n">
        <v>0.80287</v>
      </c>
      <c r="AW29" t="n">
        <v>0.824875</v>
      </c>
      <c r="AX29" t="n">
        <v>0.809103</v>
      </c>
      <c r="AY29" t="n">
        <v>0.79911</v>
      </c>
      <c r="AZ29" t="n">
        <v>0.815259</v>
      </c>
      <c r="BA29" t="n">
        <v>0.815093</v>
      </c>
      <c r="BB29" t="n">
        <v>0.801335</v>
      </c>
      <c r="BC29" t="n">
        <v>0.798075</v>
      </c>
      <c r="BD29" t="n">
        <v>0.806169</v>
      </c>
      <c r="BE29" t="n">
        <v>0.820028</v>
      </c>
      <c r="BF29" t="n">
        <v>0.806101</v>
      </c>
      <c r="BG29" t="n">
        <v>0.803512</v>
      </c>
      <c r="BH29" t="n">
        <v>0.815436</v>
      </c>
      <c r="BI29" t="n">
        <v>0.809036</v>
      </c>
      <c r="BJ29" t="n">
        <v>0.808237</v>
      </c>
      <c r="BK29" t="n">
        <v>0.804515</v>
      </c>
      <c r="BL29" t="n">
        <v>0.796417</v>
      </c>
      <c r="BM29" t="n">
        <v>0.811025</v>
      </c>
      <c r="BN29" t="n">
        <v>0.800032</v>
      </c>
    </row>
    <row r="30" spans="1:66">
      <c r="A30" t="n">
        <v>22.1275</v>
      </c>
      <c r="B30" s="1" t="n">
        <v>0.9219791666666667</v>
      </c>
      <c r="C30" t="n">
        <v>0.844869</v>
      </c>
      <c r="D30" t="n">
        <v>0.85168</v>
      </c>
      <c r="E30" t="n">
        <v>0.835901</v>
      </c>
      <c r="F30" t="n">
        <v>0.861197</v>
      </c>
      <c r="G30" t="n">
        <v>0.849311</v>
      </c>
      <c r="H30" t="n">
        <v>0.858368</v>
      </c>
      <c r="I30" t="n">
        <v>0.851756</v>
      </c>
      <c r="J30" t="n">
        <v>0.85471</v>
      </c>
      <c r="K30" t="n">
        <v>0.851147</v>
      </c>
      <c r="L30" t="n">
        <v>0.86757</v>
      </c>
      <c r="M30" t="n">
        <v>0.857538</v>
      </c>
      <c r="N30" t="n">
        <v>0.862368</v>
      </c>
      <c r="O30" t="n">
        <v>0.848009</v>
      </c>
      <c r="P30" t="n">
        <v>0.848647</v>
      </c>
      <c r="Q30" t="n">
        <v>0.844423</v>
      </c>
      <c r="R30" t="n">
        <v>0.859861</v>
      </c>
      <c r="S30" t="n">
        <v>0.85085</v>
      </c>
      <c r="T30" t="n">
        <v>0.853131</v>
      </c>
      <c r="U30" t="n">
        <v>0.846568</v>
      </c>
      <c r="V30" t="n">
        <v>0.859931</v>
      </c>
      <c r="W30" t="n">
        <v>0.864951</v>
      </c>
      <c r="X30" t="n">
        <v>0.8439489999999999</v>
      </c>
      <c r="Y30" t="n">
        <v>0.851998</v>
      </c>
      <c r="Z30" t="n">
        <v>0.847413</v>
      </c>
      <c r="AA30" t="n">
        <v>0.860738</v>
      </c>
      <c r="AB30" t="n">
        <v>0.8529060000000001</v>
      </c>
      <c r="AC30" t="n">
        <v>0.8635969999999999</v>
      </c>
      <c r="AD30" t="n">
        <v>0.8514930000000001</v>
      </c>
      <c r="AE30" t="n">
        <v>0.861559</v>
      </c>
      <c r="AF30" t="n">
        <v>0.868285</v>
      </c>
      <c r="AG30" t="n">
        <v>0.859188</v>
      </c>
      <c r="AH30" t="n">
        <v>0.860215</v>
      </c>
      <c r="AI30" t="n">
        <v>0.858955</v>
      </c>
      <c r="AJ30" t="n">
        <v>0.85145</v>
      </c>
      <c r="AK30" t="n">
        <v>0.848842</v>
      </c>
      <c r="AL30" t="n">
        <v>0.861477</v>
      </c>
      <c r="AM30" t="n">
        <v>0.849871</v>
      </c>
      <c r="AN30" t="n">
        <v>0.85725</v>
      </c>
      <c r="AO30" t="n">
        <v>0.852091</v>
      </c>
      <c r="AP30" t="n">
        <v>0.849814</v>
      </c>
      <c r="AQ30" t="n">
        <v>0.860645</v>
      </c>
      <c r="AR30" t="n">
        <v>0.865246</v>
      </c>
      <c r="AS30" t="n">
        <v>0.856947</v>
      </c>
      <c r="AT30" t="n">
        <v>0.85641</v>
      </c>
      <c r="AU30" t="n">
        <v>0.848955</v>
      </c>
      <c r="AV30" t="n">
        <v>0.850455</v>
      </c>
      <c r="AW30" t="n">
        <v>0.858915</v>
      </c>
      <c r="AX30" t="n">
        <v>0.850903</v>
      </c>
      <c r="AY30" t="n">
        <v>0.8443310000000001</v>
      </c>
      <c r="AZ30" t="n">
        <v>0.857307</v>
      </c>
      <c r="BA30" t="n">
        <v>0.854853</v>
      </c>
      <c r="BB30" t="n">
        <v>0.845435</v>
      </c>
      <c r="BC30" t="n">
        <v>0.844233</v>
      </c>
      <c r="BD30" t="n">
        <v>0.848965</v>
      </c>
      <c r="BE30" t="n">
        <v>0.858882</v>
      </c>
      <c r="BF30" t="n">
        <v>0.852849</v>
      </c>
      <c r="BG30" t="n">
        <v>0.84534</v>
      </c>
      <c r="BH30" t="n">
        <v>0.8563460000000001</v>
      </c>
      <c r="BI30" t="n">
        <v>0.852129</v>
      </c>
      <c r="BJ30" t="n">
        <v>0.856925</v>
      </c>
      <c r="BK30" t="n">
        <v>0.8497749999999999</v>
      </c>
      <c r="BL30" t="n">
        <v>0.842062</v>
      </c>
      <c r="BM30" t="n">
        <v>0.851538</v>
      </c>
      <c r="BN30" t="n">
        <v>0.842384</v>
      </c>
    </row>
    <row r="31" spans="1:66">
      <c r="A31" t="n">
        <v>23.125</v>
      </c>
      <c r="B31" s="1" t="n">
        <v>0.9635416666666666</v>
      </c>
      <c r="C31" t="n">
        <v>0.8862370000000001</v>
      </c>
      <c r="D31" t="n">
        <v>0.894107</v>
      </c>
      <c r="E31" t="n">
        <v>0.885339</v>
      </c>
      <c r="F31" t="n">
        <v>0.901881</v>
      </c>
      <c r="G31" t="n">
        <v>0.893698</v>
      </c>
      <c r="H31" t="n">
        <v>0.8976690000000001</v>
      </c>
      <c r="I31" t="n">
        <v>0.893247</v>
      </c>
      <c r="J31" t="n">
        <v>0.8954029999999999</v>
      </c>
      <c r="K31" t="n">
        <v>0.89651</v>
      </c>
      <c r="L31" t="n">
        <v>0.907782</v>
      </c>
      <c r="M31" t="n">
        <v>0.894311</v>
      </c>
      <c r="N31" t="n">
        <v>0.896927</v>
      </c>
      <c r="O31" t="n">
        <v>0.8955379999999999</v>
      </c>
      <c r="P31" t="n">
        <v>0.895992</v>
      </c>
      <c r="Q31" t="n">
        <v>0.896101</v>
      </c>
      <c r="R31" t="n">
        <v>0.900384</v>
      </c>
      <c r="S31" t="n">
        <v>0.896998</v>
      </c>
      <c r="T31" t="n">
        <v>0.897462</v>
      </c>
      <c r="U31" t="n">
        <v>0.899771</v>
      </c>
      <c r="V31" t="n">
        <v>0.909699</v>
      </c>
      <c r="W31" t="n">
        <v>0.899707</v>
      </c>
      <c r="X31" t="n">
        <v>0.886972</v>
      </c>
      <c r="Y31" t="n">
        <v>0.901621</v>
      </c>
      <c r="Z31" t="n">
        <v>0.895752</v>
      </c>
      <c r="AA31" t="n">
        <v>0.901108</v>
      </c>
      <c r="AB31" t="n">
        <v>0.900672</v>
      </c>
      <c r="AC31" t="n">
        <v>0.908693</v>
      </c>
      <c r="AD31" t="n">
        <v>0.894327</v>
      </c>
      <c r="AE31" t="n">
        <v>0.9066149999999999</v>
      </c>
      <c r="AF31" t="n">
        <v>0.910548</v>
      </c>
      <c r="AG31" t="n">
        <v>0.899776</v>
      </c>
      <c r="AH31" t="n">
        <v>0.902973</v>
      </c>
      <c r="AI31" t="n">
        <v>0.904132</v>
      </c>
      <c r="AJ31" t="n">
        <v>0.889687</v>
      </c>
      <c r="AK31" t="n">
        <v>0.896655</v>
      </c>
      <c r="AL31" t="n">
        <v>0.8995069999999999</v>
      </c>
      <c r="AM31" t="n">
        <v>0.894639</v>
      </c>
      <c r="AN31" t="n">
        <v>0.904738</v>
      </c>
      <c r="AO31" t="n">
        <v>0.894007</v>
      </c>
      <c r="AP31" t="n">
        <v>0.892827</v>
      </c>
      <c r="AQ31" t="n">
        <v>0.902706</v>
      </c>
      <c r="AR31" t="n">
        <v>0.899898</v>
      </c>
      <c r="AS31" t="n">
        <v>0.896936</v>
      </c>
      <c r="AT31" t="n">
        <v>0.896851</v>
      </c>
      <c r="AU31" t="n">
        <v>0.894212</v>
      </c>
      <c r="AV31" t="n">
        <v>0.895654</v>
      </c>
      <c r="AW31" t="n">
        <v>0.904062</v>
      </c>
      <c r="AX31" t="n">
        <v>0.895974</v>
      </c>
      <c r="AY31" t="n">
        <v>0.891269</v>
      </c>
      <c r="AZ31" t="n">
        <v>0.899742</v>
      </c>
      <c r="BA31" t="n">
        <v>0.900326</v>
      </c>
      <c r="BB31" t="n">
        <v>0.884595</v>
      </c>
      <c r="BC31" t="n">
        <v>0.892435</v>
      </c>
      <c r="BD31" t="n">
        <v>0.889296</v>
      </c>
      <c r="BE31" t="n">
        <v>0.907909</v>
      </c>
      <c r="BF31" t="n">
        <v>0.89091</v>
      </c>
      <c r="BG31" t="n">
        <v>0.895353</v>
      </c>
      <c r="BH31" t="n">
        <v>0.901267</v>
      </c>
      <c r="BI31" t="n">
        <v>0.893915</v>
      </c>
      <c r="BJ31" t="n">
        <v>0.900569</v>
      </c>
      <c r="BK31" t="n">
        <v>0.891265</v>
      </c>
      <c r="BL31" t="n">
        <v>0.88612</v>
      </c>
      <c r="BM31" t="n">
        <v>0.889043</v>
      </c>
      <c r="BN31" t="n">
        <v>0.88991</v>
      </c>
    </row>
    <row r="32" spans="1:66">
      <c r="A32" t="n">
        <v>24.121667</v>
      </c>
      <c r="B32" t="n">
        <v>1.005069444444444</v>
      </c>
      <c r="C32" t="n">
        <v>0.933129</v>
      </c>
      <c r="D32" t="n">
        <v>0.943474</v>
      </c>
      <c r="E32" t="n">
        <v>0.930466</v>
      </c>
      <c r="F32" t="n">
        <v>0.9458569999999999</v>
      </c>
      <c r="G32" t="n">
        <v>0.938019</v>
      </c>
      <c r="H32" t="n">
        <v>0.940631</v>
      </c>
      <c r="I32" t="n">
        <v>0.938402</v>
      </c>
      <c r="J32" t="n">
        <v>0.938852</v>
      </c>
      <c r="K32" t="n">
        <v>0.938923</v>
      </c>
      <c r="L32" t="n">
        <v>0.947736</v>
      </c>
      <c r="M32" t="n">
        <v>0.939627</v>
      </c>
      <c r="N32" t="n">
        <v>0.944443</v>
      </c>
      <c r="O32" t="n">
        <v>0.935389</v>
      </c>
      <c r="P32" t="n">
        <v>0.940817</v>
      </c>
      <c r="Q32" t="n">
        <v>0.933818</v>
      </c>
      <c r="R32" t="n">
        <v>0.948963</v>
      </c>
      <c r="S32" t="n">
        <v>0.94253</v>
      </c>
      <c r="T32" t="n">
        <v>0.940925</v>
      </c>
      <c r="U32" t="n">
        <v>0.944866</v>
      </c>
      <c r="V32" t="n">
        <v>0.946929</v>
      </c>
      <c r="W32" t="n">
        <v>0.941598</v>
      </c>
      <c r="X32" t="n">
        <v>0.9293169999999999</v>
      </c>
      <c r="Y32" t="n">
        <v>0.9370889999999999</v>
      </c>
      <c r="Z32" t="n">
        <v>0.9456369999999999</v>
      </c>
      <c r="AA32" t="n">
        <v>0.935542</v>
      </c>
      <c r="AB32" t="n">
        <v>0.9431580000000001</v>
      </c>
      <c r="AC32" t="n">
        <v>0.951925</v>
      </c>
      <c r="AD32" t="n">
        <v>0.942194</v>
      </c>
      <c r="AE32" t="n">
        <v>0.945349</v>
      </c>
      <c r="AF32" t="n">
        <v>0.948762</v>
      </c>
      <c r="AG32" t="n">
        <v>0.944464</v>
      </c>
      <c r="AH32" t="n">
        <v>0.946578</v>
      </c>
      <c r="AI32" t="n">
        <v>0.944684</v>
      </c>
      <c r="AJ32" t="n">
        <v>0.942155</v>
      </c>
      <c r="AK32" t="n">
        <v>0.943944</v>
      </c>
      <c r="AL32" t="n">
        <v>0.942822</v>
      </c>
      <c r="AM32" t="n">
        <v>0.945224</v>
      </c>
      <c r="AN32" t="n">
        <v>0.9445519999999999</v>
      </c>
      <c r="AO32" t="n">
        <v>0.941271</v>
      </c>
      <c r="AP32" t="n">
        <v>0.94072</v>
      </c>
      <c r="AQ32" t="n">
        <v>0.9434</v>
      </c>
      <c r="AR32" t="n">
        <v>0.946072</v>
      </c>
      <c r="AS32" t="n">
        <v>0.941574</v>
      </c>
      <c r="AT32" t="n">
        <v>0.943897</v>
      </c>
      <c r="AU32" t="n">
        <v>0.94742</v>
      </c>
      <c r="AV32" t="n">
        <v>0.943818</v>
      </c>
      <c r="AW32" t="n">
        <v>0.9431</v>
      </c>
      <c r="AX32" t="n">
        <v>0.936882</v>
      </c>
      <c r="AY32" t="n">
        <v>0.936371</v>
      </c>
      <c r="AZ32" t="n">
        <v>0.947496</v>
      </c>
      <c r="BA32" t="n">
        <v>0.944034</v>
      </c>
      <c r="BB32" t="n">
        <v>0.9315330000000001</v>
      </c>
      <c r="BC32" t="n">
        <v>0.940298</v>
      </c>
      <c r="BD32" t="n">
        <v>0.935922</v>
      </c>
      <c r="BE32" t="n">
        <v>0.939982</v>
      </c>
      <c r="BF32" t="n">
        <v>0.936815</v>
      </c>
      <c r="BG32" t="n">
        <v>0.94134</v>
      </c>
      <c r="BH32" t="n">
        <v>0.946313</v>
      </c>
      <c r="BI32" t="n">
        <v>0.937673</v>
      </c>
      <c r="BJ32" t="n">
        <v>0.94334</v>
      </c>
      <c r="BK32" t="n">
        <v>0.9431850000000001</v>
      </c>
      <c r="BL32" t="n">
        <v>0.934312</v>
      </c>
      <c r="BM32" t="n">
        <v>0.940542</v>
      </c>
      <c r="BN32" t="n">
        <v>0.9369420000000001</v>
      </c>
    </row>
    <row r="33" spans="1:66">
      <c r="A33" t="n">
        <v>25.1175</v>
      </c>
      <c r="B33" t="n">
        <v>1.0465625</v>
      </c>
      <c r="C33" t="n">
        <v>0.9839639999999999</v>
      </c>
      <c r="D33" t="n">
        <v>0.980975</v>
      </c>
      <c r="E33" t="n">
        <v>0.985825</v>
      </c>
      <c r="F33" t="n">
        <v>0.987807</v>
      </c>
      <c r="G33" t="n">
        <v>0.990368</v>
      </c>
      <c r="H33" t="n">
        <v>0.987156</v>
      </c>
      <c r="I33" t="n">
        <v>0.993793</v>
      </c>
      <c r="J33" t="n">
        <v>0.99398</v>
      </c>
      <c r="K33" t="n">
        <v>0.9836</v>
      </c>
      <c r="L33" t="n">
        <v>0.992108</v>
      </c>
      <c r="M33" t="n">
        <v>0.985185</v>
      </c>
      <c r="N33" t="n">
        <v>0.984363</v>
      </c>
      <c r="O33" t="n">
        <v>0.9856</v>
      </c>
      <c r="P33" t="n">
        <v>0.98804</v>
      </c>
      <c r="Q33" t="n">
        <v>0.981751</v>
      </c>
      <c r="R33" t="n">
        <v>0.9923</v>
      </c>
      <c r="S33" t="n">
        <v>0.989054</v>
      </c>
      <c r="T33" t="n">
        <v>0.984023</v>
      </c>
      <c r="U33" t="n">
        <v>0.98566</v>
      </c>
      <c r="V33" t="n">
        <v>0.9852109999999999</v>
      </c>
      <c r="W33" t="n">
        <v>0.98892</v>
      </c>
      <c r="X33" t="n">
        <v>0.983344</v>
      </c>
      <c r="Y33" t="n">
        <v>0.986198</v>
      </c>
      <c r="Z33" t="n">
        <v>0.982275</v>
      </c>
      <c r="AA33" t="n">
        <v>0.989088</v>
      </c>
      <c r="AB33" t="n">
        <v>0.987703</v>
      </c>
      <c r="AC33" t="n">
        <v>0.987858</v>
      </c>
      <c r="AD33" t="n">
        <v>0.979573</v>
      </c>
      <c r="AE33" t="n">
        <v>0.9852919999999999</v>
      </c>
      <c r="AF33" t="n">
        <v>0.982388</v>
      </c>
      <c r="AG33" t="n">
        <v>0.980217</v>
      </c>
      <c r="AH33" t="n">
        <v>0.993329</v>
      </c>
      <c r="AI33" t="n">
        <v>0.98773</v>
      </c>
      <c r="AJ33" t="n">
        <v>0.985841</v>
      </c>
      <c r="AK33" t="n">
        <v>0.986815</v>
      </c>
      <c r="AL33" t="n">
        <v>0.989731</v>
      </c>
      <c r="AM33" t="n">
        <v>0.986382</v>
      </c>
      <c r="AN33" t="n">
        <v>0.986213</v>
      </c>
      <c r="AO33" t="n">
        <v>0.982909</v>
      </c>
      <c r="AP33" t="n">
        <v>0.989885</v>
      </c>
      <c r="AQ33" t="n">
        <v>0.989715</v>
      </c>
      <c r="AR33" t="n">
        <v>0.986954</v>
      </c>
      <c r="AS33" t="n">
        <v>0.985918</v>
      </c>
      <c r="AT33" t="n">
        <v>0.986747</v>
      </c>
      <c r="AU33" t="n">
        <v>0.985347</v>
      </c>
      <c r="AV33" t="n">
        <v>0.989821</v>
      </c>
      <c r="AW33" t="n">
        <v>0.986228</v>
      </c>
      <c r="AX33" t="n">
        <v>0.989015</v>
      </c>
      <c r="AY33" t="n">
        <v>0.984839</v>
      </c>
      <c r="AZ33" t="n">
        <v>0.985773</v>
      </c>
      <c r="BA33" t="n">
        <v>0.990198</v>
      </c>
      <c r="BB33" t="n">
        <v>0.985268</v>
      </c>
      <c r="BC33" t="n">
        <v>0.991073</v>
      </c>
      <c r="BD33" t="n">
        <v>0.984131</v>
      </c>
      <c r="BE33" t="n">
        <v>0.988242</v>
      </c>
      <c r="BF33" t="n">
        <v>0.983779</v>
      </c>
      <c r="BG33" t="n">
        <v>0.982009</v>
      </c>
      <c r="BH33" t="n">
        <v>0.98452</v>
      </c>
      <c r="BI33" t="n">
        <v>0.986425</v>
      </c>
      <c r="BJ33" t="n">
        <v>0.987436</v>
      </c>
      <c r="BK33" t="n">
        <v>0.987305</v>
      </c>
      <c r="BL33" t="n">
        <v>0.9868400000000001</v>
      </c>
      <c r="BM33" t="n">
        <v>0.991881</v>
      </c>
      <c r="BN33" t="n">
        <v>0.987649</v>
      </c>
    </row>
    <row r="34" spans="1:66">
      <c r="A34" t="n">
        <v>25.402222</v>
      </c>
      <c r="B34" t="n">
        <v>1.058425925925926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25.489722</v>
      </c>
      <c r="B35" t="n">
        <v>1.062071759259259</v>
      </c>
      <c r="C35" t="n">
        <v>0.985555</v>
      </c>
      <c r="D35" t="n">
        <v>0.977602</v>
      </c>
      <c r="E35" t="n">
        <v>0.995043</v>
      </c>
      <c r="F35" t="n">
        <v>0.995325</v>
      </c>
      <c r="G35" t="n">
        <v>1.016721</v>
      </c>
      <c r="H35" t="n">
        <v>1.015948</v>
      </c>
      <c r="I35" t="n">
        <v>1.003778</v>
      </c>
      <c r="J35" t="n">
        <v>1.012404</v>
      </c>
      <c r="K35" t="n">
        <v>0.987358</v>
      </c>
      <c r="L35" t="n">
        <v>0.9860640000000001</v>
      </c>
      <c r="M35" t="n">
        <v>0.976189</v>
      </c>
      <c r="N35" t="n">
        <v>0.9689759999999999</v>
      </c>
      <c r="O35" t="n">
        <v>1.048811</v>
      </c>
      <c r="P35" t="n">
        <v>1.045274</v>
      </c>
      <c r="Q35" t="n">
        <v>0.955558</v>
      </c>
      <c r="R35" t="n">
        <v>0.955989</v>
      </c>
      <c r="S35" t="n">
        <v>1.084021</v>
      </c>
      <c r="T35" t="n">
        <v>0.977651</v>
      </c>
      <c r="U35" t="n">
        <v>0.943994</v>
      </c>
      <c r="V35" t="n">
        <v>0.9723579999999999</v>
      </c>
      <c r="W35" t="n">
        <v>0.980829</v>
      </c>
      <c r="X35" t="n">
        <v>0.986422</v>
      </c>
      <c r="Y35" t="n">
        <v>0.981585</v>
      </c>
      <c r="Z35" t="n">
        <v>0.985729</v>
      </c>
      <c r="AA35" t="n">
        <v>1.076575</v>
      </c>
      <c r="AB35" t="n">
        <v>0.976969</v>
      </c>
      <c r="AC35" t="n">
        <v>0.9530110000000001</v>
      </c>
      <c r="AD35" t="n">
        <v>0.970699</v>
      </c>
      <c r="AE35" t="n">
        <v>0.980255</v>
      </c>
      <c r="AF35" t="n">
        <v>0.976239</v>
      </c>
      <c r="AG35" t="n">
        <v>0.981772</v>
      </c>
      <c r="AH35" t="n">
        <v>0.981167</v>
      </c>
      <c r="AI35" t="n">
        <v>1.086013</v>
      </c>
      <c r="AJ35" t="n">
        <v>0.91681</v>
      </c>
      <c r="AK35" t="n">
        <v>0.923486</v>
      </c>
      <c r="AL35" t="n">
        <v>0.966572</v>
      </c>
      <c r="AM35" t="n">
        <v>0.975139</v>
      </c>
      <c r="AN35" t="n">
        <v>0.976247</v>
      </c>
      <c r="AO35" t="n">
        <v>0.977388</v>
      </c>
      <c r="AP35" t="n">
        <v>0.975749</v>
      </c>
      <c r="AQ35" t="n">
        <v>0.984969</v>
      </c>
      <c r="AR35" t="n">
        <v>0.970921</v>
      </c>
      <c r="AS35" t="n">
        <v>0.968089</v>
      </c>
      <c r="AT35" t="n">
        <v>0.978693</v>
      </c>
      <c r="AU35" t="n">
        <v>0.9721649999999999</v>
      </c>
      <c r="AV35" t="n">
        <v>0.977237</v>
      </c>
      <c r="AW35" t="n">
        <v>0.9737980000000001</v>
      </c>
      <c r="AX35" t="n">
        <v>0.975173</v>
      </c>
      <c r="AY35" t="n">
        <v>1.036322</v>
      </c>
      <c r="AZ35" t="n">
        <v>0.963624</v>
      </c>
      <c r="BA35" t="n">
        <v>0.952095</v>
      </c>
      <c r="BB35" t="n">
        <v>0.978119</v>
      </c>
      <c r="BC35" t="n">
        <v>0.977469</v>
      </c>
      <c r="BD35" t="n">
        <v>0.977617</v>
      </c>
      <c r="BE35" t="n">
        <v>0.980558</v>
      </c>
      <c r="BF35" t="n">
        <v>0.9779</v>
      </c>
      <c r="BG35" t="n">
        <v>1.046183</v>
      </c>
      <c r="BH35" t="n">
        <v>0.967664</v>
      </c>
      <c r="BI35" t="n">
        <v>0.94424</v>
      </c>
      <c r="BJ35" t="n">
        <v>0.98053</v>
      </c>
      <c r="BK35" t="n">
        <v>0.9845970000000001</v>
      </c>
      <c r="BL35" t="n">
        <v>0.984036</v>
      </c>
      <c r="BM35" t="n">
        <v>0.986348</v>
      </c>
      <c r="BN35" t="n">
        <v>0.98971</v>
      </c>
    </row>
    <row r="36" spans="1:66">
      <c r="A36" t="n">
        <v>25.739167</v>
      </c>
      <c r="B36" t="n">
        <v>1.072465277777778</v>
      </c>
      <c r="C36" t="n">
        <v>1.008503</v>
      </c>
      <c r="D36" t="n">
        <v>0.99259</v>
      </c>
      <c r="E36" t="n">
        <v>1.006085</v>
      </c>
      <c r="F36" t="n">
        <v>1.000193</v>
      </c>
      <c r="G36" t="n">
        <v>1.007646</v>
      </c>
      <c r="H36" t="n">
        <v>1.008013</v>
      </c>
      <c r="I36" t="n">
        <v>1.015907</v>
      </c>
      <c r="J36" t="n">
        <v>1.024515</v>
      </c>
      <c r="K36" t="n">
        <v>0.995437</v>
      </c>
      <c r="L36" t="n">
        <v>0.998202</v>
      </c>
      <c r="M36" t="n">
        <v>0.983081</v>
      </c>
      <c r="N36" t="n">
        <v>0.982883</v>
      </c>
      <c r="O36" t="n">
        <v>0.926855</v>
      </c>
      <c r="P36" t="n">
        <v>0.926274</v>
      </c>
      <c r="Q36" t="n">
        <v>0.954802</v>
      </c>
      <c r="R36" t="n">
        <v>0.9613159999999999</v>
      </c>
      <c r="S36" t="n">
        <v>0.643741</v>
      </c>
      <c r="T36" t="n">
        <v>0.864482</v>
      </c>
      <c r="U36" t="n">
        <v>0.992191</v>
      </c>
      <c r="V36" t="n">
        <v>0.994084</v>
      </c>
      <c r="W36" t="n">
        <v>0.991883</v>
      </c>
      <c r="X36" t="n">
        <v>0.991294</v>
      </c>
      <c r="Y36" t="n">
        <v>0.982149</v>
      </c>
      <c r="Z36" t="n">
        <v>0.996773</v>
      </c>
      <c r="AA36" t="n">
        <v>0.900601</v>
      </c>
      <c r="AB36" t="n">
        <v>0.943677</v>
      </c>
      <c r="AC36" t="n">
        <v>1.01167</v>
      </c>
      <c r="AD36" t="n">
        <v>1.005141</v>
      </c>
      <c r="AE36" t="n">
        <v>1.000097</v>
      </c>
      <c r="AF36" t="n">
        <v>0.98913</v>
      </c>
      <c r="AG36" t="n">
        <v>0.985881</v>
      </c>
      <c r="AH36" t="n">
        <v>0.99241</v>
      </c>
      <c r="AI36" t="n">
        <v>0.884392</v>
      </c>
      <c r="AJ36" t="n">
        <v>0.9172360000000001</v>
      </c>
      <c r="AK36" t="n">
        <v>1.001907</v>
      </c>
      <c r="AL36" t="n">
        <v>1.002608</v>
      </c>
      <c r="AM36" t="n">
        <v>0.998646</v>
      </c>
      <c r="AN36" t="n">
        <v>1.000751</v>
      </c>
      <c r="AO36" t="n">
        <v>0.995088</v>
      </c>
      <c r="AP36" t="n">
        <v>0.999326</v>
      </c>
      <c r="AQ36" t="n">
        <v>0.9299190000000001</v>
      </c>
      <c r="AR36" t="n">
        <v>1.017829</v>
      </c>
      <c r="AS36" t="n">
        <v>1.012924</v>
      </c>
      <c r="AT36" t="n">
        <v>0.999267</v>
      </c>
      <c r="AU36" t="n">
        <v>1.008898</v>
      </c>
      <c r="AV36" t="n">
        <v>0.992532</v>
      </c>
      <c r="AW36" t="n">
        <v>0.997823</v>
      </c>
      <c r="AX36" t="n">
        <v>0.998968</v>
      </c>
      <c r="AY36" t="n">
        <v>0.963849</v>
      </c>
      <c r="AZ36" t="n">
        <v>0.975291</v>
      </c>
      <c r="BA36" t="n">
        <v>1.015271</v>
      </c>
      <c r="BB36" t="n">
        <v>1.016293</v>
      </c>
      <c r="BC36" t="n">
        <v>0.994519</v>
      </c>
      <c r="BD36" t="n">
        <v>1.003428</v>
      </c>
      <c r="BE36" t="n">
        <v>1.001658</v>
      </c>
      <c r="BF36" t="n">
        <v>1.005369</v>
      </c>
      <c r="BG36" t="n">
        <v>0.915176</v>
      </c>
      <c r="BH36" t="n">
        <v>0.955983</v>
      </c>
      <c r="BI36" t="n">
        <v>0.9982569999999999</v>
      </c>
      <c r="BJ36" t="n">
        <v>1.009872</v>
      </c>
      <c r="BK36" t="n">
        <v>1.009688</v>
      </c>
      <c r="BL36" t="n">
        <v>1.010258</v>
      </c>
      <c r="BM36" t="n">
        <v>1.003938</v>
      </c>
      <c r="BN36" t="n">
        <v>1.010333</v>
      </c>
    </row>
    <row r="37" spans="1:66">
      <c r="A37" t="n">
        <v>25.990833</v>
      </c>
      <c r="B37" t="n">
        <v>1.082951388888889</v>
      </c>
      <c r="C37" t="n">
        <v>0.987639</v>
      </c>
      <c r="D37" t="n">
        <v>0.985779</v>
      </c>
      <c r="E37" t="n">
        <v>0.997499</v>
      </c>
      <c r="F37" t="n">
        <v>1.003502</v>
      </c>
      <c r="G37" t="n">
        <v>1.030461</v>
      </c>
      <c r="H37" t="n">
        <v>1.01852</v>
      </c>
      <c r="I37" t="n">
        <v>1.031119</v>
      </c>
      <c r="J37" t="n">
        <v>1.031884</v>
      </c>
      <c r="K37" t="n">
        <v>1.001252</v>
      </c>
      <c r="L37" t="n">
        <v>1.005612</v>
      </c>
      <c r="M37" t="n">
        <v>0.971108</v>
      </c>
      <c r="N37" t="n">
        <v>0.980469</v>
      </c>
      <c r="O37" t="n">
        <v>0.896066</v>
      </c>
      <c r="P37" t="n">
        <v>0.899074</v>
      </c>
      <c r="Q37" t="n">
        <v>0.961974</v>
      </c>
      <c r="R37" t="n">
        <v>0.962925</v>
      </c>
      <c r="S37" t="n">
        <v>0.495618</v>
      </c>
      <c r="T37" t="n">
        <v>0.886624</v>
      </c>
      <c r="U37" t="n">
        <v>0.976172</v>
      </c>
      <c r="V37" t="n">
        <v>0.9968360000000001</v>
      </c>
      <c r="W37" t="n">
        <v>0.996194</v>
      </c>
      <c r="X37" t="n">
        <v>1.000887</v>
      </c>
      <c r="Y37" t="n">
        <v>0.9856200000000001</v>
      </c>
      <c r="Z37" t="n">
        <v>1.007651</v>
      </c>
      <c r="AA37" t="n">
        <v>0.881223</v>
      </c>
      <c r="AB37" t="n">
        <v>0.974773</v>
      </c>
      <c r="AC37" t="n">
        <v>0.997731</v>
      </c>
      <c r="AD37" t="n">
        <v>0.997438</v>
      </c>
      <c r="AE37" t="n">
        <v>0.994656</v>
      </c>
      <c r="AF37" t="n">
        <v>0.985039</v>
      </c>
      <c r="AG37" t="n">
        <v>0.9827050000000001</v>
      </c>
      <c r="AH37" t="n">
        <v>0.993249</v>
      </c>
      <c r="AI37" t="n">
        <v>0.894531</v>
      </c>
      <c r="AJ37" t="n">
        <v>0.932352</v>
      </c>
      <c r="AK37" t="n">
        <v>0.987268</v>
      </c>
      <c r="AL37" t="n">
        <v>0.980166</v>
      </c>
      <c r="AM37" t="n">
        <v>0.983582</v>
      </c>
      <c r="AN37" t="n">
        <v>0.97416</v>
      </c>
      <c r="AO37" t="n">
        <v>0.976059</v>
      </c>
      <c r="AP37" t="n">
        <v>0.981226</v>
      </c>
      <c r="AQ37" t="n">
        <v>0.910811</v>
      </c>
      <c r="AR37" t="n">
        <v>0.988029</v>
      </c>
      <c r="AS37" t="n">
        <v>0.984461</v>
      </c>
      <c r="AT37" t="n">
        <v>0.979444</v>
      </c>
      <c r="AU37" t="n">
        <v>0.984662</v>
      </c>
      <c r="AV37" t="n">
        <v>0.97473</v>
      </c>
      <c r="AW37" t="n">
        <v>0.98162</v>
      </c>
      <c r="AX37" t="n">
        <v>0.980482</v>
      </c>
      <c r="AY37" t="n">
        <v>0.936223</v>
      </c>
      <c r="AZ37" t="n">
        <v>0.959164</v>
      </c>
      <c r="BA37" t="n">
        <v>0.996833</v>
      </c>
      <c r="BB37" t="n">
        <v>0.999794</v>
      </c>
      <c r="BC37" t="n">
        <v>0.986263</v>
      </c>
      <c r="BD37" t="n">
        <v>0.991404</v>
      </c>
      <c r="BE37" t="n">
        <v>0.989573</v>
      </c>
      <c r="BF37" t="n">
        <v>0.99091</v>
      </c>
      <c r="BG37" t="n">
        <v>0.883957</v>
      </c>
      <c r="BH37" t="n">
        <v>0.950387</v>
      </c>
      <c r="BI37" t="n">
        <v>0.98017</v>
      </c>
      <c r="BJ37" t="n">
        <v>1.002413</v>
      </c>
      <c r="BK37" t="n">
        <v>0.998272</v>
      </c>
      <c r="BL37" t="n">
        <v>1.001526</v>
      </c>
      <c r="BM37" t="n">
        <v>0.994835</v>
      </c>
      <c r="BN37" t="n">
        <v>1.010132</v>
      </c>
    </row>
    <row r="38" spans="1:66">
      <c r="A38" t="n">
        <v>26.240278</v>
      </c>
      <c r="B38" t="n">
        <v>1.093344907407407</v>
      </c>
      <c r="C38" t="n">
        <v>0.9915350000000001</v>
      </c>
      <c r="D38" t="n">
        <v>0.9855</v>
      </c>
      <c r="E38" t="n">
        <v>1.002564</v>
      </c>
      <c r="F38" t="n">
        <v>1.004977</v>
      </c>
      <c r="G38" t="n">
        <v>1.066628</v>
      </c>
      <c r="H38" t="n">
        <v>1.051771</v>
      </c>
      <c r="I38" t="n">
        <v>1.074661</v>
      </c>
      <c r="J38" t="n">
        <v>1.074291</v>
      </c>
      <c r="K38" t="n">
        <v>0.998243</v>
      </c>
      <c r="L38" t="n">
        <v>1.004625</v>
      </c>
      <c r="M38" t="n">
        <v>0.971855</v>
      </c>
      <c r="N38" t="n">
        <v>0.985754</v>
      </c>
      <c r="O38" t="n">
        <v>0.8815539999999999</v>
      </c>
      <c r="P38" t="n">
        <v>0.88692</v>
      </c>
      <c r="Q38" t="n">
        <v>0.957207</v>
      </c>
      <c r="R38" t="n">
        <v>0.961996</v>
      </c>
      <c r="S38" t="n">
        <v>0.467657</v>
      </c>
      <c r="T38" t="n">
        <v>0.921331</v>
      </c>
      <c r="U38" t="n">
        <v>0.970814</v>
      </c>
      <c r="V38" t="n">
        <v>0.992273</v>
      </c>
      <c r="W38" t="n">
        <v>0.997622</v>
      </c>
      <c r="X38" t="n">
        <v>0.998352</v>
      </c>
      <c r="Y38" t="n">
        <v>0.990451</v>
      </c>
      <c r="Z38" t="n">
        <v>1.004688</v>
      </c>
      <c r="AA38" t="n">
        <v>0.894944</v>
      </c>
      <c r="AB38" t="n">
        <v>0.986598</v>
      </c>
      <c r="AC38" t="n">
        <v>0.986932</v>
      </c>
      <c r="AD38" t="n">
        <v>0.998245</v>
      </c>
      <c r="AE38" t="n">
        <v>1.000436</v>
      </c>
      <c r="AF38" t="n">
        <v>0.991131</v>
      </c>
      <c r="AG38" t="n">
        <v>0.990114</v>
      </c>
      <c r="AH38" t="n">
        <v>0.993667</v>
      </c>
      <c r="AI38" t="n">
        <v>0.900908</v>
      </c>
      <c r="AJ38" t="n">
        <v>0.9526829999999999</v>
      </c>
      <c r="AK38" t="n">
        <v>0.983514</v>
      </c>
      <c r="AL38" t="n">
        <v>0.977399</v>
      </c>
      <c r="AM38" t="n">
        <v>0.982773</v>
      </c>
      <c r="AN38" t="n">
        <v>0.972455</v>
      </c>
      <c r="AO38" t="n">
        <v>0.970719</v>
      </c>
      <c r="AP38" t="n">
        <v>0.979988</v>
      </c>
      <c r="AQ38" t="n">
        <v>0.898125</v>
      </c>
      <c r="AR38" t="n">
        <v>0.978595</v>
      </c>
      <c r="AS38" t="n">
        <v>0.98058</v>
      </c>
      <c r="AT38" t="n">
        <v>0.974319</v>
      </c>
      <c r="AU38" t="n">
        <v>0.98012</v>
      </c>
      <c r="AV38" t="n">
        <v>0.966162</v>
      </c>
      <c r="AW38" t="n">
        <v>0.9856470000000001</v>
      </c>
      <c r="AX38" t="n">
        <v>0.974727</v>
      </c>
      <c r="AY38" t="n">
        <v>0.925716</v>
      </c>
      <c r="AZ38" t="n">
        <v>0.965066</v>
      </c>
      <c r="BA38" t="n">
        <v>0.995344</v>
      </c>
      <c r="BB38" t="n">
        <v>1.001116</v>
      </c>
      <c r="BC38" t="n">
        <v>0.9931</v>
      </c>
      <c r="BD38" t="n">
        <v>0.9918940000000001</v>
      </c>
      <c r="BE38" t="n">
        <v>0.990246</v>
      </c>
      <c r="BF38" t="n">
        <v>0.992717</v>
      </c>
      <c r="BG38" t="n">
        <v>0.860571</v>
      </c>
      <c r="BH38" t="n">
        <v>0.946625</v>
      </c>
      <c r="BI38" t="n">
        <v>0.972352</v>
      </c>
      <c r="BJ38" t="n">
        <v>1.007072</v>
      </c>
      <c r="BK38" t="n">
        <v>1.002635</v>
      </c>
      <c r="BL38" t="n">
        <v>1.000451</v>
      </c>
      <c r="BM38" t="n">
        <v>1.003096</v>
      </c>
      <c r="BN38" t="n">
        <v>1.006671</v>
      </c>
    </row>
    <row r="39" spans="1:66">
      <c r="A39" t="n">
        <v>26.488611</v>
      </c>
      <c r="B39" t="n">
        <v>1.10369212962963</v>
      </c>
      <c r="C39" t="n">
        <v>0.993981</v>
      </c>
      <c r="D39" t="n">
        <v>0.980096</v>
      </c>
      <c r="E39" t="n">
        <v>1.002933</v>
      </c>
      <c r="F39" t="n">
        <v>0.998041</v>
      </c>
      <c r="G39" t="n">
        <v>1.089781</v>
      </c>
      <c r="H39" t="n">
        <v>1.082589</v>
      </c>
      <c r="I39" t="n">
        <v>1.105099</v>
      </c>
      <c r="J39" t="n">
        <v>1.1058</v>
      </c>
      <c r="K39" t="n">
        <v>0.99599</v>
      </c>
      <c r="L39" t="n">
        <v>1.003776</v>
      </c>
      <c r="M39" t="n">
        <v>0.967078</v>
      </c>
      <c r="N39" t="n">
        <v>0.98226</v>
      </c>
      <c r="O39" t="n">
        <v>0.880993</v>
      </c>
      <c r="P39" t="n">
        <v>0.883553</v>
      </c>
      <c r="Q39" t="n">
        <v>0.9555439999999999</v>
      </c>
      <c r="R39" t="n">
        <v>0.966298</v>
      </c>
      <c r="S39" t="n">
        <v>0.470904</v>
      </c>
      <c r="T39" t="n">
        <v>0.9525090000000001</v>
      </c>
      <c r="U39" t="n">
        <v>0.964125</v>
      </c>
      <c r="V39" t="n">
        <v>0.978212</v>
      </c>
      <c r="W39" t="n">
        <v>0.992607</v>
      </c>
      <c r="X39" t="n">
        <v>0.994376</v>
      </c>
      <c r="Y39" t="n">
        <v>0.9829</v>
      </c>
      <c r="Z39" t="n">
        <v>0.999943</v>
      </c>
      <c r="AA39" t="n">
        <v>0.907295</v>
      </c>
      <c r="AB39" t="n">
        <v>0.992292</v>
      </c>
      <c r="AC39" t="n">
        <v>0.9660530000000001</v>
      </c>
      <c r="AD39" t="n">
        <v>0.988836</v>
      </c>
      <c r="AE39" t="n">
        <v>0.998306</v>
      </c>
      <c r="AF39" t="n">
        <v>0.988811</v>
      </c>
      <c r="AG39" t="n">
        <v>0.990802</v>
      </c>
      <c r="AH39" t="n">
        <v>0.99224</v>
      </c>
      <c r="AI39" t="n">
        <v>0.9076920000000001</v>
      </c>
      <c r="AJ39" t="n">
        <v>0.967103</v>
      </c>
      <c r="AK39" t="n">
        <v>0.972348</v>
      </c>
      <c r="AL39" t="n">
        <v>0.974125</v>
      </c>
      <c r="AM39" t="n">
        <v>0.971936</v>
      </c>
      <c r="AN39" t="n">
        <v>0.972326</v>
      </c>
      <c r="AO39" t="n">
        <v>0.966869</v>
      </c>
      <c r="AP39" t="n">
        <v>0.983017</v>
      </c>
      <c r="AQ39" t="n">
        <v>0.890221</v>
      </c>
      <c r="AR39" t="n">
        <v>0.975091</v>
      </c>
      <c r="AS39" t="n">
        <v>0.973752</v>
      </c>
      <c r="AT39" t="n">
        <v>0.967884</v>
      </c>
      <c r="AU39" t="n">
        <v>0.975733</v>
      </c>
      <c r="AV39" t="n">
        <v>0.963825</v>
      </c>
      <c r="AW39" t="n">
        <v>0.978618</v>
      </c>
      <c r="AX39" t="n">
        <v>0.969145</v>
      </c>
      <c r="AY39" t="n">
        <v>0.924627</v>
      </c>
      <c r="AZ39" t="n">
        <v>0.981863</v>
      </c>
      <c r="BA39" t="n">
        <v>0.99059</v>
      </c>
      <c r="BB39" t="n">
        <v>1.001028</v>
      </c>
      <c r="BC39" t="n">
        <v>0.994667</v>
      </c>
      <c r="BD39" t="n">
        <v>0.994968</v>
      </c>
      <c r="BE39" t="n">
        <v>0.991027</v>
      </c>
      <c r="BF39" t="n">
        <v>0.9931219999999999</v>
      </c>
      <c r="BG39" t="n">
        <v>0.860484</v>
      </c>
      <c r="BH39" t="n">
        <v>0.949209</v>
      </c>
      <c r="BI39" t="n">
        <v>0.972949</v>
      </c>
      <c r="BJ39" t="n">
        <v>1.003104</v>
      </c>
      <c r="BK39" t="n">
        <v>1.001812</v>
      </c>
      <c r="BL39" t="n">
        <v>0.998097</v>
      </c>
      <c r="BM39" t="n">
        <v>1.007123</v>
      </c>
      <c r="BN39" t="n">
        <v>1.002988</v>
      </c>
    </row>
    <row r="40" spans="1:66">
      <c r="A40" t="n">
        <v>26.7375</v>
      </c>
      <c r="B40" t="n">
        <v>1.1140625</v>
      </c>
      <c r="C40" t="n">
        <v>0.993886</v>
      </c>
      <c r="D40" t="n">
        <v>0.9765779999999999</v>
      </c>
      <c r="E40" t="n">
        <v>1.000228</v>
      </c>
      <c r="F40" t="n">
        <v>0.9974730000000001</v>
      </c>
      <c r="G40" t="n">
        <v>1.11143</v>
      </c>
      <c r="H40" t="n">
        <v>1.108848</v>
      </c>
      <c r="I40" t="n">
        <v>1.130211</v>
      </c>
      <c r="J40" t="n">
        <v>1.13732</v>
      </c>
      <c r="K40" t="n">
        <v>0.996021</v>
      </c>
      <c r="L40" t="n">
        <v>0.999718</v>
      </c>
      <c r="M40" t="n">
        <v>0.967827</v>
      </c>
      <c r="N40" t="n">
        <v>0.980509</v>
      </c>
      <c r="O40" t="n">
        <v>0.893043</v>
      </c>
      <c r="P40" t="n">
        <v>0.901628</v>
      </c>
      <c r="Q40" t="n">
        <v>0.962862</v>
      </c>
      <c r="R40" t="n">
        <v>0.9717980000000001</v>
      </c>
      <c r="S40" t="n">
        <v>0.483765</v>
      </c>
      <c r="T40" t="n">
        <v>0.970404</v>
      </c>
      <c r="U40" t="n">
        <v>0.959253</v>
      </c>
      <c r="V40" t="n">
        <v>0.981355</v>
      </c>
      <c r="W40" t="n">
        <v>0.991296</v>
      </c>
      <c r="X40" t="n">
        <v>0.986891</v>
      </c>
      <c r="Y40" t="n">
        <v>0.9854000000000001</v>
      </c>
      <c r="Z40" t="n">
        <v>1.000654</v>
      </c>
      <c r="AA40" t="n">
        <v>0.9191859999999999</v>
      </c>
      <c r="AB40" t="n">
        <v>0.992748</v>
      </c>
      <c r="AC40" t="n">
        <v>0.959122</v>
      </c>
      <c r="AD40" t="n">
        <v>0.986779</v>
      </c>
      <c r="AE40" t="n">
        <v>0.995988</v>
      </c>
      <c r="AF40" t="n">
        <v>0.9867669999999999</v>
      </c>
      <c r="AG40" t="n">
        <v>0.98719</v>
      </c>
      <c r="AH40" t="n">
        <v>0.986873</v>
      </c>
      <c r="AI40" t="n">
        <v>0.929096</v>
      </c>
      <c r="AJ40" t="n">
        <v>0.977097</v>
      </c>
      <c r="AK40" t="n">
        <v>0.974314</v>
      </c>
      <c r="AL40" t="n">
        <v>0.97387</v>
      </c>
      <c r="AM40" t="n">
        <v>0.975003</v>
      </c>
      <c r="AN40" t="n">
        <v>0.9715859999999999</v>
      </c>
      <c r="AO40" t="n">
        <v>0.969442</v>
      </c>
      <c r="AP40" t="n">
        <v>0.97971</v>
      </c>
      <c r="AQ40" t="n">
        <v>0.902659</v>
      </c>
      <c r="AR40" t="n">
        <v>0.980245</v>
      </c>
      <c r="AS40" t="n">
        <v>0.974267</v>
      </c>
      <c r="AT40" t="n">
        <v>0.967005</v>
      </c>
      <c r="AU40" t="n">
        <v>0.9740799999999999</v>
      </c>
      <c r="AV40" t="n">
        <v>0.964625</v>
      </c>
      <c r="AW40" t="n">
        <v>0.979329</v>
      </c>
      <c r="AX40" t="n">
        <v>0.972449</v>
      </c>
      <c r="AY40" t="n">
        <v>0.930606</v>
      </c>
      <c r="AZ40" t="n">
        <v>0.9863229999999999</v>
      </c>
      <c r="BA40" t="n">
        <v>0.981623</v>
      </c>
      <c r="BB40" t="n">
        <v>0.999273</v>
      </c>
      <c r="BC40" t="n">
        <v>0.993237</v>
      </c>
      <c r="BD40" t="n">
        <v>0.995545</v>
      </c>
      <c r="BE40" t="n">
        <v>0.989467</v>
      </c>
      <c r="BF40" t="n">
        <v>0.993722</v>
      </c>
      <c r="BG40" t="n">
        <v>0.869479</v>
      </c>
      <c r="BH40" t="n">
        <v>0.9542890000000001</v>
      </c>
      <c r="BI40" t="n">
        <v>0.966107</v>
      </c>
      <c r="BJ40" t="n">
        <v>1.001635</v>
      </c>
      <c r="BK40" t="n">
        <v>0.9970560000000001</v>
      </c>
      <c r="BL40" t="n">
        <v>0.9994420000000001</v>
      </c>
      <c r="BM40" t="n">
        <v>1.003674</v>
      </c>
      <c r="BN40" t="n">
        <v>1.003529</v>
      </c>
    </row>
    <row r="41" spans="1:66">
      <c r="A41" t="n">
        <v>26.986667</v>
      </c>
      <c r="B41" t="n">
        <v>1.124444444444445</v>
      </c>
      <c r="C41" t="n">
        <v>0.990456</v>
      </c>
      <c r="D41" t="n">
        <v>0.981563</v>
      </c>
      <c r="E41" t="n">
        <v>1.001229</v>
      </c>
      <c r="F41" t="n">
        <v>0.998351</v>
      </c>
      <c r="G41" t="n">
        <v>1.134986</v>
      </c>
      <c r="H41" t="n">
        <v>1.134489</v>
      </c>
      <c r="I41" t="n">
        <v>1.152183</v>
      </c>
      <c r="J41" t="n">
        <v>1.16286</v>
      </c>
      <c r="K41" t="n">
        <v>0.9946199999999999</v>
      </c>
      <c r="L41" t="n">
        <v>0.997304</v>
      </c>
      <c r="M41" t="n">
        <v>0.962496</v>
      </c>
      <c r="N41" t="n">
        <v>0.98092</v>
      </c>
      <c r="O41" t="n">
        <v>0.918203</v>
      </c>
      <c r="P41" t="n">
        <v>0.920826</v>
      </c>
      <c r="Q41" t="n">
        <v>0.967776</v>
      </c>
      <c r="R41" t="n">
        <v>0.980562</v>
      </c>
      <c r="S41" t="n">
        <v>0.49867</v>
      </c>
      <c r="T41" t="n">
        <v>0.979692</v>
      </c>
      <c r="U41" t="n">
        <v>0.959002</v>
      </c>
      <c r="V41" t="n">
        <v>0.977876</v>
      </c>
      <c r="W41" t="n">
        <v>0.9970329999999999</v>
      </c>
      <c r="X41" t="n">
        <v>0.986917</v>
      </c>
      <c r="Y41" t="n">
        <v>0.9854349999999999</v>
      </c>
      <c r="Z41" t="n">
        <v>1.000509</v>
      </c>
      <c r="AA41" t="n">
        <v>0.925285</v>
      </c>
      <c r="AB41" t="n">
        <v>0.9762150000000001</v>
      </c>
      <c r="AC41" t="n">
        <v>0.953103</v>
      </c>
      <c r="AD41" t="n">
        <v>0.990667</v>
      </c>
      <c r="AE41" t="n">
        <v>0.991959</v>
      </c>
      <c r="AF41" t="n">
        <v>0.988307</v>
      </c>
      <c r="AG41" t="n">
        <v>0.987818</v>
      </c>
      <c r="AH41" t="n">
        <v>0.988534</v>
      </c>
      <c r="AI41" t="n">
        <v>0.954647</v>
      </c>
      <c r="AJ41" t="n">
        <v>0.98272</v>
      </c>
      <c r="AK41" t="n">
        <v>0.968677</v>
      </c>
      <c r="AL41" t="n">
        <v>0.97581</v>
      </c>
      <c r="AM41" t="n">
        <v>0.971287</v>
      </c>
      <c r="AN41" t="n">
        <v>0.976317</v>
      </c>
      <c r="AO41" t="n">
        <v>0.971537</v>
      </c>
      <c r="AP41" t="n">
        <v>0.979581</v>
      </c>
      <c r="AQ41" t="n">
        <v>0.924935</v>
      </c>
      <c r="AR41" t="n">
        <v>0.98983</v>
      </c>
      <c r="AS41" t="n">
        <v>0.9703349999999999</v>
      </c>
      <c r="AT41" t="n">
        <v>0.9685780000000001</v>
      </c>
      <c r="AU41" t="n">
        <v>0.970143</v>
      </c>
      <c r="AV41" t="n">
        <v>0.968894</v>
      </c>
      <c r="AW41" t="n">
        <v>0.971045</v>
      </c>
      <c r="AX41" t="n">
        <v>0.973149</v>
      </c>
      <c r="AY41" t="n">
        <v>0.951207</v>
      </c>
      <c r="AZ41" t="n">
        <v>0.993538</v>
      </c>
      <c r="BA41" t="n">
        <v>0.983276</v>
      </c>
      <c r="BB41" t="n">
        <v>0.995081</v>
      </c>
      <c r="BC41" t="n">
        <v>0.987189</v>
      </c>
      <c r="BD41" t="n">
        <v>0.993181</v>
      </c>
      <c r="BE41" t="n">
        <v>0.983941</v>
      </c>
      <c r="BF41" t="n">
        <v>0.987934</v>
      </c>
      <c r="BG41" t="n">
        <v>0.891754</v>
      </c>
      <c r="BH41" t="n">
        <v>0.954829</v>
      </c>
      <c r="BI41" t="n">
        <v>0.9659180000000001</v>
      </c>
      <c r="BJ41" t="n">
        <v>0.990135</v>
      </c>
      <c r="BK41" t="n">
        <v>0.988547</v>
      </c>
      <c r="BL41" t="n">
        <v>0.992605</v>
      </c>
      <c r="BM41" t="n">
        <v>0.997888</v>
      </c>
      <c r="BN41" t="n">
        <v>1.005139</v>
      </c>
    </row>
    <row r="42" spans="1:66">
      <c r="A42" t="n">
        <v>27.236389</v>
      </c>
      <c r="B42" t="n">
        <v>1.134849537037037</v>
      </c>
      <c r="C42" t="n">
        <v>0.989057</v>
      </c>
      <c r="D42" t="n">
        <v>0.98487</v>
      </c>
      <c r="E42" t="n">
        <v>1.001899</v>
      </c>
      <c r="F42" t="n">
        <v>0.999611</v>
      </c>
      <c r="G42" t="n">
        <v>1.158277</v>
      </c>
      <c r="H42" t="n">
        <v>1.16088</v>
      </c>
      <c r="I42" t="n">
        <v>1.18076</v>
      </c>
      <c r="J42" t="n">
        <v>1.190308</v>
      </c>
      <c r="K42" t="n">
        <v>0.996873</v>
      </c>
      <c r="L42" t="n">
        <v>0.996156</v>
      </c>
      <c r="M42" t="n">
        <v>0.957546</v>
      </c>
      <c r="N42" t="n">
        <v>0.983175</v>
      </c>
      <c r="O42" t="n">
        <v>0.939304</v>
      </c>
      <c r="P42" t="n">
        <v>0.9466</v>
      </c>
      <c r="Q42" t="n">
        <v>0.98192</v>
      </c>
      <c r="R42" t="n">
        <v>0.987939</v>
      </c>
      <c r="S42" t="n">
        <v>0.509764</v>
      </c>
      <c r="T42" t="n">
        <v>0.985195</v>
      </c>
      <c r="U42" t="n">
        <v>0.961376</v>
      </c>
      <c r="V42" t="n">
        <v>0.978753</v>
      </c>
      <c r="W42" t="n">
        <v>1.000386</v>
      </c>
      <c r="X42" t="n">
        <v>0.993028</v>
      </c>
      <c r="Y42" t="n">
        <v>0.987139</v>
      </c>
      <c r="Z42" t="n">
        <v>1.003303</v>
      </c>
      <c r="AA42" t="n">
        <v>0.9243209999999999</v>
      </c>
      <c r="AB42" t="n">
        <v>0.959276</v>
      </c>
      <c r="AC42" t="n">
        <v>0.951311</v>
      </c>
      <c r="AD42" t="n">
        <v>0.99222</v>
      </c>
      <c r="AE42" t="n">
        <v>0.994178</v>
      </c>
      <c r="AF42" t="n">
        <v>0.99074</v>
      </c>
      <c r="AG42" t="n">
        <v>0.985894</v>
      </c>
      <c r="AH42" t="n">
        <v>0.991243</v>
      </c>
      <c r="AI42" t="n">
        <v>0.976948</v>
      </c>
      <c r="AJ42" t="n">
        <v>0.9931</v>
      </c>
      <c r="AK42" t="n">
        <v>0.978541</v>
      </c>
      <c r="AL42" t="n">
        <v>0.979453</v>
      </c>
      <c r="AM42" t="n">
        <v>0.9747169999999999</v>
      </c>
      <c r="AN42" t="n">
        <v>0.984081</v>
      </c>
      <c r="AO42" t="n">
        <v>0.9698639999999999</v>
      </c>
      <c r="AP42" t="n">
        <v>0.978671</v>
      </c>
      <c r="AQ42" t="n">
        <v>0.950047</v>
      </c>
      <c r="AR42" t="n">
        <v>1.003267</v>
      </c>
      <c r="AS42" t="n">
        <v>0.976915</v>
      </c>
      <c r="AT42" t="n">
        <v>0.974469</v>
      </c>
      <c r="AU42" t="n">
        <v>0.969429</v>
      </c>
      <c r="AV42" t="n">
        <v>0.96892</v>
      </c>
      <c r="AW42" t="n">
        <v>0.974402</v>
      </c>
      <c r="AX42" t="n">
        <v>0.977876</v>
      </c>
      <c r="AY42" t="n">
        <v>0.967878</v>
      </c>
      <c r="AZ42" t="n">
        <v>1.012587</v>
      </c>
      <c r="BA42" t="n">
        <v>0.978882</v>
      </c>
      <c r="BB42" t="n">
        <v>0.993004</v>
      </c>
      <c r="BC42" t="n">
        <v>0.989196</v>
      </c>
      <c r="BD42" t="n">
        <v>0.993648</v>
      </c>
      <c r="BE42" t="n">
        <v>0.987491</v>
      </c>
      <c r="BF42" t="n">
        <v>0.982385</v>
      </c>
      <c r="BG42" t="n">
        <v>0.913396</v>
      </c>
      <c r="BH42" t="n">
        <v>0.96326</v>
      </c>
      <c r="BI42" t="n">
        <v>0.968365</v>
      </c>
      <c r="BJ42" t="n">
        <v>0.991366</v>
      </c>
      <c r="BK42" t="n">
        <v>0.9839</v>
      </c>
      <c r="BL42" t="n">
        <v>0.992546</v>
      </c>
      <c r="BM42" t="n">
        <v>0.989039</v>
      </c>
      <c r="BN42" t="n">
        <v>1.008789</v>
      </c>
    </row>
    <row r="43" spans="1:66">
      <c r="A43" t="n">
        <v>27.485833</v>
      </c>
      <c r="B43" t="n">
        <v>1.145243055555556</v>
      </c>
      <c r="C43" t="n">
        <v>0.9899790000000001</v>
      </c>
      <c r="D43" t="n">
        <v>0.99085</v>
      </c>
      <c r="E43" t="n">
        <v>1.001883</v>
      </c>
      <c r="F43" t="n">
        <v>1.014912</v>
      </c>
      <c r="G43" t="n">
        <v>1.201971</v>
      </c>
      <c r="H43" t="n">
        <v>1.192484</v>
      </c>
      <c r="I43" t="n">
        <v>1.212822</v>
      </c>
      <c r="J43" t="n">
        <v>1.221887</v>
      </c>
      <c r="K43" t="n">
        <v>1.003175</v>
      </c>
      <c r="L43" t="n">
        <v>1.00423</v>
      </c>
      <c r="M43" t="n">
        <v>0.962232</v>
      </c>
      <c r="N43" t="n">
        <v>0.984337</v>
      </c>
      <c r="O43" t="n">
        <v>0.972145</v>
      </c>
      <c r="P43" t="n">
        <v>0.965612</v>
      </c>
      <c r="Q43" t="n">
        <v>0.992017</v>
      </c>
      <c r="R43" t="n">
        <v>0.992473</v>
      </c>
      <c r="S43" t="n">
        <v>0.516445</v>
      </c>
      <c r="T43" t="n">
        <v>0.986437</v>
      </c>
      <c r="U43" t="n">
        <v>0.964679</v>
      </c>
      <c r="V43" t="n">
        <v>0.984214</v>
      </c>
      <c r="W43" t="n">
        <v>1.007679</v>
      </c>
      <c r="X43" t="n">
        <v>0.998629</v>
      </c>
      <c r="Y43" t="n">
        <v>0.999887</v>
      </c>
      <c r="Z43" t="n">
        <v>1.004955</v>
      </c>
      <c r="AA43" t="n">
        <v>0.91649</v>
      </c>
      <c r="AB43" t="n">
        <v>0.944608</v>
      </c>
      <c r="AC43" t="n">
        <v>0.949654</v>
      </c>
      <c r="AD43" t="n">
        <v>0.987046</v>
      </c>
      <c r="AE43" t="n">
        <v>0.9913</v>
      </c>
      <c r="AF43" t="n">
        <v>0.9972839999999999</v>
      </c>
      <c r="AG43" t="n">
        <v>0.99155</v>
      </c>
      <c r="AH43" t="n">
        <v>1.000572</v>
      </c>
      <c r="AI43" t="n">
        <v>1.000656</v>
      </c>
      <c r="AJ43" t="n">
        <v>1.002265</v>
      </c>
      <c r="AK43" t="n">
        <v>0.976966</v>
      </c>
      <c r="AL43" t="n">
        <v>0.983625</v>
      </c>
      <c r="AM43" t="n">
        <v>0.9783500000000001</v>
      </c>
      <c r="AN43" t="n">
        <v>0.98048</v>
      </c>
      <c r="AO43" t="n">
        <v>0.973753</v>
      </c>
      <c r="AP43" t="n">
        <v>0.979358</v>
      </c>
      <c r="AQ43" t="n">
        <v>0.975446</v>
      </c>
      <c r="AR43" t="n">
        <v>1.015197</v>
      </c>
      <c r="AS43" t="n">
        <v>0.979487</v>
      </c>
      <c r="AT43" t="n">
        <v>0.9772650000000001</v>
      </c>
      <c r="AU43" t="n">
        <v>0.967291</v>
      </c>
      <c r="AV43" t="n">
        <v>0.975318</v>
      </c>
      <c r="AW43" t="n">
        <v>0.975127</v>
      </c>
      <c r="AX43" t="n">
        <v>0.981588</v>
      </c>
      <c r="AY43" t="n">
        <v>0.987502</v>
      </c>
      <c r="AZ43" t="n">
        <v>1.017481</v>
      </c>
      <c r="BA43" t="n">
        <v>0.979945</v>
      </c>
      <c r="BB43" t="n">
        <v>0.990405</v>
      </c>
      <c r="BC43" t="n">
        <v>0.989101</v>
      </c>
      <c r="BD43" t="n">
        <v>0.9936160000000001</v>
      </c>
      <c r="BE43" t="n">
        <v>0.993516</v>
      </c>
      <c r="BF43" t="n">
        <v>0.987013</v>
      </c>
      <c r="BG43" t="n">
        <v>0.933961</v>
      </c>
      <c r="BH43" t="n">
        <v>0.976523</v>
      </c>
      <c r="BI43" t="n">
        <v>0.971228</v>
      </c>
      <c r="BJ43" t="n">
        <v>0.990126</v>
      </c>
      <c r="BK43" t="n">
        <v>0.98682</v>
      </c>
      <c r="BL43" t="n">
        <v>0.988675</v>
      </c>
      <c r="BM43" t="n">
        <v>0.990909</v>
      </c>
      <c r="BN43" t="n">
        <v>1.007509</v>
      </c>
    </row>
    <row r="44" spans="1:66">
      <c r="A44" t="n">
        <v>27.735</v>
      </c>
      <c r="B44" t="n">
        <v>1.155625</v>
      </c>
      <c r="C44" t="n">
        <v>0.991394</v>
      </c>
      <c r="D44" t="n">
        <v>0.999231</v>
      </c>
      <c r="E44" t="n">
        <v>1.0077</v>
      </c>
      <c r="F44" t="n">
        <v>1.027956</v>
      </c>
      <c r="G44" t="n">
        <v>1.250779</v>
      </c>
      <c r="H44" t="n">
        <v>1.228459</v>
      </c>
      <c r="I44" t="n">
        <v>1.248093</v>
      </c>
      <c r="J44" t="n">
        <v>1.265526</v>
      </c>
      <c r="K44" t="n">
        <v>1.01336</v>
      </c>
      <c r="L44" t="n">
        <v>1.01857</v>
      </c>
      <c r="M44" t="n">
        <v>0.969742</v>
      </c>
      <c r="N44" t="n">
        <v>0.9968590000000001</v>
      </c>
      <c r="O44" t="n">
        <v>1.002736</v>
      </c>
      <c r="P44" t="n">
        <v>0.991575</v>
      </c>
      <c r="Q44" t="n">
        <v>1.000815</v>
      </c>
      <c r="R44" t="n">
        <v>1.001633</v>
      </c>
      <c r="S44" t="n">
        <v>0.5175380000000001</v>
      </c>
      <c r="T44" t="n">
        <v>0.990885</v>
      </c>
      <c r="U44" t="n">
        <v>0.9704</v>
      </c>
      <c r="V44" t="n">
        <v>0.988749</v>
      </c>
      <c r="W44" t="n">
        <v>1.023548</v>
      </c>
      <c r="X44" t="n">
        <v>1.010509</v>
      </c>
      <c r="Y44" t="n">
        <v>1.006841</v>
      </c>
      <c r="Z44" t="n">
        <v>1.01461</v>
      </c>
      <c r="AA44" t="n">
        <v>0.901428</v>
      </c>
      <c r="AB44" t="n">
        <v>0.9311739999999999</v>
      </c>
      <c r="AC44" t="n">
        <v>0.956109</v>
      </c>
      <c r="AD44" t="n">
        <v>0.987357</v>
      </c>
      <c r="AE44" t="n">
        <v>0.9998860000000001</v>
      </c>
      <c r="AF44" t="n">
        <v>1.002232</v>
      </c>
      <c r="AG44" t="n">
        <v>0.997424</v>
      </c>
      <c r="AH44" t="n">
        <v>1.007667</v>
      </c>
      <c r="AI44" t="n">
        <v>1.020959</v>
      </c>
      <c r="AJ44" t="n">
        <v>1.011866</v>
      </c>
      <c r="AK44" t="n">
        <v>0.982428</v>
      </c>
      <c r="AL44" t="n">
        <v>0.9920909999999999</v>
      </c>
      <c r="AM44" t="n">
        <v>0.986653</v>
      </c>
      <c r="AN44" t="n">
        <v>0.989975</v>
      </c>
      <c r="AO44" t="n">
        <v>0.97864</v>
      </c>
      <c r="AP44" t="n">
        <v>0.981552</v>
      </c>
      <c r="AQ44" t="n">
        <v>1.000559</v>
      </c>
      <c r="AR44" t="n">
        <v>1.0207</v>
      </c>
      <c r="AS44" t="n">
        <v>0.983854</v>
      </c>
      <c r="AT44" t="n">
        <v>0.985554</v>
      </c>
      <c r="AU44" t="n">
        <v>0.979507</v>
      </c>
      <c r="AV44" t="n">
        <v>0.985452</v>
      </c>
      <c r="AW44" t="n">
        <v>0.984365</v>
      </c>
      <c r="AX44" t="n">
        <v>0.988797</v>
      </c>
      <c r="AY44" t="n">
        <v>1.013344</v>
      </c>
      <c r="AZ44" t="n">
        <v>1.030384</v>
      </c>
      <c r="BA44" t="n">
        <v>0.986693</v>
      </c>
      <c r="BB44" t="n">
        <v>0.9935</v>
      </c>
      <c r="BC44" t="n">
        <v>0.994187</v>
      </c>
      <c r="BD44" t="n">
        <v>0.9952530000000001</v>
      </c>
      <c r="BE44" t="n">
        <v>0.999089</v>
      </c>
      <c r="BF44" t="n">
        <v>0.985989</v>
      </c>
      <c r="BG44" t="n">
        <v>0.959033</v>
      </c>
      <c r="BH44" t="n">
        <v>0.983262</v>
      </c>
      <c r="BI44" t="n">
        <v>0.979251</v>
      </c>
      <c r="BJ44" t="n">
        <v>0.994102</v>
      </c>
      <c r="BK44" t="n">
        <v>0.991357</v>
      </c>
      <c r="BL44" t="n">
        <v>0.9929750000000001</v>
      </c>
      <c r="BM44" t="n">
        <v>0.992846</v>
      </c>
      <c r="BN44" t="n">
        <v>1.014468</v>
      </c>
    </row>
    <row r="45" spans="1:66">
      <c r="A45" t="n">
        <v>27.984722</v>
      </c>
      <c r="B45" t="n">
        <v>1.166030092592593</v>
      </c>
      <c r="C45" t="n">
        <v>0.999352</v>
      </c>
      <c r="D45" t="n">
        <v>1.017271</v>
      </c>
      <c r="E45" t="n">
        <v>1.019237</v>
      </c>
      <c r="F45" t="n">
        <v>1.046749</v>
      </c>
      <c r="G45" t="n">
        <v>1.289632</v>
      </c>
      <c r="H45" t="n">
        <v>1.268948</v>
      </c>
      <c r="I45" t="n">
        <v>1.275304</v>
      </c>
      <c r="J45" t="n">
        <v>1.314711</v>
      </c>
      <c r="K45" t="n">
        <v>1.023827</v>
      </c>
      <c r="L45" t="n">
        <v>1.029639</v>
      </c>
      <c r="M45" t="n">
        <v>0.9805970000000001</v>
      </c>
      <c r="N45" t="n">
        <v>1.00322</v>
      </c>
      <c r="O45" t="n">
        <v>1.02652</v>
      </c>
      <c r="P45" t="n">
        <v>1.016806</v>
      </c>
      <c r="Q45" t="n">
        <v>1.016848</v>
      </c>
      <c r="R45" t="n">
        <v>1.011246</v>
      </c>
      <c r="S45" t="n">
        <v>0.522472</v>
      </c>
      <c r="T45" t="n">
        <v>1.000313</v>
      </c>
      <c r="U45" t="n">
        <v>0.98185</v>
      </c>
      <c r="V45" t="n">
        <v>0.996848</v>
      </c>
      <c r="W45" t="n">
        <v>1.039571</v>
      </c>
      <c r="X45" t="n">
        <v>1.021736</v>
      </c>
      <c r="Y45" t="n">
        <v>1.018411</v>
      </c>
      <c r="Z45" t="n">
        <v>1.025798</v>
      </c>
      <c r="AA45" t="n">
        <v>0.885265</v>
      </c>
      <c r="AB45" t="n">
        <v>0.919058</v>
      </c>
      <c r="AC45" t="n">
        <v>0.960716</v>
      </c>
      <c r="AD45" t="n">
        <v>0.998455</v>
      </c>
      <c r="AE45" t="n">
        <v>1.00623</v>
      </c>
      <c r="AF45" t="n">
        <v>1.010803</v>
      </c>
      <c r="AG45" t="n">
        <v>1.009283</v>
      </c>
      <c r="AH45" t="n">
        <v>1.019138</v>
      </c>
      <c r="AI45" t="n">
        <v>1.045753</v>
      </c>
      <c r="AJ45" t="n">
        <v>1.027677</v>
      </c>
      <c r="AK45" t="n">
        <v>0.989194</v>
      </c>
      <c r="AL45" t="n">
        <v>0.997241</v>
      </c>
      <c r="AM45" t="n">
        <v>0.988662</v>
      </c>
      <c r="AN45" t="n">
        <v>0.9989209999999999</v>
      </c>
      <c r="AO45" t="n">
        <v>0.9889250000000001</v>
      </c>
      <c r="AP45" t="n">
        <v>0.98728</v>
      </c>
      <c r="AQ45" t="n">
        <v>1.026697</v>
      </c>
      <c r="AR45" t="n">
        <v>1.034821</v>
      </c>
      <c r="AS45" t="n">
        <v>0.994629</v>
      </c>
      <c r="AT45" t="n">
        <v>0.998016</v>
      </c>
      <c r="AU45" t="n">
        <v>0.983033</v>
      </c>
      <c r="AV45" t="n">
        <v>0.989084</v>
      </c>
      <c r="AW45" t="n">
        <v>0.993518</v>
      </c>
      <c r="AX45" t="n">
        <v>1.000497</v>
      </c>
      <c r="AY45" t="n">
        <v>1.045725</v>
      </c>
      <c r="AZ45" t="n">
        <v>1.037518</v>
      </c>
      <c r="BA45" t="n">
        <v>0.996017</v>
      </c>
      <c r="BB45" t="n">
        <v>1.006486</v>
      </c>
      <c r="BC45" t="n">
        <v>1.002852</v>
      </c>
      <c r="BD45" t="n">
        <v>1.002943</v>
      </c>
      <c r="BE45" t="n">
        <v>1.005037</v>
      </c>
      <c r="BF45" t="n">
        <v>0.991661</v>
      </c>
      <c r="BG45" t="n">
        <v>0.988386</v>
      </c>
      <c r="BH45" t="n">
        <v>0.99408</v>
      </c>
      <c r="BI45" t="n">
        <v>0.991537</v>
      </c>
      <c r="BJ45" t="n">
        <v>0.99855</v>
      </c>
      <c r="BK45" t="n">
        <v>0.996601</v>
      </c>
      <c r="BL45" t="n">
        <v>0.997204</v>
      </c>
      <c r="BM45" t="n">
        <v>0.998869</v>
      </c>
      <c r="BN45" t="n">
        <v>1.046415</v>
      </c>
    </row>
    <row r="46" spans="1:66">
      <c r="A46" t="n">
        <v>28.234167</v>
      </c>
      <c r="B46" t="n">
        <v>1.176423611111111</v>
      </c>
      <c r="C46" t="n">
        <v>1.010805</v>
      </c>
      <c r="D46" t="n">
        <v>1.030693</v>
      </c>
      <c r="E46" t="n">
        <v>1.033835</v>
      </c>
      <c r="F46" t="n">
        <v>1.078908</v>
      </c>
      <c r="G46" t="n">
        <v>1.328861</v>
      </c>
      <c r="H46" t="n">
        <v>1.318464</v>
      </c>
      <c r="I46" t="n">
        <v>1.317452</v>
      </c>
      <c r="J46" t="n">
        <v>1.367172</v>
      </c>
      <c r="K46" t="n">
        <v>1.038935</v>
      </c>
      <c r="L46" t="n">
        <v>1.053176</v>
      </c>
      <c r="M46" t="n">
        <v>0.989708</v>
      </c>
      <c r="N46" t="n">
        <v>1.015014</v>
      </c>
      <c r="O46" t="n">
        <v>1.044282</v>
      </c>
      <c r="P46" t="n">
        <v>1.040572</v>
      </c>
      <c r="Q46" t="n">
        <v>1.031208</v>
      </c>
      <c r="R46" t="n">
        <v>1.031242</v>
      </c>
      <c r="S46" t="n">
        <v>0.521943</v>
      </c>
      <c r="T46" t="n">
        <v>1.012246</v>
      </c>
      <c r="U46" t="n">
        <v>0.989326</v>
      </c>
      <c r="V46" t="n">
        <v>1.004261</v>
      </c>
      <c r="W46" t="n">
        <v>1.056949</v>
      </c>
      <c r="X46" t="n">
        <v>1.039197</v>
      </c>
      <c r="Y46" t="n">
        <v>1.034587</v>
      </c>
      <c r="Z46" t="n">
        <v>1.038183</v>
      </c>
      <c r="AA46" t="n">
        <v>0.871978</v>
      </c>
      <c r="AB46" t="n">
        <v>0.906209</v>
      </c>
      <c r="AC46" t="n">
        <v>0.972411</v>
      </c>
      <c r="AD46" t="n">
        <v>1.00707</v>
      </c>
      <c r="AE46" t="n">
        <v>1.01064</v>
      </c>
      <c r="AF46" t="n">
        <v>1.030737</v>
      </c>
      <c r="AG46" t="n">
        <v>1.022595</v>
      </c>
      <c r="AH46" t="n">
        <v>1.034969</v>
      </c>
      <c r="AI46" t="n">
        <v>1.064556</v>
      </c>
      <c r="AJ46" t="n">
        <v>1.04073</v>
      </c>
      <c r="AK46" t="n">
        <v>1.002564</v>
      </c>
      <c r="AL46" t="n">
        <v>1.004521</v>
      </c>
      <c r="AM46" t="n">
        <v>1.003104</v>
      </c>
      <c r="AN46" t="n">
        <v>1.006229</v>
      </c>
      <c r="AO46" t="n">
        <v>1.001808</v>
      </c>
      <c r="AP46" t="n">
        <v>0.995787</v>
      </c>
      <c r="AQ46" t="n">
        <v>1.060694</v>
      </c>
      <c r="AR46" t="n">
        <v>1.040208</v>
      </c>
      <c r="AS46" t="n">
        <v>1.002086</v>
      </c>
      <c r="AT46" t="n">
        <v>1.006468</v>
      </c>
      <c r="AU46" t="n">
        <v>0.995902</v>
      </c>
      <c r="AV46" t="n">
        <v>1.004693</v>
      </c>
      <c r="AW46" t="n">
        <v>1.012642</v>
      </c>
      <c r="AX46" t="n">
        <v>1.016025</v>
      </c>
      <c r="AY46" t="n">
        <v>1.074618</v>
      </c>
      <c r="AZ46" t="n">
        <v>1.049097</v>
      </c>
      <c r="BA46" t="n">
        <v>1.004984</v>
      </c>
      <c r="BB46" t="n">
        <v>1.010579</v>
      </c>
      <c r="BC46" t="n">
        <v>1.008745</v>
      </c>
      <c r="BD46" t="n">
        <v>1.013282</v>
      </c>
      <c r="BE46" t="n">
        <v>1.018831</v>
      </c>
      <c r="BF46" t="n">
        <v>1.002309</v>
      </c>
      <c r="BG46" t="n">
        <v>1.015501</v>
      </c>
      <c r="BH46" t="n">
        <v>1.010605</v>
      </c>
      <c r="BI46" t="n">
        <v>1.000221</v>
      </c>
      <c r="BJ46" t="n">
        <v>1.002829</v>
      </c>
      <c r="BK46" t="n">
        <v>1.005546</v>
      </c>
      <c r="BL46" t="n">
        <v>1.009082</v>
      </c>
      <c r="BM46" t="n">
        <v>1.005581</v>
      </c>
      <c r="BN46" t="n">
        <v>1.064805</v>
      </c>
    </row>
    <row r="47" spans="1:66">
      <c r="A47" t="n">
        <v>28.483889</v>
      </c>
      <c r="B47" t="n">
        <v>1.186828703703704</v>
      </c>
      <c r="C47" t="n">
        <v>1.019315</v>
      </c>
      <c r="D47" t="n">
        <v>1.051025</v>
      </c>
      <c r="E47" t="n">
        <v>1.048211</v>
      </c>
      <c r="F47" t="n">
        <v>1.088787</v>
      </c>
      <c r="G47" t="n">
        <v>1.372771</v>
      </c>
      <c r="H47" t="n">
        <v>1.357411</v>
      </c>
      <c r="I47" t="n">
        <v>1.36289</v>
      </c>
      <c r="J47" t="n">
        <v>1.410418</v>
      </c>
      <c r="K47" t="n">
        <v>1.052596</v>
      </c>
      <c r="L47" t="n">
        <v>1.062699</v>
      </c>
      <c r="M47" t="n">
        <v>1.000277</v>
      </c>
      <c r="N47" t="n">
        <v>1.03067</v>
      </c>
      <c r="O47" t="n">
        <v>1.064299</v>
      </c>
      <c r="P47" t="n">
        <v>1.063682</v>
      </c>
      <c r="Q47" t="n">
        <v>1.054507</v>
      </c>
      <c r="R47" t="n">
        <v>1.049093</v>
      </c>
      <c r="S47" t="n">
        <v>0.523809</v>
      </c>
      <c r="T47" t="n">
        <v>1.023318</v>
      </c>
      <c r="U47" t="n">
        <v>1.004848</v>
      </c>
      <c r="V47" t="n">
        <v>1.0131</v>
      </c>
      <c r="W47" t="n">
        <v>1.076648</v>
      </c>
      <c r="X47" t="n">
        <v>1.068948</v>
      </c>
      <c r="Y47" t="n">
        <v>1.052525</v>
      </c>
      <c r="Z47" t="n">
        <v>1.054835</v>
      </c>
      <c r="AA47" t="n">
        <v>0.850788</v>
      </c>
      <c r="AB47" t="n">
        <v>0.893757</v>
      </c>
      <c r="AC47" t="n">
        <v>0.97865</v>
      </c>
      <c r="AD47" t="n">
        <v>1.014745</v>
      </c>
      <c r="AE47" t="n">
        <v>1.017278</v>
      </c>
      <c r="AF47" t="n">
        <v>1.041031</v>
      </c>
      <c r="AG47" t="n">
        <v>1.039672</v>
      </c>
      <c r="AH47" t="n">
        <v>1.050722</v>
      </c>
      <c r="AI47" t="n">
        <v>1.07515</v>
      </c>
      <c r="AJ47" t="n">
        <v>1.056089</v>
      </c>
      <c r="AK47" t="n">
        <v>1.011198</v>
      </c>
      <c r="AL47" t="n">
        <v>1.02334</v>
      </c>
      <c r="AM47" t="n">
        <v>1.012572</v>
      </c>
      <c r="AN47" t="n">
        <v>1.016409</v>
      </c>
      <c r="AO47" t="n">
        <v>1.01458</v>
      </c>
      <c r="AP47" t="n">
        <v>1.007515</v>
      </c>
      <c r="AQ47" t="n">
        <v>1.091672</v>
      </c>
      <c r="AR47" t="n">
        <v>1.054886</v>
      </c>
      <c r="AS47" t="n">
        <v>1.014061</v>
      </c>
      <c r="AT47" t="n">
        <v>1.016884</v>
      </c>
      <c r="AU47" t="n">
        <v>1.003708</v>
      </c>
      <c r="AV47" t="n">
        <v>1.011817</v>
      </c>
      <c r="AW47" t="n">
        <v>1.026849</v>
      </c>
      <c r="AX47" t="n">
        <v>1.025826</v>
      </c>
      <c r="AY47" t="n">
        <v>1.100972</v>
      </c>
      <c r="AZ47" t="n">
        <v>1.065341</v>
      </c>
      <c r="BA47" t="n">
        <v>1.014624</v>
      </c>
      <c r="BB47" t="n">
        <v>1.017357</v>
      </c>
      <c r="BC47" t="n">
        <v>1.021407</v>
      </c>
      <c r="BD47" t="n">
        <v>1.024586</v>
      </c>
      <c r="BE47" t="n">
        <v>1.032381</v>
      </c>
      <c r="BF47" t="n">
        <v>1.014781</v>
      </c>
      <c r="BG47" t="n">
        <v>1.03752</v>
      </c>
      <c r="BH47" t="n">
        <v>1.030203</v>
      </c>
      <c r="BI47" t="n">
        <v>1.019063</v>
      </c>
      <c r="BJ47" t="n">
        <v>1.009503</v>
      </c>
      <c r="BK47" t="n">
        <v>1.010292</v>
      </c>
      <c r="BL47" t="n">
        <v>1.017134</v>
      </c>
      <c r="BM47" t="n">
        <v>1.01399</v>
      </c>
      <c r="BN47" t="n">
        <v>1.078279</v>
      </c>
    </row>
    <row r="48" spans="1:66">
      <c r="A48" t="n">
        <v>28.733056</v>
      </c>
      <c r="B48" t="n">
        <v>1.197210648148148</v>
      </c>
      <c r="C48" t="n">
        <v>1.031592</v>
      </c>
      <c r="D48" t="n">
        <v>1.072719</v>
      </c>
      <c r="E48" t="n">
        <v>1.064215</v>
      </c>
      <c r="F48" t="n">
        <v>1.105941</v>
      </c>
      <c r="G48" t="n">
        <v>1.40699</v>
      </c>
      <c r="H48" t="n">
        <v>1.393494</v>
      </c>
      <c r="I48" t="n">
        <v>1.396694</v>
      </c>
      <c r="J48" t="n">
        <v>1.451946</v>
      </c>
      <c r="K48" t="n">
        <v>1.075623</v>
      </c>
      <c r="L48" t="n">
        <v>1.077097</v>
      </c>
      <c r="M48" t="n">
        <v>1.01526</v>
      </c>
      <c r="N48" t="n">
        <v>1.049418</v>
      </c>
      <c r="O48" t="n">
        <v>1.09208</v>
      </c>
      <c r="P48" t="n">
        <v>1.08458</v>
      </c>
      <c r="Q48" t="n">
        <v>1.075183</v>
      </c>
      <c r="R48" t="n">
        <v>1.072497</v>
      </c>
      <c r="S48" t="n">
        <v>0.522831</v>
      </c>
      <c r="T48" t="n">
        <v>1.042184</v>
      </c>
      <c r="U48" t="n">
        <v>1.016696</v>
      </c>
      <c r="V48" t="n">
        <v>1.051234</v>
      </c>
      <c r="W48" t="n">
        <v>1.100794</v>
      </c>
      <c r="X48" t="n">
        <v>1.101648</v>
      </c>
      <c r="Y48" t="n">
        <v>1.063647</v>
      </c>
      <c r="Z48" t="n">
        <v>1.074261</v>
      </c>
      <c r="AA48" t="n">
        <v>0.834565</v>
      </c>
      <c r="AB48" t="n">
        <v>0.885431</v>
      </c>
      <c r="AC48" t="n">
        <v>0.986048</v>
      </c>
      <c r="AD48" t="n">
        <v>1.027878</v>
      </c>
      <c r="AE48" t="n">
        <v>1.027139</v>
      </c>
      <c r="AF48" t="n">
        <v>1.056979</v>
      </c>
      <c r="AG48" t="n">
        <v>1.056685</v>
      </c>
      <c r="AH48" t="n">
        <v>1.066952</v>
      </c>
      <c r="AI48" t="n">
        <v>1.089716</v>
      </c>
      <c r="AJ48" t="n">
        <v>1.071296</v>
      </c>
      <c r="AK48" t="n">
        <v>1.020302</v>
      </c>
      <c r="AL48" t="n">
        <v>1.029334</v>
      </c>
      <c r="AM48" t="n">
        <v>1.022231</v>
      </c>
      <c r="AN48" t="n">
        <v>1.027835</v>
      </c>
      <c r="AO48" t="n">
        <v>1.03017</v>
      </c>
      <c r="AP48" t="n">
        <v>1.013277</v>
      </c>
      <c r="AQ48" t="n">
        <v>1.117701</v>
      </c>
      <c r="AR48" t="n">
        <v>1.067289</v>
      </c>
      <c r="AS48" t="n">
        <v>1.026718</v>
      </c>
      <c r="AT48" t="n">
        <v>1.023896</v>
      </c>
      <c r="AU48" t="n">
        <v>1.015856</v>
      </c>
      <c r="AV48" t="n">
        <v>1.028186</v>
      </c>
      <c r="AW48" t="n">
        <v>1.05376</v>
      </c>
      <c r="AX48" t="n">
        <v>1.043813</v>
      </c>
      <c r="AY48" t="n">
        <v>1.116777</v>
      </c>
      <c r="AZ48" t="n">
        <v>1.083353</v>
      </c>
      <c r="BA48" t="n">
        <v>1.023719</v>
      </c>
      <c r="BB48" t="n">
        <v>1.0309</v>
      </c>
      <c r="BC48" t="n">
        <v>1.029399</v>
      </c>
      <c r="BD48" t="n">
        <v>1.037648</v>
      </c>
      <c r="BE48" t="n">
        <v>1.04793</v>
      </c>
      <c r="BF48" t="n">
        <v>1.028594</v>
      </c>
      <c r="BG48" t="n">
        <v>1.070521</v>
      </c>
      <c r="BH48" t="n">
        <v>1.045731</v>
      </c>
      <c r="BI48" t="n">
        <v>1.029044</v>
      </c>
      <c r="BJ48" t="n">
        <v>1.012208</v>
      </c>
      <c r="BK48" t="n">
        <v>1.01964</v>
      </c>
      <c r="BL48" t="n">
        <v>1.026746</v>
      </c>
      <c r="BM48" t="n">
        <v>1.029124</v>
      </c>
      <c r="BN48" t="n">
        <v>1.094967</v>
      </c>
    </row>
    <row r="49" spans="1:66">
      <c r="A49" t="n">
        <v>28.983333</v>
      </c>
      <c r="B49" t="n">
        <v>1.207638888888889</v>
      </c>
      <c r="C49" t="n">
        <v>1.046065</v>
      </c>
      <c r="D49" t="n">
        <v>1.085226</v>
      </c>
      <c r="E49" t="n">
        <v>1.085207</v>
      </c>
      <c r="F49" t="n">
        <v>1.127113</v>
      </c>
      <c r="G49" t="n">
        <v>1.446949</v>
      </c>
      <c r="H49" t="n">
        <v>1.428082</v>
      </c>
      <c r="I49" t="n">
        <v>1.437783</v>
      </c>
      <c r="J49" t="n">
        <v>1.491859</v>
      </c>
      <c r="K49" t="n">
        <v>1.094128</v>
      </c>
      <c r="L49" t="n">
        <v>1.092403</v>
      </c>
      <c r="M49" t="n">
        <v>1.027568</v>
      </c>
      <c r="N49" t="n">
        <v>1.071981</v>
      </c>
      <c r="O49" t="n">
        <v>1.113861</v>
      </c>
      <c r="P49" t="n">
        <v>1.109875</v>
      </c>
      <c r="Q49" t="n">
        <v>1.092158</v>
      </c>
      <c r="R49" t="n">
        <v>1.098667</v>
      </c>
      <c r="S49" t="n">
        <v>0.5216420000000001</v>
      </c>
      <c r="T49" t="n">
        <v>1.061233</v>
      </c>
      <c r="U49" t="n">
        <v>1.028109</v>
      </c>
      <c r="V49" t="n">
        <v>1.085871</v>
      </c>
      <c r="W49" t="n">
        <v>1.111421</v>
      </c>
      <c r="X49" t="n">
        <v>1.111338</v>
      </c>
      <c r="Y49" t="n">
        <v>1.073888</v>
      </c>
      <c r="Z49" t="n">
        <v>1.109662</v>
      </c>
      <c r="AA49" t="n">
        <v>0.818859</v>
      </c>
      <c r="AB49" t="n">
        <v>0.881507</v>
      </c>
      <c r="AC49" t="n">
        <v>0.999105</v>
      </c>
      <c r="AD49" t="n">
        <v>1.035322</v>
      </c>
      <c r="AE49" t="n">
        <v>1.032737</v>
      </c>
      <c r="AF49" t="n">
        <v>1.078222</v>
      </c>
      <c r="AG49" t="n">
        <v>1.080596</v>
      </c>
      <c r="AH49" t="n">
        <v>1.086554</v>
      </c>
      <c r="AI49" t="n">
        <v>1.102999</v>
      </c>
      <c r="AJ49" t="n">
        <v>1.093711</v>
      </c>
      <c r="AK49" t="n">
        <v>1.029978</v>
      </c>
      <c r="AL49" t="n">
        <v>1.038625</v>
      </c>
      <c r="AM49" t="n">
        <v>1.03974</v>
      </c>
      <c r="AN49" t="n">
        <v>1.035894</v>
      </c>
      <c r="AO49" t="n">
        <v>1.041196</v>
      </c>
      <c r="AP49" t="n">
        <v>1.026331</v>
      </c>
      <c r="AQ49" t="n">
        <v>1.139575</v>
      </c>
      <c r="AR49" t="n">
        <v>1.08394</v>
      </c>
      <c r="AS49" t="n">
        <v>1.038263</v>
      </c>
      <c r="AT49" t="n">
        <v>1.036817</v>
      </c>
      <c r="AU49" t="n">
        <v>1.025881</v>
      </c>
      <c r="AV49" t="n">
        <v>1.038628</v>
      </c>
      <c r="AW49" t="n">
        <v>1.078598</v>
      </c>
      <c r="AX49" t="n">
        <v>1.057727</v>
      </c>
      <c r="AY49" t="n">
        <v>1.134713</v>
      </c>
      <c r="AZ49" t="n">
        <v>1.109027</v>
      </c>
      <c r="BA49" t="n">
        <v>1.038925</v>
      </c>
      <c r="BB49" t="n">
        <v>1.047633</v>
      </c>
      <c r="BC49" t="n">
        <v>1.043874</v>
      </c>
      <c r="BD49" t="n">
        <v>1.055679</v>
      </c>
      <c r="BE49" t="n">
        <v>1.070469</v>
      </c>
      <c r="BF49" t="n">
        <v>1.045923</v>
      </c>
      <c r="BG49" t="n">
        <v>1.093305</v>
      </c>
      <c r="BH49" t="n">
        <v>1.064126</v>
      </c>
      <c r="BI49" t="n">
        <v>1.045021</v>
      </c>
      <c r="BJ49" t="n">
        <v>1.020469</v>
      </c>
      <c r="BK49" t="n">
        <v>1.031341</v>
      </c>
      <c r="BL49" t="n">
        <v>1.048097</v>
      </c>
      <c r="BM49" t="n">
        <v>1.045491</v>
      </c>
      <c r="BN49" t="n">
        <v>1.114268</v>
      </c>
    </row>
    <row r="50" spans="1:66">
      <c r="A50" t="n">
        <v>29.233333</v>
      </c>
      <c r="B50" t="n">
        <v>1.218055555555556</v>
      </c>
      <c r="C50" t="n">
        <v>1.055829</v>
      </c>
      <c r="D50" t="n">
        <v>1.105689</v>
      </c>
      <c r="E50" t="n">
        <v>1.103535</v>
      </c>
      <c r="F50" t="n">
        <v>1.141681</v>
      </c>
      <c r="G50" t="n">
        <v>1.48482</v>
      </c>
      <c r="H50" t="n">
        <v>1.463944</v>
      </c>
      <c r="I50" t="n">
        <v>1.482132</v>
      </c>
      <c r="J50" t="n">
        <v>1.528095</v>
      </c>
      <c r="K50" t="n">
        <v>1.104572</v>
      </c>
      <c r="L50" t="n">
        <v>1.109987</v>
      </c>
      <c r="M50" t="n">
        <v>1.046821</v>
      </c>
      <c r="N50" t="n">
        <v>1.087205</v>
      </c>
      <c r="O50" t="n">
        <v>1.133338</v>
      </c>
      <c r="P50" t="n">
        <v>1.130597</v>
      </c>
      <c r="Q50" t="n">
        <v>1.124109</v>
      </c>
      <c r="R50" t="n">
        <v>1.145561</v>
      </c>
      <c r="S50" t="n">
        <v>0.52464</v>
      </c>
      <c r="T50" t="n">
        <v>1.076544</v>
      </c>
      <c r="U50" t="n">
        <v>1.039057</v>
      </c>
      <c r="V50" t="n">
        <v>1.115948</v>
      </c>
      <c r="W50" t="n">
        <v>1.124176</v>
      </c>
      <c r="X50" t="n">
        <v>1.124829</v>
      </c>
      <c r="Y50" t="n">
        <v>1.090333</v>
      </c>
      <c r="Z50" t="n">
        <v>1.127923</v>
      </c>
      <c r="AA50" t="n">
        <v>0.797463</v>
      </c>
      <c r="AB50" t="n">
        <v>0.876634</v>
      </c>
      <c r="AC50" t="n">
        <v>1.007106</v>
      </c>
      <c r="AD50" t="n">
        <v>1.045742</v>
      </c>
      <c r="AE50" t="n">
        <v>1.042908</v>
      </c>
      <c r="AF50" t="n">
        <v>1.099261</v>
      </c>
      <c r="AG50" t="n">
        <v>1.099802</v>
      </c>
      <c r="AH50" t="n">
        <v>1.101636</v>
      </c>
      <c r="AI50" t="n">
        <v>1.102569</v>
      </c>
      <c r="AJ50" t="n">
        <v>1.123538</v>
      </c>
      <c r="AK50" t="n">
        <v>1.04161</v>
      </c>
      <c r="AL50" t="n">
        <v>1.053742</v>
      </c>
      <c r="AM50" t="n">
        <v>1.052183</v>
      </c>
      <c r="AN50" t="n">
        <v>1.049982</v>
      </c>
      <c r="AO50" t="n">
        <v>1.050161</v>
      </c>
      <c r="AP50" t="n">
        <v>1.035187</v>
      </c>
      <c r="AQ50" t="n">
        <v>1.152778</v>
      </c>
      <c r="AR50" t="n">
        <v>1.107563</v>
      </c>
      <c r="AS50" t="n">
        <v>1.049741</v>
      </c>
      <c r="AT50" t="n">
        <v>1.05042</v>
      </c>
      <c r="AU50" t="n">
        <v>1.040165</v>
      </c>
      <c r="AV50" t="n">
        <v>1.055855</v>
      </c>
      <c r="AW50" t="n">
        <v>1.105685</v>
      </c>
      <c r="AX50" t="n">
        <v>1.073609</v>
      </c>
      <c r="AY50" t="n">
        <v>1.147031</v>
      </c>
      <c r="AZ50" t="n">
        <v>1.131918</v>
      </c>
      <c r="BA50" t="n">
        <v>1.046671</v>
      </c>
      <c r="BB50" t="n">
        <v>1.058001</v>
      </c>
      <c r="BC50" t="n">
        <v>1.058134</v>
      </c>
      <c r="BD50" t="n">
        <v>1.07761</v>
      </c>
      <c r="BE50" t="n">
        <v>1.088295</v>
      </c>
      <c r="BF50" t="n">
        <v>1.070601</v>
      </c>
      <c r="BG50" t="n">
        <v>1.096366</v>
      </c>
      <c r="BH50" t="n">
        <v>1.080999</v>
      </c>
      <c r="BI50" t="n">
        <v>1.05591</v>
      </c>
      <c r="BJ50" t="n">
        <v>1.035605</v>
      </c>
      <c r="BK50" t="n">
        <v>1.057017</v>
      </c>
      <c r="BL50" t="n">
        <v>1.078882</v>
      </c>
      <c r="BM50" t="n">
        <v>1.087419</v>
      </c>
      <c r="BN50" t="n">
        <v>1.131807</v>
      </c>
    </row>
    <row r="51" spans="1:66">
      <c r="A51" t="n">
        <v>29.4825</v>
      </c>
      <c r="B51" t="n">
        <v>1.2284375</v>
      </c>
      <c r="C51" t="n">
        <v>1.072571</v>
      </c>
      <c r="D51" t="n">
        <v>1.130394</v>
      </c>
      <c r="E51" t="n">
        <v>1.118129</v>
      </c>
      <c r="F51" t="n">
        <v>1.160621</v>
      </c>
      <c r="G51" t="n">
        <v>1.519162</v>
      </c>
      <c r="H51" t="n">
        <v>1.494752</v>
      </c>
      <c r="I51" t="n">
        <v>1.523416</v>
      </c>
      <c r="J51" t="n">
        <v>1.561505</v>
      </c>
      <c r="K51" t="n">
        <v>1.117956</v>
      </c>
      <c r="L51" t="n">
        <v>1.119234</v>
      </c>
      <c r="M51" t="n">
        <v>1.080787</v>
      </c>
      <c r="N51" t="n">
        <v>1.105028</v>
      </c>
      <c r="O51" t="n">
        <v>1.145245</v>
      </c>
      <c r="P51" t="n">
        <v>1.144554</v>
      </c>
      <c r="Q51" t="n">
        <v>1.145511</v>
      </c>
      <c r="R51" t="n">
        <v>1.154086</v>
      </c>
      <c r="S51" t="n">
        <v>0.5267039999999999</v>
      </c>
      <c r="T51" t="n">
        <v>1.092345</v>
      </c>
      <c r="U51" t="n">
        <v>1.050305</v>
      </c>
      <c r="V51" t="n">
        <v>1.133112</v>
      </c>
      <c r="W51" t="n">
        <v>1.138017</v>
      </c>
      <c r="X51" t="n">
        <v>1.145415</v>
      </c>
      <c r="Y51" t="n">
        <v>1.102844</v>
      </c>
      <c r="Z51" t="n">
        <v>1.134831</v>
      </c>
      <c r="AA51" t="n">
        <v>0.783162</v>
      </c>
      <c r="AB51" t="n">
        <v>0.875757</v>
      </c>
      <c r="AC51" t="n">
        <v>1.013949</v>
      </c>
      <c r="AD51" t="n">
        <v>1.055743</v>
      </c>
      <c r="AE51" t="n">
        <v>1.055232</v>
      </c>
      <c r="AF51" t="n">
        <v>1.117395</v>
      </c>
      <c r="AG51" t="n">
        <v>1.118191</v>
      </c>
      <c r="AH51" t="n">
        <v>1.121077</v>
      </c>
      <c r="AI51" t="n">
        <v>1.108305</v>
      </c>
      <c r="AJ51" t="n">
        <v>1.156117</v>
      </c>
      <c r="AK51" t="n">
        <v>1.056012</v>
      </c>
      <c r="AL51" t="n">
        <v>1.064813</v>
      </c>
      <c r="AM51" t="n">
        <v>1.072278</v>
      </c>
      <c r="AN51" t="n">
        <v>1.063789</v>
      </c>
      <c r="AO51" t="n">
        <v>1.064966</v>
      </c>
      <c r="AP51" t="n">
        <v>1.046265</v>
      </c>
      <c r="AQ51" t="n">
        <v>1.169402</v>
      </c>
      <c r="AR51" t="n">
        <v>1.129843</v>
      </c>
      <c r="AS51" t="n">
        <v>1.061051</v>
      </c>
      <c r="AT51" t="n">
        <v>1.056326</v>
      </c>
      <c r="AU51" t="n">
        <v>1.055497</v>
      </c>
      <c r="AV51" t="n">
        <v>1.069281</v>
      </c>
      <c r="AW51" t="n">
        <v>1.119508</v>
      </c>
      <c r="AX51" t="n">
        <v>1.084649</v>
      </c>
      <c r="AY51" t="n">
        <v>1.15675</v>
      </c>
      <c r="AZ51" t="n">
        <v>1.16064</v>
      </c>
      <c r="BA51" t="n">
        <v>1.060386</v>
      </c>
      <c r="BB51" t="n">
        <v>1.073767</v>
      </c>
      <c r="BC51" t="n">
        <v>1.076347</v>
      </c>
      <c r="BD51" t="n">
        <v>1.095939</v>
      </c>
      <c r="BE51" t="n">
        <v>1.105996</v>
      </c>
      <c r="BF51" t="n">
        <v>1.090561</v>
      </c>
      <c r="BG51" t="n">
        <v>1.098778</v>
      </c>
      <c r="BH51" t="n">
        <v>1.095538</v>
      </c>
      <c r="BI51" t="n">
        <v>1.070621</v>
      </c>
      <c r="BJ51" t="n">
        <v>1.043297</v>
      </c>
      <c r="BK51" t="n">
        <v>1.083926</v>
      </c>
      <c r="BL51" t="n">
        <v>1.096146</v>
      </c>
      <c r="BM51" t="n">
        <v>1.137387</v>
      </c>
      <c r="BN51" t="n">
        <v>1.145044</v>
      </c>
    </row>
    <row r="52" spans="1:66">
      <c r="A52" t="n">
        <v>29.731944</v>
      </c>
      <c r="B52" t="n">
        <v>1.238831018518519</v>
      </c>
      <c r="C52" t="n">
        <v>1.089874</v>
      </c>
      <c r="D52" t="n">
        <v>1.156556</v>
      </c>
      <c r="E52" t="n">
        <v>1.135331</v>
      </c>
      <c r="F52" t="n">
        <v>1.171787</v>
      </c>
      <c r="G52" t="n">
        <v>1.55345</v>
      </c>
      <c r="H52" t="n">
        <v>1.52859</v>
      </c>
      <c r="I52" t="n">
        <v>1.550676</v>
      </c>
      <c r="J52" t="n">
        <v>1.593889</v>
      </c>
      <c r="K52" t="n">
        <v>1.136806</v>
      </c>
      <c r="L52" t="n">
        <v>1.126613</v>
      </c>
      <c r="M52" t="n">
        <v>1.108897</v>
      </c>
      <c r="N52" t="n">
        <v>1.120496</v>
      </c>
      <c r="O52" t="n">
        <v>1.154236</v>
      </c>
      <c r="P52" t="n">
        <v>1.156179</v>
      </c>
      <c r="Q52" t="n">
        <v>1.173046</v>
      </c>
      <c r="R52" t="n">
        <v>1.153577</v>
      </c>
      <c r="S52" t="n">
        <v>0.526137</v>
      </c>
      <c r="T52" t="n">
        <v>1.109634</v>
      </c>
      <c r="U52" t="n">
        <v>1.061919</v>
      </c>
      <c r="V52" t="n">
        <v>1.149995</v>
      </c>
      <c r="W52" t="n">
        <v>1.148481</v>
      </c>
      <c r="X52" t="n">
        <v>1.16113</v>
      </c>
      <c r="Y52" t="n">
        <v>1.116795</v>
      </c>
      <c r="Z52" t="n">
        <v>1.1552</v>
      </c>
      <c r="AA52" t="n">
        <v>0.7727270000000001</v>
      </c>
      <c r="AB52" t="n">
        <v>0.874943</v>
      </c>
      <c r="AC52" t="n">
        <v>1.023359</v>
      </c>
      <c r="AD52" t="n">
        <v>1.065953</v>
      </c>
      <c r="AE52" t="n">
        <v>1.069865</v>
      </c>
      <c r="AF52" t="n">
        <v>1.137498</v>
      </c>
      <c r="AG52" t="n">
        <v>1.132008</v>
      </c>
      <c r="AH52" t="n">
        <v>1.134219</v>
      </c>
      <c r="AI52" t="n">
        <v>1.116449</v>
      </c>
      <c r="AJ52" t="n">
        <v>1.171857</v>
      </c>
      <c r="AK52" t="n">
        <v>1.068581</v>
      </c>
      <c r="AL52" t="n">
        <v>1.077923</v>
      </c>
      <c r="AM52" t="n">
        <v>1.100507</v>
      </c>
      <c r="AN52" t="n">
        <v>1.076176</v>
      </c>
      <c r="AO52" t="n">
        <v>1.073602</v>
      </c>
      <c r="AP52" t="n">
        <v>1.060967</v>
      </c>
      <c r="AQ52" t="n">
        <v>1.176858</v>
      </c>
      <c r="AR52" t="n">
        <v>1.153933</v>
      </c>
      <c r="AS52" t="n">
        <v>1.072964</v>
      </c>
      <c r="AT52" t="n">
        <v>1.066055</v>
      </c>
      <c r="AU52" t="n">
        <v>1.064618</v>
      </c>
      <c r="AV52" t="n">
        <v>1.078475</v>
      </c>
      <c r="AW52" t="n">
        <v>1.13347</v>
      </c>
      <c r="AX52" t="n">
        <v>1.102958</v>
      </c>
      <c r="AY52" t="n">
        <v>1.171885</v>
      </c>
      <c r="AZ52" t="n">
        <v>1.180476</v>
      </c>
      <c r="BA52" t="n">
        <v>1.070585</v>
      </c>
      <c r="BB52" t="n">
        <v>1.086331</v>
      </c>
      <c r="BC52" t="n">
        <v>1.09496</v>
      </c>
      <c r="BD52" t="n">
        <v>1.112628</v>
      </c>
      <c r="BE52" t="n">
        <v>1.121657</v>
      </c>
      <c r="BF52" t="n">
        <v>1.108632</v>
      </c>
      <c r="BG52" t="n">
        <v>1.104448</v>
      </c>
      <c r="BH52" t="n">
        <v>1.107452</v>
      </c>
      <c r="BI52" t="n">
        <v>1.088571</v>
      </c>
      <c r="BJ52" t="n">
        <v>1.059473</v>
      </c>
      <c r="BK52" t="n">
        <v>1.105647</v>
      </c>
      <c r="BL52" t="n">
        <v>1.137737</v>
      </c>
      <c r="BM52" t="n">
        <v>1.141793</v>
      </c>
      <c r="BN52" t="n">
        <v>1.157075</v>
      </c>
    </row>
    <row r="53" spans="1:66">
      <c r="A53" t="n">
        <v>29.981389</v>
      </c>
      <c r="B53" t="n">
        <v>1.249224537037037</v>
      </c>
      <c r="C53" t="n">
        <v>1.110697</v>
      </c>
      <c r="D53" t="n">
        <v>1.169685</v>
      </c>
      <c r="E53" t="n">
        <v>1.149145</v>
      </c>
      <c r="F53" t="n">
        <v>1.185349</v>
      </c>
      <c r="G53" t="n">
        <v>1.586326</v>
      </c>
      <c r="H53" t="n">
        <v>1.560874</v>
      </c>
      <c r="I53" t="n">
        <v>1.58125</v>
      </c>
      <c r="J53" t="n">
        <v>1.627947</v>
      </c>
      <c r="K53" t="n">
        <v>1.144557</v>
      </c>
      <c r="L53" t="n">
        <v>1.144192</v>
      </c>
      <c r="M53" t="n">
        <v>1.137673</v>
      </c>
      <c r="N53" t="n">
        <v>1.13249</v>
      </c>
      <c r="O53" t="n">
        <v>1.161238</v>
      </c>
      <c r="P53" t="n">
        <v>1.158475</v>
      </c>
      <c r="Q53" t="n">
        <v>1.184423</v>
      </c>
      <c r="R53" t="n">
        <v>1.160364</v>
      </c>
      <c r="S53" t="n">
        <v>0.528285</v>
      </c>
      <c r="T53" t="n">
        <v>1.118538</v>
      </c>
      <c r="U53" t="n">
        <v>1.074932</v>
      </c>
      <c r="V53" t="n">
        <v>1.166956</v>
      </c>
      <c r="W53" t="n">
        <v>1.157589</v>
      </c>
      <c r="X53" t="n">
        <v>1.173155</v>
      </c>
      <c r="Y53" t="n">
        <v>1.122473</v>
      </c>
      <c r="Z53" t="n">
        <v>1.175288</v>
      </c>
      <c r="AA53" t="n">
        <v>0.759587</v>
      </c>
      <c r="AB53" t="n">
        <v>0.872912</v>
      </c>
      <c r="AC53" t="n">
        <v>1.033096</v>
      </c>
      <c r="AD53" t="n">
        <v>1.088291</v>
      </c>
      <c r="AE53" t="n">
        <v>1.097511</v>
      </c>
      <c r="AF53" t="n">
        <v>1.150172</v>
      </c>
      <c r="AG53" t="n">
        <v>1.150285</v>
      </c>
      <c r="AH53" t="n">
        <v>1.149777</v>
      </c>
      <c r="AI53" t="n">
        <v>1.140553</v>
      </c>
      <c r="AJ53" t="n">
        <v>1.189844</v>
      </c>
      <c r="AK53" t="n">
        <v>1.074577</v>
      </c>
      <c r="AL53" t="n">
        <v>1.090016</v>
      </c>
      <c r="AM53" t="n">
        <v>1.129491</v>
      </c>
      <c r="AN53" t="n">
        <v>1.102543</v>
      </c>
      <c r="AO53" t="n">
        <v>1.087499</v>
      </c>
      <c r="AP53" t="n">
        <v>1.071289</v>
      </c>
      <c r="AQ53" t="n">
        <v>1.188482</v>
      </c>
      <c r="AR53" t="n">
        <v>1.179969</v>
      </c>
      <c r="AS53" t="n">
        <v>1.083856</v>
      </c>
      <c r="AT53" t="n">
        <v>1.076353</v>
      </c>
      <c r="AU53" t="n">
        <v>1.078735</v>
      </c>
      <c r="AV53" t="n">
        <v>1.087191</v>
      </c>
      <c r="AW53" t="n">
        <v>1.157774</v>
      </c>
      <c r="AX53" t="n">
        <v>1.140668</v>
      </c>
      <c r="AY53" t="n">
        <v>1.191959</v>
      </c>
      <c r="AZ53" t="n">
        <v>1.189394</v>
      </c>
      <c r="BA53" t="n">
        <v>1.083292</v>
      </c>
      <c r="BB53" t="n">
        <v>1.103755</v>
      </c>
      <c r="BC53" t="n">
        <v>1.109535</v>
      </c>
      <c r="BD53" t="n">
        <v>1.129737</v>
      </c>
      <c r="BE53" t="n">
        <v>1.136061</v>
      </c>
      <c r="BF53" t="n">
        <v>1.130716</v>
      </c>
      <c r="BG53" t="n">
        <v>1.113829</v>
      </c>
      <c r="BH53" t="n">
        <v>1.124178</v>
      </c>
      <c r="BI53" t="n">
        <v>1.109219</v>
      </c>
      <c r="BJ53" t="n">
        <v>1.073479</v>
      </c>
      <c r="BK53" t="n">
        <v>1.133953</v>
      </c>
      <c r="BL53" t="n">
        <v>1.148669</v>
      </c>
      <c r="BM53" t="n">
        <v>1.143951</v>
      </c>
      <c r="BN53" t="n">
        <v>1.175389</v>
      </c>
    </row>
    <row r="54" spans="1:66">
      <c r="A54" t="n">
        <v>30.231389</v>
      </c>
      <c r="B54" t="n">
        <v>1.259641203703704</v>
      </c>
      <c r="C54" t="n">
        <v>1.133403</v>
      </c>
      <c r="D54" t="n">
        <v>1.1792</v>
      </c>
      <c r="E54" t="n">
        <v>1.163496</v>
      </c>
      <c r="F54" t="n">
        <v>1.193622</v>
      </c>
      <c r="G54" t="n">
        <v>1.619143</v>
      </c>
      <c r="H54" t="n">
        <v>1.593356</v>
      </c>
      <c r="I54" t="n">
        <v>1.616977</v>
      </c>
      <c r="J54" t="n">
        <v>1.660726</v>
      </c>
      <c r="K54" t="n">
        <v>1.153971</v>
      </c>
      <c r="L54" t="n">
        <v>1.155044</v>
      </c>
      <c r="M54" t="n">
        <v>1.152478</v>
      </c>
      <c r="N54" t="n">
        <v>1.152211</v>
      </c>
      <c r="O54" t="n">
        <v>1.170434</v>
      </c>
      <c r="P54" t="n">
        <v>1.162488</v>
      </c>
      <c r="Q54" t="n">
        <v>1.185751</v>
      </c>
      <c r="R54" t="n">
        <v>1.170656</v>
      </c>
      <c r="S54" t="n">
        <v>0.525745</v>
      </c>
      <c r="T54" t="n">
        <v>1.141314</v>
      </c>
      <c r="U54" t="n">
        <v>1.08515</v>
      </c>
      <c r="V54" t="n">
        <v>1.17759</v>
      </c>
      <c r="W54" t="n">
        <v>1.167583</v>
      </c>
      <c r="X54" t="n">
        <v>1.179557</v>
      </c>
      <c r="Y54" t="n">
        <v>1.139173</v>
      </c>
      <c r="Z54" t="n">
        <v>1.185736</v>
      </c>
      <c r="AA54" t="n">
        <v>0.75169</v>
      </c>
      <c r="AB54" t="n">
        <v>0.87195</v>
      </c>
      <c r="AC54" t="n">
        <v>1.042839</v>
      </c>
      <c r="AD54" t="n">
        <v>1.127037</v>
      </c>
      <c r="AE54" t="n">
        <v>1.13188</v>
      </c>
      <c r="AF54" t="n">
        <v>1.163245</v>
      </c>
      <c r="AG54" t="n">
        <v>1.166305</v>
      </c>
      <c r="AH54" t="n">
        <v>1.163296</v>
      </c>
      <c r="AI54" t="n">
        <v>1.160509</v>
      </c>
      <c r="AJ54" t="n">
        <v>1.190776</v>
      </c>
      <c r="AK54" t="n">
        <v>1.092682</v>
      </c>
      <c r="AL54" t="n">
        <v>1.10544</v>
      </c>
      <c r="AM54" t="n">
        <v>1.160277</v>
      </c>
      <c r="AN54" t="n">
        <v>1.144222</v>
      </c>
      <c r="AO54" t="n">
        <v>1.106755</v>
      </c>
      <c r="AP54" t="n">
        <v>1.0869</v>
      </c>
      <c r="AQ54" t="n">
        <v>1.203351</v>
      </c>
      <c r="AR54" t="n">
        <v>1.192621</v>
      </c>
      <c r="AS54" t="n">
        <v>1.100403</v>
      </c>
      <c r="AT54" t="n">
        <v>1.093205</v>
      </c>
      <c r="AU54" t="n">
        <v>1.090795</v>
      </c>
      <c r="AV54" t="n">
        <v>1.105788</v>
      </c>
      <c r="AW54" t="n">
        <v>1.166727</v>
      </c>
      <c r="AX54" t="n">
        <v>1.168318</v>
      </c>
      <c r="AY54" t="n">
        <v>1.210908</v>
      </c>
      <c r="AZ54" t="n">
        <v>1.19179</v>
      </c>
      <c r="BA54" t="n">
        <v>1.094681</v>
      </c>
      <c r="BB54" t="n">
        <v>1.118961</v>
      </c>
      <c r="BC54" t="n">
        <v>1.13824</v>
      </c>
      <c r="BD54" t="n">
        <v>1.148607</v>
      </c>
      <c r="BE54" t="n">
        <v>1.15365</v>
      </c>
      <c r="BF54" t="n">
        <v>1.14295</v>
      </c>
      <c r="BG54" t="n">
        <v>1.126521</v>
      </c>
      <c r="BH54" t="n">
        <v>1.134893</v>
      </c>
      <c r="BI54" t="n">
        <v>1.123094</v>
      </c>
      <c r="BJ54" t="n">
        <v>1.095445</v>
      </c>
      <c r="BK54" t="n">
        <v>1.140699</v>
      </c>
      <c r="BL54" t="n">
        <v>1.150246</v>
      </c>
      <c r="BM54" t="n">
        <v>1.165399</v>
      </c>
      <c r="BN54" t="n">
        <v>1.188463</v>
      </c>
    </row>
    <row r="55" spans="1:66">
      <c r="A55" t="n">
        <v>31.231111</v>
      </c>
      <c r="B55" t="n">
        <v>1.301296296296296</v>
      </c>
      <c r="C55" t="n">
        <v>1.190576</v>
      </c>
      <c r="D55" t="n">
        <v>1.227334</v>
      </c>
      <c r="E55" t="n">
        <v>1.217724</v>
      </c>
      <c r="F55" t="n">
        <v>1.239468</v>
      </c>
      <c r="G55" t="n">
        <v>1.749529</v>
      </c>
      <c r="H55" t="n">
        <v>1.700114</v>
      </c>
      <c r="I55" t="n">
        <v>1.746725</v>
      </c>
      <c r="J55" t="n">
        <v>1.775666</v>
      </c>
      <c r="K55" t="n">
        <v>1.19121</v>
      </c>
      <c r="L55" t="n">
        <v>1.195157</v>
      </c>
      <c r="M55" t="n">
        <v>1.205156</v>
      </c>
      <c r="N55" t="n">
        <v>1.198691</v>
      </c>
      <c r="O55" t="n">
        <v>1.23579</v>
      </c>
      <c r="P55" t="n">
        <v>1.224897</v>
      </c>
      <c r="Q55" t="n">
        <v>1.237502</v>
      </c>
      <c r="R55" t="n">
        <v>1.222569</v>
      </c>
      <c r="S55" t="n">
        <v>0.530962</v>
      </c>
      <c r="T55" t="n">
        <v>1.188641</v>
      </c>
      <c r="U55" t="n">
        <v>1.123892</v>
      </c>
      <c r="V55" t="n">
        <v>1.221295</v>
      </c>
      <c r="W55" t="n">
        <v>1.211698</v>
      </c>
      <c r="X55" t="n">
        <v>1.23069</v>
      </c>
      <c r="Y55" t="n">
        <v>1.184593</v>
      </c>
      <c r="Z55" t="n">
        <v>1.236362</v>
      </c>
      <c r="AA55" t="n">
        <v>0.739644</v>
      </c>
      <c r="AB55" t="n">
        <v>0.879281</v>
      </c>
      <c r="AC55" t="n">
        <v>1.089983</v>
      </c>
      <c r="AD55" t="n">
        <v>1.224551</v>
      </c>
      <c r="AE55" t="n">
        <v>1.203319</v>
      </c>
      <c r="AF55" t="n">
        <v>1.216659</v>
      </c>
      <c r="AG55" t="n">
        <v>1.213498</v>
      </c>
      <c r="AH55" t="n">
        <v>1.210345</v>
      </c>
      <c r="AI55" t="n">
        <v>1.225074</v>
      </c>
      <c r="AJ55" t="n">
        <v>1.235085</v>
      </c>
      <c r="AK55" t="n">
        <v>1.127833</v>
      </c>
      <c r="AL55" t="n">
        <v>1.199577</v>
      </c>
      <c r="AM55" t="n">
        <v>1.212592</v>
      </c>
      <c r="AN55" t="n">
        <v>1.22194</v>
      </c>
      <c r="AO55" t="n">
        <v>1.211303</v>
      </c>
      <c r="AP55" t="n">
        <v>1.133905</v>
      </c>
      <c r="AQ55" t="n">
        <v>1.245831</v>
      </c>
      <c r="AR55" t="n">
        <v>1.220116</v>
      </c>
      <c r="AS55" t="n">
        <v>1.147227</v>
      </c>
      <c r="AT55" t="n">
        <v>1.130616</v>
      </c>
      <c r="AU55" t="n">
        <v>1.165551</v>
      </c>
      <c r="AV55" t="n">
        <v>1.224063</v>
      </c>
      <c r="AW55" t="n">
        <v>1.224521</v>
      </c>
      <c r="AX55" t="n">
        <v>1.237041</v>
      </c>
      <c r="AY55" t="n">
        <v>1.270819</v>
      </c>
      <c r="AZ55" t="n">
        <v>1.24694</v>
      </c>
      <c r="BA55" t="n">
        <v>1.141005</v>
      </c>
      <c r="BB55" t="n">
        <v>1.210959</v>
      </c>
      <c r="BC55" t="n">
        <v>1.216137</v>
      </c>
      <c r="BD55" t="n">
        <v>1.202805</v>
      </c>
      <c r="BE55" t="n">
        <v>1.208398</v>
      </c>
      <c r="BF55" t="n">
        <v>1.190403</v>
      </c>
      <c r="BG55" t="n">
        <v>1.165795</v>
      </c>
      <c r="BH55" t="n">
        <v>1.183983</v>
      </c>
      <c r="BI55" t="n">
        <v>1.136774</v>
      </c>
      <c r="BJ55" t="n">
        <v>1.201754</v>
      </c>
      <c r="BK55" t="n">
        <v>1.203611</v>
      </c>
      <c r="BL55" t="n">
        <v>1.217058</v>
      </c>
      <c r="BM55" t="n">
        <v>1.219061</v>
      </c>
      <c r="BN55" t="n">
        <v>1.23569</v>
      </c>
    </row>
    <row r="56" spans="1:66">
      <c r="A56" t="n">
        <v>32.228333</v>
      </c>
      <c r="B56" t="n">
        <v>1.342847222222222</v>
      </c>
      <c r="C56" t="n">
        <v>1.233952</v>
      </c>
      <c r="D56" t="n">
        <v>1.261422</v>
      </c>
      <c r="E56" t="n">
        <v>1.270964</v>
      </c>
      <c r="F56" t="n">
        <v>1.288056</v>
      </c>
      <c r="G56" t="n">
        <v>1.855703</v>
      </c>
      <c r="H56" t="n">
        <v>1.787483</v>
      </c>
      <c r="I56" t="n">
        <v>1.854803</v>
      </c>
      <c r="J56" t="n">
        <v>1.883115</v>
      </c>
      <c r="K56" t="n">
        <v>1.229505</v>
      </c>
      <c r="L56" t="n">
        <v>1.232034</v>
      </c>
      <c r="M56" t="n">
        <v>1.246958</v>
      </c>
      <c r="N56" t="n">
        <v>1.232571</v>
      </c>
      <c r="O56" t="n">
        <v>1.303607</v>
      </c>
      <c r="P56" t="n">
        <v>1.277258</v>
      </c>
      <c r="Q56" t="n">
        <v>1.290849</v>
      </c>
      <c r="R56" t="n">
        <v>1.256595</v>
      </c>
      <c r="S56" t="n">
        <v>0.537279</v>
      </c>
      <c r="T56" t="n">
        <v>1.221768</v>
      </c>
      <c r="U56" t="n">
        <v>1.152579</v>
      </c>
      <c r="V56" t="n">
        <v>1.250506</v>
      </c>
      <c r="W56" t="n">
        <v>1.240215</v>
      </c>
      <c r="X56" t="n">
        <v>1.265265</v>
      </c>
      <c r="Y56" t="n">
        <v>1.230091</v>
      </c>
      <c r="Z56" t="n">
        <v>1.272612</v>
      </c>
      <c r="AA56" t="n">
        <v>0.720954</v>
      </c>
      <c r="AB56" t="n">
        <v>0.891872</v>
      </c>
      <c r="AC56" t="n">
        <v>1.131007</v>
      </c>
      <c r="AD56" t="n">
        <v>1.26667</v>
      </c>
      <c r="AE56" t="n">
        <v>1.233842</v>
      </c>
      <c r="AF56" t="n">
        <v>1.265124</v>
      </c>
      <c r="AG56" t="n">
        <v>1.246468</v>
      </c>
      <c r="AH56" t="n">
        <v>1.248008</v>
      </c>
      <c r="AI56" t="n">
        <v>1.281095</v>
      </c>
      <c r="AJ56" t="n">
        <v>1.281194</v>
      </c>
      <c r="AK56" t="n">
        <v>1.162743</v>
      </c>
      <c r="AL56" t="n">
        <v>1.280238</v>
      </c>
      <c r="AM56" t="n">
        <v>1.257995</v>
      </c>
      <c r="AN56" t="n">
        <v>1.258146</v>
      </c>
      <c r="AO56" t="n">
        <v>1.264717</v>
      </c>
      <c r="AP56" t="n">
        <v>1.171677</v>
      </c>
      <c r="AQ56" t="n">
        <v>1.335226</v>
      </c>
      <c r="AR56" t="n">
        <v>1.262293</v>
      </c>
      <c r="AS56" t="n">
        <v>1.181419</v>
      </c>
      <c r="AT56" t="n">
        <v>1.171315</v>
      </c>
      <c r="AU56" t="n">
        <v>1.257848</v>
      </c>
      <c r="AV56" t="n">
        <v>1.279179</v>
      </c>
      <c r="AW56" t="n">
        <v>1.266225</v>
      </c>
      <c r="AX56" t="n">
        <v>1.273861</v>
      </c>
      <c r="AY56" t="n">
        <v>1.311373</v>
      </c>
      <c r="AZ56" t="n">
        <v>1.280856</v>
      </c>
      <c r="BA56" t="n">
        <v>1.172448</v>
      </c>
      <c r="BB56" t="n">
        <v>1.254418</v>
      </c>
      <c r="BC56" t="n">
        <v>1.260426</v>
      </c>
      <c r="BD56" t="n">
        <v>1.25457</v>
      </c>
      <c r="BE56" t="n">
        <v>1.256092</v>
      </c>
      <c r="BF56" t="n">
        <v>1.231094</v>
      </c>
      <c r="BG56" t="n">
        <v>1.225579</v>
      </c>
      <c r="BH56" t="n">
        <v>1.215916</v>
      </c>
      <c r="BI56" t="n">
        <v>1.183441</v>
      </c>
      <c r="BJ56" t="n">
        <v>1.226268</v>
      </c>
      <c r="BK56" t="n">
        <v>1.23935</v>
      </c>
      <c r="BL56" t="n">
        <v>1.262947</v>
      </c>
      <c r="BM56" t="n">
        <v>1.26078</v>
      </c>
      <c r="BN56" t="n">
        <v>1.270926</v>
      </c>
    </row>
    <row r="57" spans="1:66">
      <c r="A57" t="n">
        <v>33.225</v>
      </c>
      <c r="B57" t="n">
        <v>1.384375</v>
      </c>
      <c r="C57" t="n">
        <v>1.278882</v>
      </c>
      <c r="D57" t="n">
        <v>1.295965</v>
      </c>
      <c r="E57" t="n">
        <v>1.317397</v>
      </c>
      <c r="F57" t="n">
        <v>1.328368</v>
      </c>
      <c r="G57" t="n">
        <v>1.951574</v>
      </c>
      <c r="H57" t="n">
        <v>1.865547</v>
      </c>
      <c r="I57" t="n">
        <v>1.949576</v>
      </c>
      <c r="J57" t="n">
        <v>1.97773</v>
      </c>
      <c r="K57" t="n">
        <v>1.270285</v>
      </c>
      <c r="L57" t="n">
        <v>1.263306</v>
      </c>
      <c r="M57" t="n">
        <v>1.280768</v>
      </c>
      <c r="N57" t="n">
        <v>1.268717</v>
      </c>
      <c r="O57" t="n">
        <v>1.344316</v>
      </c>
      <c r="P57" t="n">
        <v>1.314536</v>
      </c>
      <c r="Q57" t="n">
        <v>1.331566</v>
      </c>
      <c r="R57" t="n">
        <v>1.282445</v>
      </c>
      <c r="S57" t="n">
        <v>0.543253</v>
      </c>
      <c r="T57" t="n">
        <v>1.253927</v>
      </c>
      <c r="U57" t="n">
        <v>1.192183</v>
      </c>
      <c r="V57" t="n">
        <v>1.291839</v>
      </c>
      <c r="W57" t="n">
        <v>1.277514</v>
      </c>
      <c r="X57" t="n">
        <v>1.308828</v>
      </c>
      <c r="Y57" t="n">
        <v>1.265477</v>
      </c>
      <c r="Z57" t="n">
        <v>1.309493</v>
      </c>
      <c r="AA57" t="n">
        <v>0.725452</v>
      </c>
      <c r="AB57" t="n">
        <v>0.91321</v>
      </c>
      <c r="AC57" t="n">
        <v>1.169586</v>
      </c>
      <c r="AD57" t="n">
        <v>1.310624</v>
      </c>
      <c r="AE57" t="n">
        <v>1.269676</v>
      </c>
      <c r="AF57" t="n">
        <v>1.306496</v>
      </c>
      <c r="AG57" t="n">
        <v>1.28437</v>
      </c>
      <c r="AH57" t="n">
        <v>1.288964</v>
      </c>
      <c r="AI57" t="n">
        <v>1.306176</v>
      </c>
      <c r="AJ57" t="n">
        <v>1.315709</v>
      </c>
      <c r="AK57" t="n">
        <v>1.199129</v>
      </c>
      <c r="AL57" t="n">
        <v>1.307573</v>
      </c>
      <c r="AM57" t="n">
        <v>1.287758</v>
      </c>
      <c r="AN57" t="n">
        <v>1.303006</v>
      </c>
      <c r="AO57" t="n">
        <v>1.309001</v>
      </c>
      <c r="AP57" t="n">
        <v>1.264793</v>
      </c>
      <c r="AQ57" t="n">
        <v>1.392462</v>
      </c>
      <c r="AR57" t="n">
        <v>1.294113</v>
      </c>
      <c r="AS57" t="n">
        <v>1.219775</v>
      </c>
      <c r="AT57" t="n">
        <v>1.213616</v>
      </c>
      <c r="AU57" t="n">
        <v>1.291498</v>
      </c>
      <c r="AV57" t="n">
        <v>1.323577</v>
      </c>
      <c r="AW57" t="n">
        <v>1.301008</v>
      </c>
      <c r="AX57" t="n">
        <v>1.310085</v>
      </c>
      <c r="AY57" t="n">
        <v>1.350526</v>
      </c>
      <c r="AZ57" t="n">
        <v>1.312236</v>
      </c>
      <c r="BA57" t="n">
        <v>1.216005</v>
      </c>
      <c r="BB57" t="n">
        <v>1.293292</v>
      </c>
      <c r="BC57" t="n">
        <v>1.286413</v>
      </c>
      <c r="BD57" t="n">
        <v>1.29245</v>
      </c>
      <c r="BE57" t="n">
        <v>1.305123</v>
      </c>
      <c r="BF57" t="n">
        <v>1.26231</v>
      </c>
      <c r="BG57" t="n">
        <v>1.2653</v>
      </c>
      <c r="BH57" t="n">
        <v>1.251004</v>
      </c>
      <c r="BI57" t="n">
        <v>1.227772</v>
      </c>
      <c r="BJ57" t="n">
        <v>1.278647</v>
      </c>
      <c r="BK57" t="n">
        <v>1.271642</v>
      </c>
      <c r="BL57" t="n">
        <v>1.30454</v>
      </c>
      <c r="BM57" t="n">
        <v>1.288379</v>
      </c>
      <c r="BN57" t="n">
        <v>1.31074</v>
      </c>
    </row>
    <row r="58" spans="1:66">
      <c r="A58" t="n">
        <v>34.221667</v>
      </c>
      <c r="B58" t="n">
        <v>1.425902777777778</v>
      </c>
      <c r="C58" t="n">
        <v>1.319368</v>
      </c>
      <c r="D58" t="n">
        <v>1.326858</v>
      </c>
      <c r="E58" t="n">
        <v>1.35244</v>
      </c>
      <c r="F58" t="n">
        <v>1.363821</v>
      </c>
      <c r="G58" t="n">
        <v>2.035639</v>
      </c>
      <c r="H58" t="n">
        <v>1.937101</v>
      </c>
      <c r="I58" t="n">
        <v>2.033435</v>
      </c>
      <c r="J58" t="n">
        <v>2.070179</v>
      </c>
      <c r="K58" t="n">
        <v>1.297872</v>
      </c>
      <c r="L58" t="n">
        <v>1.306132</v>
      </c>
      <c r="M58" t="n">
        <v>1.301033</v>
      </c>
      <c r="N58" t="n">
        <v>1.302339</v>
      </c>
      <c r="O58" t="n">
        <v>1.380511</v>
      </c>
      <c r="P58" t="n">
        <v>1.350212</v>
      </c>
      <c r="Q58" t="n">
        <v>1.359773</v>
      </c>
      <c r="R58" t="n">
        <v>1.322591</v>
      </c>
      <c r="S58" t="n">
        <v>0.549307</v>
      </c>
      <c r="T58" t="n">
        <v>1.284735</v>
      </c>
      <c r="U58" t="n">
        <v>1.226433</v>
      </c>
      <c r="V58" t="n">
        <v>1.322332</v>
      </c>
      <c r="W58" t="n">
        <v>1.312495</v>
      </c>
      <c r="X58" t="n">
        <v>1.347223</v>
      </c>
      <c r="Y58" t="n">
        <v>1.299553</v>
      </c>
      <c r="Z58" t="n">
        <v>1.339254</v>
      </c>
      <c r="AA58" t="n">
        <v>0.720831</v>
      </c>
      <c r="AB58" t="n">
        <v>0.9464</v>
      </c>
      <c r="AC58" t="n">
        <v>1.255989</v>
      </c>
      <c r="AD58" t="n">
        <v>1.345721</v>
      </c>
      <c r="AE58" t="n">
        <v>1.286954</v>
      </c>
      <c r="AF58" t="n">
        <v>1.338431</v>
      </c>
      <c r="AG58" t="n">
        <v>1.313681</v>
      </c>
      <c r="AH58" t="n">
        <v>1.330848</v>
      </c>
      <c r="AI58" t="n">
        <v>1.347349</v>
      </c>
      <c r="AJ58" t="n">
        <v>1.347667</v>
      </c>
      <c r="AK58" t="n">
        <v>1.230385</v>
      </c>
      <c r="AL58" t="n">
        <v>1.339235</v>
      </c>
      <c r="AM58" t="n">
        <v>1.319158</v>
      </c>
      <c r="AN58" t="n">
        <v>1.340151</v>
      </c>
      <c r="AO58" t="n">
        <v>1.32685</v>
      </c>
      <c r="AP58" t="n">
        <v>1.304199</v>
      </c>
      <c r="AQ58" t="n">
        <v>1.438827</v>
      </c>
      <c r="AR58" t="n">
        <v>1.324658</v>
      </c>
      <c r="AS58" t="n">
        <v>1.257428</v>
      </c>
      <c r="AT58" t="n">
        <v>1.307804</v>
      </c>
      <c r="AU58" t="n">
        <v>1.321589</v>
      </c>
      <c r="AV58" t="n">
        <v>1.343981</v>
      </c>
      <c r="AW58" t="n">
        <v>1.343488</v>
      </c>
      <c r="AX58" t="n">
        <v>1.35025</v>
      </c>
      <c r="AY58" t="n">
        <v>1.383901</v>
      </c>
      <c r="AZ58" t="n">
        <v>1.34126</v>
      </c>
      <c r="BA58" t="n">
        <v>1.244002</v>
      </c>
      <c r="BB58" t="n">
        <v>1.323661</v>
      </c>
      <c r="BC58" t="n">
        <v>1.311495</v>
      </c>
      <c r="BD58" t="n">
        <v>1.316113</v>
      </c>
      <c r="BE58" t="n">
        <v>1.337305</v>
      </c>
      <c r="BF58" t="n">
        <v>1.293566</v>
      </c>
      <c r="BG58" t="n">
        <v>1.293799</v>
      </c>
      <c r="BH58" t="n">
        <v>1.288839</v>
      </c>
      <c r="BI58" t="n">
        <v>1.285286</v>
      </c>
      <c r="BJ58" t="n">
        <v>1.324248</v>
      </c>
      <c r="BK58" t="n">
        <v>1.303754</v>
      </c>
      <c r="BL58" t="n">
        <v>1.345746</v>
      </c>
      <c r="BM58" t="n">
        <v>1.315932</v>
      </c>
      <c r="BN58" t="n">
        <v>1.350094</v>
      </c>
    </row>
    <row r="59" spans="1:66">
      <c r="A59" t="n">
        <v>35.218611</v>
      </c>
      <c r="B59" t="n">
        <v>1.46744212962963</v>
      </c>
      <c r="C59" t="n">
        <v>1.348121</v>
      </c>
      <c r="D59" t="n">
        <v>1.360629</v>
      </c>
      <c r="E59" t="n">
        <v>1.385739</v>
      </c>
      <c r="F59" t="n">
        <v>1.397836</v>
      </c>
      <c r="G59" t="n">
        <v>2.110345</v>
      </c>
      <c r="H59" t="n">
        <v>2.003989</v>
      </c>
      <c r="I59" t="n">
        <v>2.103769</v>
      </c>
      <c r="J59" t="n">
        <v>2.155242</v>
      </c>
      <c r="K59" t="n">
        <v>1.330519</v>
      </c>
      <c r="L59" t="n">
        <v>1.338496</v>
      </c>
      <c r="M59" t="n">
        <v>1.329853</v>
      </c>
      <c r="N59" t="n">
        <v>1.335786</v>
      </c>
      <c r="O59" t="n">
        <v>1.408993</v>
      </c>
      <c r="P59" t="n">
        <v>1.37163</v>
      </c>
      <c r="Q59" t="n">
        <v>1.387542</v>
      </c>
      <c r="R59" t="n">
        <v>1.350168</v>
      </c>
      <c r="S59" t="n">
        <v>0.5547</v>
      </c>
      <c r="T59" t="n">
        <v>1.313646</v>
      </c>
      <c r="U59" t="n">
        <v>1.293167</v>
      </c>
      <c r="V59" t="n">
        <v>1.351384</v>
      </c>
      <c r="W59" t="n">
        <v>1.330919</v>
      </c>
      <c r="X59" t="n">
        <v>1.374342</v>
      </c>
      <c r="Y59" t="n">
        <v>1.327002</v>
      </c>
      <c r="Z59" t="n">
        <v>1.372061</v>
      </c>
      <c r="AA59" t="n">
        <v>0.728191</v>
      </c>
      <c r="AB59" t="n">
        <v>0.981694</v>
      </c>
      <c r="AC59" t="n">
        <v>1.307192</v>
      </c>
      <c r="AD59" t="n">
        <v>1.370362</v>
      </c>
      <c r="AE59" t="n">
        <v>1.306317</v>
      </c>
      <c r="AF59" t="n">
        <v>1.368948</v>
      </c>
      <c r="AG59" t="n">
        <v>1.348223</v>
      </c>
      <c r="AH59" t="n">
        <v>1.362868</v>
      </c>
      <c r="AI59" t="n">
        <v>1.374152</v>
      </c>
      <c r="AJ59" t="n">
        <v>1.382312</v>
      </c>
      <c r="AK59" t="n">
        <v>1.25661</v>
      </c>
      <c r="AL59" t="n">
        <v>1.383874</v>
      </c>
      <c r="AM59" t="n">
        <v>1.334841</v>
      </c>
      <c r="AN59" t="n">
        <v>1.375135</v>
      </c>
      <c r="AO59" t="n">
        <v>1.344691</v>
      </c>
      <c r="AP59" t="n">
        <v>1.349755</v>
      </c>
      <c r="AQ59" t="n">
        <v>1.462333</v>
      </c>
      <c r="AR59" t="n">
        <v>1.352273</v>
      </c>
      <c r="AS59" t="n">
        <v>1.287579</v>
      </c>
      <c r="AT59" t="n">
        <v>1.331173</v>
      </c>
      <c r="AU59" t="n">
        <v>1.349803</v>
      </c>
      <c r="AV59" t="n">
        <v>1.370142</v>
      </c>
      <c r="AW59" t="n">
        <v>1.375639</v>
      </c>
      <c r="AX59" t="n">
        <v>1.371336</v>
      </c>
      <c r="AY59" t="n">
        <v>1.415198</v>
      </c>
      <c r="AZ59" t="n">
        <v>1.370673</v>
      </c>
      <c r="BA59" t="n">
        <v>1.273391</v>
      </c>
      <c r="BB59" t="n">
        <v>1.347023</v>
      </c>
      <c r="BC59" t="n">
        <v>1.343362</v>
      </c>
      <c r="BD59" t="n">
        <v>1.350461</v>
      </c>
      <c r="BE59" t="n">
        <v>1.366601</v>
      </c>
      <c r="BF59" t="n">
        <v>1.320417</v>
      </c>
      <c r="BG59" t="n">
        <v>1.305359</v>
      </c>
      <c r="BH59" t="n">
        <v>1.328568</v>
      </c>
      <c r="BI59" t="n">
        <v>1.341413</v>
      </c>
      <c r="BJ59" t="n">
        <v>1.349714</v>
      </c>
      <c r="BK59" t="n">
        <v>1.325623</v>
      </c>
      <c r="BL59" t="n">
        <v>1.379282</v>
      </c>
      <c r="BM59" t="n">
        <v>1.332065</v>
      </c>
      <c r="BN59" t="n">
        <v>1.378649</v>
      </c>
    </row>
    <row r="60" spans="1:66">
      <c r="A60" t="n">
        <v>36.215278</v>
      </c>
      <c r="B60" t="n">
        <v>1.508969907407407</v>
      </c>
      <c r="C60" t="n">
        <v>1.37011</v>
      </c>
      <c r="D60" t="n">
        <v>1.38478</v>
      </c>
      <c r="E60" t="n">
        <v>1.415603</v>
      </c>
      <c r="F60" t="n">
        <v>1.428301</v>
      </c>
      <c r="G60" t="n">
        <v>2.163098</v>
      </c>
      <c r="H60" t="n">
        <v>2.056905</v>
      </c>
      <c r="I60" t="n">
        <v>2.160203</v>
      </c>
      <c r="J60" t="n">
        <v>2.221438</v>
      </c>
      <c r="K60" t="n">
        <v>1.365916</v>
      </c>
      <c r="L60" t="n">
        <v>1.379607</v>
      </c>
      <c r="M60" t="n">
        <v>1.368932</v>
      </c>
      <c r="N60" t="n">
        <v>1.369625</v>
      </c>
      <c r="O60" t="n">
        <v>1.433681</v>
      </c>
      <c r="P60" t="n">
        <v>1.397504</v>
      </c>
      <c r="Q60" t="n">
        <v>1.413405</v>
      </c>
      <c r="R60" t="n">
        <v>1.373782</v>
      </c>
      <c r="S60" t="n">
        <v>0.550995</v>
      </c>
      <c r="T60" t="n">
        <v>1.338499</v>
      </c>
      <c r="U60" t="n">
        <v>1.312339</v>
      </c>
      <c r="V60" t="n">
        <v>1.373563</v>
      </c>
      <c r="W60" t="n">
        <v>1.360515</v>
      </c>
      <c r="X60" t="n">
        <v>1.41039</v>
      </c>
      <c r="Y60" t="n">
        <v>1.351787</v>
      </c>
      <c r="Z60" t="n">
        <v>1.387996</v>
      </c>
      <c r="AA60" t="n">
        <v>0.732701</v>
      </c>
      <c r="AB60" t="n">
        <v>1.01769</v>
      </c>
      <c r="AC60" t="n">
        <v>1.322865</v>
      </c>
      <c r="AD60" t="n">
        <v>1.398381</v>
      </c>
      <c r="AE60" t="n">
        <v>1.336898</v>
      </c>
      <c r="AF60" t="n">
        <v>1.400306</v>
      </c>
      <c r="AG60" t="n">
        <v>1.370949</v>
      </c>
      <c r="AH60" t="n">
        <v>1.375894</v>
      </c>
      <c r="AI60" t="n">
        <v>1.40576</v>
      </c>
      <c r="AJ60" t="n">
        <v>1.38919</v>
      </c>
      <c r="AK60" t="n">
        <v>1.282988</v>
      </c>
      <c r="AL60" t="n">
        <v>1.417185</v>
      </c>
      <c r="AM60" t="n">
        <v>1.357834</v>
      </c>
      <c r="AN60" t="n">
        <v>1.396444</v>
      </c>
      <c r="AO60" t="n">
        <v>1.359857</v>
      </c>
      <c r="AP60" t="n">
        <v>1.37108</v>
      </c>
      <c r="AQ60" t="n">
        <v>1.489852</v>
      </c>
      <c r="AR60" t="n">
        <v>1.378369</v>
      </c>
      <c r="AS60" t="n">
        <v>1.324471</v>
      </c>
      <c r="AT60" t="n">
        <v>1.359471</v>
      </c>
      <c r="AU60" t="n">
        <v>1.368979</v>
      </c>
      <c r="AV60" t="n">
        <v>1.40584</v>
      </c>
      <c r="AW60" t="n">
        <v>1.408516</v>
      </c>
      <c r="AX60" t="n">
        <v>1.39273</v>
      </c>
      <c r="AY60" t="n">
        <v>1.44499</v>
      </c>
      <c r="AZ60" t="n">
        <v>1.396188</v>
      </c>
      <c r="BA60" t="n">
        <v>1.311325</v>
      </c>
      <c r="BB60" t="n">
        <v>1.384286</v>
      </c>
      <c r="BC60" t="n">
        <v>1.384805</v>
      </c>
      <c r="BD60" t="n">
        <v>1.379144</v>
      </c>
      <c r="BE60" t="n">
        <v>1.394498</v>
      </c>
      <c r="BF60" t="n">
        <v>1.357505</v>
      </c>
      <c r="BG60" t="n">
        <v>1.319873</v>
      </c>
      <c r="BH60" t="n">
        <v>1.359904</v>
      </c>
      <c r="BI60" t="n">
        <v>1.379968</v>
      </c>
      <c r="BJ60" t="n">
        <v>1.369473</v>
      </c>
      <c r="BK60" t="n">
        <v>1.349007</v>
      </c>
      <c r="BL60" t="n">
        <v>1.409769</v>
      </c>
      <c r="BM60" t="n">
        <v>1.349145</v>
      </c>
      <c r="BN60" t="n">
        <v>1.40162</v>
      </c>
    </row>
    <row r="61" spans="1:66">
      <c r="A61" t="n">
        <v>37.213056</v>
      </c>
      <c r="B61" t="n">
        <v>1.550543981481481</v>
      </c>
      <c r="C61" t="n">
        <v>1.391893</v>
      </c>
      <c r="D61" t="n">
        <v>1.404134</v>
      </c>
      <c r="E61" t="n">
        <v>1.443763</v>
      </c>
      <c r="F61" t="n">
        <v>1.45238</v>
      </c>
      <c r="G61" t="n">
        <v>2.209979</v>
      </c>
      <c r="H61" t="n">
        <v>2.095191</v>
      </c>
      <c r="I61" t="n">
        <v>2.188212</v>
      </c>
      <c r="J61" t="n">
        <v>2.265582</v>
      </c>
      <c r="K61" t="n">
        <v>1.407362</v>
      </c>
      <c r="L61" t="n">
        <v>1.414051</v>
      </c>
      <c r="M61" t="n">
        <v>1.406787</v>
      </c>
      <c r="N61" t="n">
        <v>1.401982</v>
      </c>
      <c r="O61" t="n">
        <v>1.455521</v>
      </c>
      <c r="P61" t="n">
        <v>1.414654</v>
      </c>
      <c r="Q61" t="n">
        <v>1.440863</v>
      </c>
      <c r="R61" t="n">
        <v>1.4001</v>
      </c>
      <c r="S61" t="n">
        <v>0.557069</v>
      </c>
      <c r="T61" t="n">
        <v>1.362829</v>
      </c>
      <c r="U61" t="n">
        <v>1.384312</v>
      </c>
      <c r="V61" t="n">
        <v>1.391051</v>
      </c>
      <c r="W61" t="n">
        <v>1.379629</v>
      </c>
      <c r="X61" t="n">
        <v>1.436839</v>
      </c>
      <c r="Y61" t="n">
        <v>1.369817</v>
      </c>
      <c r="Z61" t="n">
        <v>1.423901</v>
      </c>
      <c r="AA61" t="n">
        <v>0.737872</v>
      </c>
      <c r="AB61" t="n">
        <v>1.066299</v>
      </c>
      <c r="AC61" t="n">
        <v>1.380538</v>
      </c>
      <c r="AD61" t="n">
        <v>1.434213</v>
      </c>
      <c r="AE61" t="n">
        <v>1.367699</v>
      </c>
      <c r="AF61" t="n">
        <v>1.428101</v>
      </c>
      <c r="AG61" t="n">
        <v>1.394056</v>
      </c>
      <c r="AH61" t="n">
        <v>1.403992</v>
      </c>
      <c r="AI61" t="n">
        <v>1.434469</v>
      </c>
      <c r="AJ61" t="n">
        <v>1.424147</v>
      </c>
      <c r="AK61" t="n">
        <v>1.312634</v>
      </c>
      <c r="AL61" t="n">
        <v>1.446539</v>
      </c>
      <c r="AM61" t="n">
        <v>1.381174</v>
      </c>
      <c r="AN61" t="n">
        <v>1.417009</v>
      </c>
      <c r="AO61" t="n">
        <v>1.380572</v>
      </c>
      <c r="AP61" t="n">
        <v>1.387476</v>
      </c>
      <c r="AQ61" t="n">
        <v>1.519645</v>
      </c>
      <c r="AR61" t="n">
        <v>1.399648</v>
      </c>
      <c r="AS61" t="n">
        <v>1.365121</v>
      </c>
      <c r="AT61" t="n">
        <v>1.383362</v>
      </c>
      <c r="AU61" t="n">
        <v>1.404739</v>
      </c>
      <c r="AV61" t="n">
        <v>1.447531</v>
      </c>
      <c r="AW61" t="n">
        <v>1.425712</v>
      </c>
      <c r="AX61" t="n">
        <v>1.426832</v>
      </c>
      <c r="AY61" t="n">
        <v>1.474911</v>
      </c>
      <c r="AZ61" t="n">
        <v>1.417083</v>
      </c>
      <c r="BA61" t="n">
        <v>1.330416</v>
      </c>
      <c r="BB61" t="n">
        <v>1.415811</v>
      </c>
      <c r="BC61" t="n">
        <v>1.431595</v>
      </c>
      <c r="BD61" t="n">
        <v>1.412041</v>
      </c>
      <c r="BE61" t="n">
        <v>1.424606</v>
      </c>
      <c r="BF61" t="n">
        <v>1.395264</v>
      </c>
      <c r="BG61" t="n">
        <v>1.341917</v>
      </c>
      <c r="BH61" t="n">
        <v>1.390354</v>
      </c>
      <c r="BI61" t="n">
        <v>1.401456</v>
      </c>
      <c r="BJ61" t="n">
        <v>1.392852</v>
      </c>
      <c r="BK61" t="n">
        <v>1.376401</v>
      </c>
      <c r="BL61" t="n">
        <v>1.436511</v>
      </c>
      <c r="BM61" t="n">
        <v>1.38185</v>
      </c>
      <c r="BN61" t="n">
        <v>1.432732</v>
      </c>
    </row>
    <row r="62" spans="1:66">
      <c r="A62" t="n">
        <v>38.211111</v>
      </c>
      <c r="B62" t="n">
        <v>1.592129629629629</v>
      </c>
      <c r="C62" t="n">
        <v>1.424155</v>
      </c>
      <c r="D62" t="n">
        <v>1.425285</v>
      </c>
      <c r="E62" t="n">
        <v>1.463919</v>
      </c>
      <c r="F62" t="n">
        <v>1.478318</v>
      </c>
      <c r="G62" t="n">
        <v>2.243194</v>
      </c>
      <c r="H62" t="n">
        <v>2.118785</v>
      </c>
      <c r="I62" t="n">
        <v>2.214329</v>
      </c>
      <c r="J62" t="n">
        <v>2.29003</v>
      </c>
      <c r="K62" t="n">
        <v>1.431588</v>
      </c>
      <c r="L62" t="n">
        <v>1.452958</v>
      </c>
      <c r="M62" t="n">
        <v>1.455282</v>
      </c>
      <c r="N62" t="n">
        <v>1.440061</v>
      </c>
      <c r="O62" t="n">
        <v>1.473761</v>
      </c>
      <c r="P62" t="n">
        <v>1.436731</v>
      </c>
      <c r="Q62" t="n">
        <v>1.477424</v>
      </c>
      <c r="R62" t="n">
        <v>1.420558</v>
      </c>
      <c r="S62" t="n">
        <v>0.55915</v>
      </c>
      <c r="T62" t="n">
        <v>1.379017</v>
      </c>
      <c r="U62" t="n">
        <v>1.376822</v>
      </c>
      <c r="V62" t="n">
        <v>1.413214</v>
      </c>
      <c r="W62" t="n">
        <v>1.414728</v>
      </c>
      <c r="X62" t="n">
        <v>1.467267</v>
      </c>
      <c r="Y62" t="n">
        <v>1.398359</v>
      </c>
      <c r="Z62" t="n">
        <v>1.447251</v>
      </c>
      <c r="AA62" t="n">
        <v>0.747542</v>
      </c>
      <c r="AB62" t="n">
        <v>1.097635</v>
      </c>
      <c r="AC62" t="n">
        <v>1.40048</v>
      </c>
      <c r="AD62" t="n">
        <v>1.453054</v>
      </c>
      <c r="AE62" t="n">
        <v>1.391447</v>
      </c>
      <c r="AF62" t="n">
        <v>1.45435</v>
      </c>
      <c r="AG62" t="n">
        <v>1.40935</v>
      </c>
      <c r="AH62" t="n">
        <v>1.433754</v>
      </c>
      <c r="AI62" t="n">
        <v>1.465315</v>
      </c>
      <c r="AJ62" t="n">
        <v>1.450629</v>
      </c>
      <c r="AK62" t="n">
        <v>1.343452</v>
      </c>
      <c r="AL62" t="n">
        <v>1.469022</v>
      </c>
      <c r="AM62" t="n">
        <v>1.406976</v>
      </c>
      <c r="AN62" t="n">
        <v>1.438298</v>
      </c>
      <c r="AO62" t="n">
        <v>1.418606</v>
      </c>
      <c r="AP62" t="n">
        <v>1.401113</v>
      </c>
      <c r="AQ62" t="n">
        <v>1.547516</v>
      </c>
      <c r="AR62" t="n">
        <v>1.42268</v>
      </c>
      <c r="AS62" t="n">
        <v>1.434281</v>
      </c>
      <c r="AT62" t="n">
        <v>1.414834</v>
      </c>
      <c r="AU62" t="n">
        <v>1.437185</v>
      </c>
      <c r="AV62" t="n">
        <v>1.480768</v>
      </c>
      <c r="AW62" t="n">
        <v>1.458356</v>
      </c>
      <c r="AX62" t="n">
        <v>1.468609</v>
      </c>
      <c r="AY62" t="n">
        <v>1.498935</v>
      </c>
      <c r="AZ62" t="n">
        <v>1.451434</v>
      </c>
      <c r="BA62" t="n">
        <v>1.379962</v>
      </c>
      <c r="BB62" t="n">
        <v>1.446014</v>
      </c>
      <c r="BC62" t="n">
        <v>1.456847</v>
      </c>
      <c r="BD62" t="n">
        <v>1.434043</v>
      </c>
      <c r="BE62" t="n">
        <v>1.445021</v>
      </c>
      <c r="BF62" t="n">
        <v>1.422706</v>
      </c>
      <c r="BG62" t="n">
        <v>1.369298</v>
      </c>
      <c r="BH62" t="n">
        <v>1.425303</v>
      </c>
      <c r="BI62" t="n">
        <v>1.432377</v>
      </c>
      <c r="BJ62" t="n">
        <v>1.427423</v>
      </c>
      <c r="BK62" t="n">
        <v>1.411486</v>
      </c>
      <c r="BL62" t="n">
        <v>1.465419</v>
      </c>
      <c r="BM62" t="n">
        <v>1.415512</v>
      </c>
      <c r="BN62" t="n">
        <v>1.461999</v>
      </c>
    </row>
    <row r="63" spans="1:66">
      <c r="A63" t="n">
        <v>39.209167</v>
      </c>
      <c r="B63" t="n">
        <v>1.633715277777778</v>
      </c>
      <c r="C63" t="n">
        <v>1.461596</v>
      </c>
      <c r="D63" t="n">
        <v>1.446802</v>
      </c>
      <c r="E63" t="n">
        <v>1.483016</v>
      </c>
      <c r="F63" t="n">
        <v>1.50041</v>
      </c>
      <c r="G63" t="n">
        <v>2.276209</v>
      </c>
      <c r="H63" t="n">
        <v>2.133018</v>
      </c>
      <c r="I63" t="n">
        <v>2.236896</v>
      </c>
      <c r="J63" t="n">
        <v>2.32758</v>
      </c>
      <c r="K63" t="n">
        <v>1.466286</v>
      </c>
      <c r="L63" t="n">
        <v>1.48633</v>
      </c>
      <c r="M63" t="n">
        <v>1.484859</v>
      </c>
      <c r="N63" t="n">
        <v>1.467499</v>
      </c>
      <c r="O63" t="n">
        <v>1.507085</v>
      </c>
      <c r="P63" t="n">
        <v>1.455739</v>
      </c>
      <c r="Q63" t="n">
        <v>1.506515</v>
      </c>
      <c r="R63" t="n">
        <v>1.442091</v>
      </c>
      <c r="S63" t="n">
        <v>0.564535</v>
      </c>
      <c r="T63" t="n">
        <v>1.399592</v>
      </c>
      <c r="U63" t="n">
        <v>1.375558</v>
      </c>
      <c r="V63" t="n">
        <v>1.425602</v>
      </c>
      <c r="W63" t="n">
        <v>1.433567</v>
      </c>
      <c r="X63" t="n">
        <v>1.490903</v>
      </c>
      <c r="Y63" t="n">
        <v>1.425781</v>
      </c>
      <c r="Z63" t="n">
        <v>1.463587</v>
      </c>
      <c r="AA63" t="n">
        <v>0.751339</v>
      </c>
      <c r="AB63" t="n">
        <v>1.12958</v>
      </c>
      <c r="AC63" t="n">
        <v>1.402369</v>
      </c>
      <c r="AD63" t="n">
        <v>1.476291</v>
      </c>
      <c r="AE63" t="n">
        <v>1.40778</v>
      </c>
      <c r="AF63" t="n">
        <v>1.474771</v>
      </c>
      <c r="AG63" t="n">
        <v>1.431019</v>
      </c>
      <c r="AH63" t="n">
        <v>1.464172</v>
      </c>
      <c r="AI63" t="n">
        <v>1.4893</v>
      </c>
      <c r="AJ63" t="n">
        <v>1.478669</v>
      </c>
      <c r="AK63" t="n">
        <v>1.4642</v>
      </c>
      <c r="AL63" t="n">
        <v>1.475499</v>
      </c>
      <c r="AM63" t="n">
        <v>1.446097</v>
      </c>
      <c r="AN63" t="n">
        <v>1.463408</v>
      </c>
      <c r="AO63" t="n">
        <v>1.449061</v>
      </c>
      <c r="AP63" t="n">
        <v>1.440486</v>
      </c>
      <c r="AQ63" t="n">
        <v>1.571922</v>
      </c>
      <c r="AR63" t="n">
        <v>1.459955</v>
      </c>
      <c r="AS63" t="n">
        <v>1.498137</v>
      </c>
      <c r="AT63" t="n">
        <v>1.436408</v>
      </c>
      <c r="AU63" t="n">
        <v>1.454846</v>
      </c>
      <c r="AV63" t="n">
        <v>1.506948</v>
      </c>
      <c r="AW63" t="n">
        <v>1.478328</v>
      </c>
      <c r="AX63" t="n">
        <v>1.4944</v>
      </c>
      <c r="AY63" t="n">
        <v>1.520884</v>
      </c>
      <c r="AZ63" t="n">
        <v>1.464886</v>
      </c>
      <c r="BA63" t="n">
        <v>1.452043</v>
      </c>
      <c r="BB63" t="n">
        <v>1.462143</v>
      </c>
      <c r="BC63" t="n">
        <v>1.478841</v>
      </c>
      <c r="BD63" t="n">
        <v>1.45988</v>
      </c>
      <c r="BE63" t="n">
        <v>1.461564</v>
      </c>
      <c r="BF63" t="n">
        <v>1.455237</v>
      </c>
      <c r="BG63" t="n">
        <v>1.399384</v>
      </c>
      <c r="BH63" t="n">
        <v>1.458432</v>
      </c>
      <c r="BI63" t="n">
        <v>1.456674</v>
      </c>
      <c r="BJ63" t="n">
        <v>1.460143</v>
      </c>
      <c r="BK63" t="n">
        <v>1.435314</v>
      </c>
      <c r="BL63" t="n">
        <v>1.497361</v>
      </c>
      <c r="BM63" t="n">
        <v>1.439583</v>
      </c>
      <c r="BN63" t="n">
        <v>1.492759</v>
      </c>
    </row>
    <row r="64" spans="1:66">
      <c r="A64" t="n">
        <v>40.207222</v>
      </c>
      <c r="B64" t="n">
        <v>1.675300925925926</v>
      </c>
      <c r="C64" t="n">
        <v>1.487265</v>
      </c>
      <c r="D64" t="n">
        <v>1.468268</v>
      </c>
      <c r="E64" t="n">
        <v>1.495189</v>
      </c>
      <c r="F64" t="n">
        <v>1.523348</v>
      </c>
      <c r="G64" t="n">
        <v>2.304695</v>
      </c>
      <c r="H64" t="n">
        <v>2.153021</v>
      </c>
      <c r="I64" t="n">
        <v>2.252867</v>
      </c>
      <c r="J64" t="n">
        <v>2.359162</v>
      </c>
      <c r="K64" t="n">
        <v>1.514866</v>
      </c>
      <c r="L64" t="n">
        <v>1.521098</v>
      </c>
      <c r="M64" t="n">
        <v>1.523595</v>
      </c>
      <c r="N64" t="n">
        <v>1.50595</v>
      </c>
      <c r="O64" t="n">
        <v>1.522105</v>
      </c>
      <c r="P64" t="n">
        <v>1.477565</v>
      </c>
      <c r="Q64" t="n">
        <v>1.528817</v>
      </c>
      <c r="R64" t="n">
        <v>1.455575</v>
      </c>
      <c r="S64" t="n">
        <v>0.564151</v>
      </c>
      <c r="T64" t="n">
        <v>1.425497</v>
      </c>
      <c r="U64" t="n">
        <v>1.431886</v>
      </c>
      <c r="V64" t="n">
        <v>1.442521</v>
      </c>
      <c r="W64" t="n">
        <v>1.447041</v>
      </c>
      <c r="X64" t="n">
        <v>1.509498</v>
      </c>
      <c r="Y64" t="n">
        <v>1.448579</v>
      </c>
      <c r="Z64" t="n">
        <v>1.487642</v>
      </c>
      <c r="AA64" t="n">
        <v>0.759457</v>
      </c>
      <c r="AB64" t="n">
        <v>1.159747</v>
      </c>
      <c r="AC64" t="n">
        <v>1.401278</v>
      </c>
      <c r="AD64" t="n">
        <v>1.492554</v>
      </c>
      <c r="AE64" t="n">
        <v>1.423514</v>
      </c>
      <c r="AF64" t="n">
        <v>1.498692</v>
      </c>
      <c r="AG64" t="n">
        <v>1.447906</v>
      </c>
      <c r="AH64" t="n">
        <v>1.486014</v>
      </c>
      <c r="AI64" t="n">
        <v>1.519171</v>
      </c>
      <c r="AJ64" t="n">
        <v>1.50211</v>
      </c>
      <c r="AK64" t="n">
        <v>1.480832</v>
      </c>
      <c r="AL64" t="n">
        <v>1.500165</v>
      </c>
      <c r="AM64" t="n">
        <v>1.470849</v>
      </c>
      <c r="AN64" t="n">
        <v>1.512055</v>
      </c>
      <c r="AO64" t="n">
        <v>1.490937</v>
      </c>
      <c r="AP64" t="n">
        <v>1.480721</v>
      </c>
      <c r="AQ64" t="n">
        <v>1.593409</v>
      </c>
      <c r="AR64" t="n">
        <v>1.480009</v>
      </c>
      <c r="AS64" t="n">
        <v>1.507108</v>
      </c>
      <c r="AT64" t="n">
        <v>1.452714</v>
      </c>
      <c r="AU64" t="n">
        <v>1.458174</v>
      </c>
      <c r="AV64" t="n">
        <v>1.537229</v>
      </c>
      <c r="AW64" t="n">
        <v>1.505309</v>
      </c>
      <c r="AX64" t="n">
        <v>1.516871</v>
      </c>
      <c r="AY64" t="n">
        <v>1.552534</v>
      </c>
      <c r="AZ64" t="n">
        <v>1.484163</v>
      </c>
      <c r="BA64" t="n">
        <v>1.466594</v>
      </c>
      <c r="BB64" t="n">
        <v>1.476797</v>
      </c>
      <c r="BC64" t="n">
        <v>1.498308</v>
      </c>
      <c r="BD64" t="n">
        <v>1.483613</v>
      </c>
      <c r="BE64" t="n">
        <v>1.483612</v>
      </c>
      <c r="BF64" t="n">
        <v>1.481801</v>
      </c>
      <c r="BG64" t="n">
        <v>1.423483</v>
      </c>
      <c r="BH64" t="n">
        <v>1.488449</v>
      </c>
      <c r="BI64" t="n">
        <v>1.486454</v>
      </c>
      <c r="BJ64" t="n">
        <v>1.493533</v>
      </c>
      <c r="BK64" t="n">
        <v>1.455777</v>
      </c>
      <c r="BL64" t="n">
        <v>1.520525</v>
      </c>
      <c r="BM64" t="n">
        <v>1.460174</v>
      </c>
      <c r="BN64" t="n">
        <v>1.522547</v>
      </c>
    </row>
    <row r="65" spans="1:66">
      <c r="A65" t="n">
        <v>41.205</v>
      </c>
      <c r="B65" t="n">
        <v>1.716875</v>
      </c>
      <c r="C65" t="n">
        <v>1.501811</v>
      </c>
      <c r="D65" t="n">
        <v>1.486273</v>
      </c>
      <c r="E65" t="n">
        <v>1.510347</v>
      </c>
      <c r="F65" t="n">
        <v>1.543977</v>
      </c>
      <c r="G65" t="n">
        <v>2.330026</v>
      </c>
      <c r="H65" t="n">
        <v>2.174835</v>
      </c>
      <c r="I65" t="n">
        <v>2.27689</v>
      </c>
      <c r="J65" t="n">
        <v>2.382084</v>
      </c>
      <c r="K65" t="n">
        <v>1.545605</v>
      </c>
      <c r="L65" t="n">
        <v>1.550173</v>
      </c>
      <c r="M65" t="n">
        <v>1.556831</v>
      </c>
      <c r="N65" t="n">
        <v>1.531137</v>
      </c>
      <c r="O65" t="n">
        <v>1.538159</v>
      </c>
      <c r="P65" t="n">
        <v>1.493714</v>
      </c>
      <c r="Q65" t="n">
        <v>1.549578</v>
      </c>
      <c r="R65" t="n">
        <v>1.471951</v>
      </c>
      <c r="S65" t="n">
        <v>0.571265</v>
      </c>
      <c r="T65" t="n">
        <v>1.454022</v>
      </c>
      <c r="U65" t="n">
        <v>1.486099</v>
      </c>
      <c r="V65" t="n">
        <v>1.470218</v>
      </c>
      <c r="W65" t="n">
        <v>1.46166</v>
      </c>
      <c r="X65" t="n">
        <v>1.535608</v>
      </c>
      <c r="Y65" t="n">
        <v>1.462396</v>
      </c>
      <c r="Z65" t="n">
        <v>1.512087</v>
      </c>
      <c r="AA65" t="n">
        <v>0.765135</v>
      </c>
      <c r="AB65" t="n">
        <v>1.190399</v>
      </c>
      <c r="AC65" t="n">
        <v>1.437103</v>
      </c>
      <c r="AD65" t="n">
        <v>1.520395</v>
      </c>
      <c r="AE65" t="n">
        <v>1.434219</v>
      </c>
      <c r="AF65" t="n">
        <v>1.5156</v>
      </c>
      <c r="AG65" t="n">
        <v>1.45976</v>
      </c>
      <c r="AH65" t="n">
        <v>1.498137</v>
      </c>
      <c r="AI65" t="n">
        <v>1.542832</v>
      </c>
      <c r="AJ65" t="n">
        <v>1.522147</v>
      </c>
      <c r="AK65" t="n">
        <v>1.49467</v>
      </c>
      <c r="AL65" t="n">
        <v>1.541024</v>
      </c>
      <c r="AM65" t="n">
        <v>1.498137</v>
      </c>
      <c r="AN65" t="n">
        <v>1.54491</v>
      </c>
      <c r="AO65" t="n">
        <v>1.517512</v>
      </c>
      <c r="AP65" t="n">
        <v>1.508973</v>
      </c>
      <c r="AQ65" t="n">
        <v>1.609706</v>
      </c>
      <c r="AR65" t="n">
        <v>1.489476</v>
      </c>
      <c r="AS65" t="n">
        <v>1.532494</v>
      </c>
      <c r="AT65" t="n">
        <v>1.47437</v>
      </c>
      <c r="AU65" t="n">
        <v>1.479062</v>
      </c>
      <c r="AV65" t="n">
        <v>1.556907</v>
      </c>
      <c r="AW65" t="n">
        <v>1.522397</v>
      </c>
      <c r="AX65" t="n">
        <v>1.547307</v>
      </c>
      <c r="AY65" t="n">
        <v>1.567867</v>
      </c>
      <c r="AZ65" t="n">
        <v>1.50364</v>
      </c>
      <c r="BA65" t="n">
        <v>1.475648</v>
      </c>
      <c r="BB65" t="n">
        <v>1.505201</v>
      </c>
      <c r="BC65" t="n">
        <v>1.519402</v>
      </c>
      <c r="BD65" t="n">
        <v>1.493191</v>
      </c>
      <c r="BE65" t="n">
        <v>1.505849</v>
      </c>
      <c r="BF65" t="n">
        <v>1.507226</v>
      </c>
      <c r="BG65" t="n">
        <v>1.456559</v>
      </c>
      <c r="BH65" t="n">
        <v>1.524376</v>
      </c>
      <c r="BI65" t="n">
        <v>1.515095</v>
      </c>
      <c r="BJ65" t="n">
        <v>1.524356</v>
      </c>
      <c r="BK65" t="n">
        <v>1.478786</v>
      </c>
      <c r="BL65" t="n">
        <v>1.548319</v>
      </c>
      <c r="BM65" t="n">
        <v>1.485414</v>
      </c>
      <c r="BN65" t="n">
        <v>1.534186</v>
      </c>
    </row>
    <row r="66" spans="1:66">
      <c r="A66" t="n">
        <v>42.203333</v>
      </c>
      <c r="B66" t="n">
        <v>1.758472222222222</v>
      </c>
      <c r="C66" t="n">
        <v>1.515519</v>
      </c>
      <c r="D66" t="n">
        <v>1.50548</v>
      </c>
      <c r="E66" t="n">
        <v>1.531084</v>
      </c>
      <c r="F66" t="n">
        <v>1.562</v>
      </c>
      <c r="G66" t="n">
        <v>2.345111</v>
      </c>
      <c r="H66" t="n">
        <v>2.190375</v>
      </c>
      <c r="I66" t="n">
        <v>2.298789</v>
      </c>
      <c r="J66" t="n">
        <v>2.408242</v>
      </c>
      <c r="K66" t="n">
        <v>1.578273</v>
      </c>
      <c r="L66" t="n">
        <v>1.570365</v>
      </c>
      <c r="M66" t="n">
        <v>1.589341</v>
      </c>
      <c r="N66" t="n">
        <v>1.561976</v>
      </c>
      <c r="O66" t="n">
        <v>1.562765</v>
      </c>
      <c r="P66" t="n">
        <v>1.512216</v>
      </c>
      <c r="Q66" t="n">
        <v>1.566417</v>
      </c>
      <c r="R66" t="n">
        <v>1.483638</v>
      </c>
      <c r="S66" t="n">
        <v>0.575171</v>
      </c>
      <c r="T66" t="n">
        <v>1.468912</v>
      </c>
      <c r="U66" t="n">
        <v>1.517432</v>
      </c>
      <c r="V66" t="n">
        <v>1.495876</v>
      </c>
      <c r="W66" t="n">
        <v>1.488096</v>
      </c>
      <c r="X66" t="n">
        <v>1.548191</v>
      </c>
      <c r="Y66" t="n">
        <v>1.483788</v>
      </c>
      <c r="Z66" t="n">
        <v>1.525312</v>
      </c>
      <c r="AA66" t="n">
        <v>0.781749</v>
      </c>
      <c r="AB66" t="n">
        <v>1.212831</v>
      </c>
      <c r="AC66" t="n">
        <v>1.48295</v>
      </c>
      <c r="AD66" t="n">
        <v>1.540886</v>
      </c>
      <c r="AE66" t="n">
        <v>1.453457</v>
      </c>
      <c r="AF66" t="n">
        <v>1.542999</v>
      </c>
      <c r="AG66" t="n">
        <v>1.476178</v>
      </c>
      <c r="AH66" t="n">
        <v>1.513727</v>
      </c>
      <c r="AI66" t="n">
        <v>1.557522</v>
      </c>
      <c r="AJ66" t="n">
        <v>1.535315</v>
      </c>
      <c r="AK66" t="n">
        <v>1.495975</v>
      </c>
      <c r="AL66" t="n">
        <v>1.568168</v>
      </c>
      <c r="AM66" t="n">
        <v>1.515631</v>
      </c>
      <c r="AN66" t="n">
        <v>1.555456</v>
      </c>
      <c r="AO66" t="n">
        <v>1.537834</v>
      </c>
      <c r="AP66" t="n">
        <v>1.531123</v>
      </c>
      <c r="AQ66" t="n">
        <v>1.62307</v>
      </c>
      <c r="AR66" t="n">
        <v>1.501705</v>
      </c>
      <c r="AS66" t="n">
        <v>1.5456</v>
      </c>
      <c r="AT66" t="n">
        <v>1.511228</v>
      </c>
      <c r="AU66" t="n">
        <v>1.507893</v>
      </c>
      <c r="AV66" t="n">
        <v>1.576854</v>
      </c>
      <c r="AW66" t="n">
        <v>1.543797</v>
      </c>
      <c r="AX66" t="n">
        <v>1.556095</v>
      </c>
      <c r="AY66" t="n">
        <v>1.592285</v>
      </c>
      <c r="AZ66" t="n">
        <v>1.518906</v>
      </c>
      <c r="BA66" t="n">
        <v>1.512384</v>
      </c>
      <c r="BB66" t="n">
        <v>1.535227</v>
      </c>
      <c r="BC66" t="n">
        <v>1.54616</v>
      </c>
      <c r="BD66" t="n">
        <v>1.512149</v>
      </c>
      <c r="BE66" t="n">
        <v>1.520692</v>
      </c>
      <c r="BF66" t="n">
        <v>1.529623</v>
      </c>
      <c r="BG66" t="n">
        <v>1.492278</v>
      </c>
      <c r="BH66" t="n">
        <v>1.553554</v>
      </c>
      <c r="BI66" t="n">
        <v>1.547083</v>
      </c>
      <c r="BJ66" t="n">
        <v>1.553009</v>
      </c>
      <c r="BK66" t="n">
        <v>1.50135</v>
      </c>
      <c r="BL66" t="n">
        <v>1.579273</v>
      </c>
      <c r="BM66" t="n">
        <v>1.514496</v>
      </c>
      <c r="BN66" t="n">
        <v>1.550077</v>
      </c>
    </row>
    <row r="67" spans="1:66">
      <c r="A67" t="n">
        <v>43.199444</v>
      </c>
      <c r="B67" t="n">
        <v>1.799976851851852</v>
      </c>
      <c r="C67" t="n">
        <v>1.533676</v>
      </c>
      <c r="D67" t="n">
        <v>1.523137</v>
      </c>
      <c r="E67" t="n">
        <v>1.554913</v>
      </c>
      <c r="F67" t="n">
        <v>1.583409</v>
      </c>
      <c r="G67" t="n">
        <v>2.351214</v>
      </c>
      <c r="H67" t="n">
        <v>2.199863</v>
      </c>
      <c r="I67" t="n">
        <v>2.310416</v>
      </c>
      <c r="J67" t="n">
        <v>2.417084</v>
      </c>
      <c r="K67" t="n">
        <v>1.617087</v>
      </c>
      <c r="L67" t="n">
        <v>1.589829</v>
      </c>
      <c r="M67" t="n">
        <v>1.612192</v>
      </c>
      <c r="N67" t="n">
        <v>1.591097</v>
      </c>
      <c r="O67" t="n">
        <v>1.580576</v>
      </c>
      <c r="P67" t="n">
        <v>1.526704</v>
      </c>
      <c r="Q67" t="n">
        <v>1.578943</v>
      </c>
      <c r="R67" t="n">
        <v>1.504197</v>
      </c>
      <c r="S67" t="n">
        <v>0.581217</v>
      </c>
      <c r="T67" t="n">
        <v>1.481626</v>
      </c>
      <c r="U67" t="n">
        <v>1.531532</v>
      </c>
      <c r="V67" t="n">
        <v>1.507732</v>
      </c>
      <c r="W67" t="n">
        <v>1.511795</v>
      </c>
      <c r="X67" t="n">
        <v>1.566588</v>
      </c>
      <c r="Y67" t="n">
        <v>1.498645</v>
      </c>
      <c r="Z67" t="n">
        <v>1.547606</v>
      </c>
      <c r="AA67" t="n">
        <v>0.784473</v>
      </c>
      <c r="AB67" t="n">
        <v>1.232069</v>
      </c>
      <c r="AC67" t="n">
        <v>1.511345</v>
      </c>
      <c r="AD67" t="n">
        <v>1.556713</v>
      </c>
      <c r="AE67" t="n">
        <v>1.466474</v>
      </c>
      <c r="AF67" t="n">
        <v>1.562853</v>
      </c>
      <c r="AG67" t="n">
        <v>1.492075</v>
      </c>
      <c r="AH67" t="n">
        <v>1.532744</v>
      </c>
      <c r="AI67" t="n">
        <v>1.583572</v>
      </c>
      <c r="AJ67" t="n">
        <v>1.556667</v>
      </c>
      <c r="AK67" t="n">
        <v>1.508264</v>
      </c>
      <c r="AL67" t="n">
        <v>1.602487</v>
      </c>
      <c r="AM67" t="n">
        <v>1.534787</v>
      </c>
      <c r="AN67" t="n">
        <v>1.591092</v>
      </c>
      <c r="AO67" t="n">
        <v>1.557443</v>
      </c>
      <c r="AP67" t="n">
        <v>1.534345</v>
      </c>
      <c r="AQ67" t="n">
        <v>1.635931</v>
      </c>
      <c r="AR67" t="n">
        <v>1.514872</v>
      </c>
      <c r="AS67" t="n">
        <v>1.551071</v>
      </c>
      <c r="AT67" t="n">
        <v>1.53182</v>
      </c>
      <c r="AU67" t="n">
        <v>1.537063</v>
      </c>
      <c r="AV67" t="n">
        <v>1.595704</v>
      </c>
      <c r="AW67" t="n">
        <v>1.572124</v>
      </c>
      <c r="AX67" t="n">
        <v>1.573645</v>
      </c>
      <c r="AY67" t="n">
        <v>1.611737</v>
      </c>
      <c r="AZ67" t="n">
        <v>1.533005</v>
      </c>
      <c r="BA67" t="n">
        <v>1.532969</v>
      </c>
      <c r="BB67" t="n">
        <v>1.560191</v>
      </c>
      <c r="BC67" t="n">
        <v>1.57482</v>
      </c>
      <c r="BD67" t="n">
        <v>1.518194</v>
      </c>
      <c r="BE67" t="n">
        <v>1.545442</v>
      </c>
      <c r="BF67" t="n">
        <v>1.537403</v>
      </c>
      <c r="BG67" t="n">
        <v>1.516747</v>
      </c>
      <c r="BH67" t="n">
        <v>1.586575</v>
      </c>
      <c r="BI67" t="n">
        <v>1.57865</v>
      </c>
      <c r="BJ67" t="n">
        <v>1.586074</v>
      </c>
      <c r="BK67" t="n">
        <v>1.519925</v>
      </c>
      <c r="BL67" t="n">
        <v>1.598867</v>
      </c>
      <c r="BM67" t="n">
        <v>1.535861</v>
      </c>
      <c r="BN67" t="n">
        <v>1.569812</v>
      </c>
    </row>
    <row r="68" spans="1:66">
      <c r="A68" t="n">
        <v>44.196667</v>
      </c>
      <c r="B68" t="n">
        <v>1.841527777777778</v>
      </c>
      <c r="C68" t="n">
        <v>1.569759</v>
      </c>
      <c r="D68" t="n">
        <v>1.547624</v>
      </c>
      <c r="E68" t="n">
        <v>1.570541</v>
      </c>
      <c r="F68" t="n">
        <v>1.602083</v>
      </c>
      <c r="G68" t="n">
        <v>2.353299</v>
      </c>
      <c r="H68" t="n">
        <v>2.192651</v>
      </c>
      <c r="I68" t="n">
        <v>2.304592</v>
      </c>
      <c r="J68" t="n">
        <v>2.410823</v>
      </c>
      <c r="K68" t="n">
        <v>1.654007</v>
      </c>
      <c r="L68" t="n">
        <v>1.626331</v>
      </c>
      <c r="M68" t="n">
        <v>1.644007</v>
      </c>
      <c r="N68" t="n">
        <v>1.62546</v>
      </c>
      <c r="O68" t="n">
        <v>1.593571</v>
      </c>
      <c r="P68" t="n">
        <v>1.53869</v>
      </c>
      <c r="Q68" t="n">
        <v>1.597748</v>
      </c>
      <c r="R68" t="n">
        <v>1.517885</v>
      </c>
      <c r="S68" t="n">
        <v>0.57933</v>
      </c>
      <c r="T68" t="n">
        <v>1.502636</v>
      </c>
      <c r="U68" t="n">
        <v>1.545117</v>
      </c>
      <c r="V68" t="n">
        <v>1.51811</v>
      </c>
      <c r="W68" t="n">
        <v>1.527053</v>
      </c>
      <c r="X68" t="n">
        <v>1.590417</v>
      </c>
      <c r="Y68" t="n">
        <v>1.514185</v>
      </c>
      <c r="Z68" t="n">
        <v>1.5593</v>
      </c>
      <c r="AA68" t="n">
        <v>0.7947419999999999</v>
      </c>
      <c r="AB68" t="n">
        <v>1.251991</v>
      </c>
      <c r="AC68" t="n">
        <v>1.521783</v>
      </c>
      <c r="AD68" t="n">
        <v>1.574463</v>
      </c>
      <c r="AE68" t="n">
        <v>1.476973</v>
      </c>
      <c r="AF68" t="n">
        <v>1.571189</v>
      </c>
      <c r="AG68" t="n">
        <v>1.501103</v>
      </c>
      <c r="AH68" t="n">
        <v>1.552658</v>
      </c>
      <c r="AI68" t="n">
        <v>1.604212</v>
      </c>
      <c r="AJ68" t="n">
        <v>1.569228</v>
      </c>
      <c r="AK68" t="n">
        <v>1.531569</v>
      </c>
      <c r="AL68" t="n">
        <v>1.621507</v>
      </c>
      <c r="AM68" t="n">
        <v>1.551154</v>
      </c>
      <c r="AN68" t="n">
        <v>1.605385</v>
      </c>
      <c r="AO68" t="n">
        <v>1.568724</v>
      </c>
      <c r="AP68" t="n">
        <v>1.551012</v>
      </c>
      <c r="AQ68" t="n">
        <v>1.638916</v>
      </c>
      <c r="AR68" t="n">
        <v>1.527451</v>
      </c>
      <c r="AS68" t="n">
        <v>1.563984</v>
      </c>
      <c r="AT68" t="n">
        <v>1.550894</v>
      </c>
      <c r="AU68" t="n">
        <v>1.566411</v>
      </c>
      <c r="AV68" t="n">
        <v>1.613989</v>
      </c>
      <c r="AW68" t="n">
        <v>1.597139</v>
      </c>
      <c r="AX68" t="n">
        <v>1.595275</v>
      </c>
      <c r="AY68" t="n">
        <v>1.620144</v>
      </c>
      <c r="AZ68" t="n">
        <v>1.557882</v>
      </c>
      <c r="BA68" t="n">
        <v>1.536134</v>
      </c>
      <c r="BB68" t="n">
        <v>1.582203</v>
      </c>
      <c r="BC68" t="n">
        <v>1.589078</v>
      </c>
      <c r="BD68" t="n">
        <v>1.54493</v>
      </c>
      <c r="BE68" t="n">
        <v>1.559816</v>
      </c>
      <c r="BF68" t="n">
        <v>1.561557</v>
      </c>
      <c r="BG68" t="n">
        <v>1.54096</v>
      </c>
      <c r="BH68" t="n">
        <v>1.624066</v>
      </c>
      <c r="BI68" t="n">
        <v>1.610922</v>
      </c>
      <c r="BJ68" t="n">
        <v>1.614556</v>
      </c>
      <c r="BK68" t="n">
        <v>1.535262</v>
      </c>
      <c r="BL68" t="n">
        <v>1.61712</v>
      </c>
      <c r="BM68" t="n">
        <v>1.552324</v>
      </c>
      <c r="BN68" t="n">
        <v>1.594553</v>
      </c>
    </row>
    <row r="69" spans="1:66">
      <c r="A69" t="n">
        <v>45.193889</v>
      </c>
      <c r="B69" t="n">
        <v>1.883078703703704</v>
      </c>
      <c r="C69" t="n">
        <v>1.597068</v>
      </c>
      <c r="D69" t="n">
        <v>1.567849</v>
      </c>
      <c r="E69" t="n">
        <v>1.589077</v>
      </c>
      <c r="F69" t="n">
        <v>1.624301</v>
      </c>
      <c r="G69" t="n">
        <v>2.335871</v>
      </c>
      <c r="H69" t="n">
        <v>2.169393</v>
      </c>
      <c r="I69" t="n">
        <v>2.290502</v>
      </c>
      <c r="J69" t="n">
        <v>2.403404</v>
      </c>
      <c r="K69" t="n">
        <v>1.690853</v>
      </c>
      <c r="L69" t="n">
        <v>1.655968</v>
      </c>
      <c r="M69" t="n">
        <v>1.683272</v>
      </c>
      <c r="N69" t="n">
        <v>1.641961</v>
      </c>
      <c r="O69" t="n">
        <v>1.602411</v>
      </c>
      <c r="P69" t="n">
        <v>1.551785</v>
      </c>
      <c r="Q69" t="n">
        <v>1.617232</v>
      </c>
      <c r="R69" t="n">
        <v>1.533385</v>
      </c>
      <c r="S69" t="n">
        <v>0.581263</v>
      </c>
      <c r="T69" t="n">
        <v>1.516209</v>
      </c>
      <c r="U69" t="n">
        <v>1.552696</v>
      </c>
      <c r="V69" t="n">
        <v>1.536753</v>
      </c>
      <c r="W69" t="n">
        <v>1.546516</v>
      </c>
      <c r="X69" t="n">
        <v>1.606969</v>
      </c>
      <c r="Y69" t="n">
        <v>1.525617</v>
      </c>
      <c r="Z69" t="n">
        <v>1.580422</v>
      </c>
      <c r="AA69" t="n">
        <v>0.797733</v>
      </c>
      <c r="AB69" t="n">
        <v>1.275854</v>
      </c>
      <c r="AC69" t="n">
        <v>1.555166</v>
      </c>
      <c r="AD69" t="n">
        <v>1.593661</v>
      </c>
      <c r="AE69" t="n">
        <v>1.490785</v>
      </c>
      <c r="AF69" t="n">
        <v>1.592204</v>
      </c>
      <c r="AG69" t="n">
        <v>1.519933</v>
      </c>
      <c r="AH69" t="n">
        <v>1.554838</v>
      </c>
      <c r="AI69" t="n">
        <v>1.608521</v>
      </c>
      <c r="AJ69" t="n">
        <v>1.590973</v>
      </c>
      <c r="AK69" t="n">
        <v>1.549147</v>
      </c>
      <c r="AL69" t="n">
        <v>1.650627</v>
      </c>
      <c r="AM69" t="n">
        <v>1.563428</v>
      </c>
      <c r="AN69" t="n">
        <v>1.624005</v>
      </c>
      <c r="AO69" t="n">
        <v>1.591579</v>
      </c>
      <c r="AP69" t="n">
        <v>1.554015</v>
      </c>
      <c r="AQ69" t="n">
        <v>1.650616</v>
      </c>
      <c r="AR69" t="n">
        <v>1.550876</v>
      </c>
      <c r="AS69" t="n">
        <v>1.591511</v>
      </c>
      <c r="AT69" t="n">
        <v>1.566854</v>
      </c>
      <c r="AU69" t="n">
        <v>1.580132</v>
      </c>
      <c r="AV69" t="n">
        <v>1.635437</v>
      </c>
      <c r="AW69" t="n">
        <v>1.607314</v>
      </c>
      <c r="AX69" t="n">
        <v>1.609251</v>
      </c>
      <c r="AY69" t="n">
        <v>1.637625</v>
      </c>
      <c r="AZ69" t="n">
        <v>1.568793</v>
      </c>
      <c r="BA69" t="n">
        <v>1.564286</v>
      </c>
      <c r="BB69" t="n">
        <v>1.604868</v>
      </c>
      <c r="BC69" t="n">
        <v>1.609027</v>
      </c>
      <c r="BD69" t="n">
        <v>1.564876</v>
      </c>
      <c r="BE69" t="n">
        <v>1.576114</v>
      </c>
      <c r="BF69" t="n">
        <v>1.584812</v>
      </c>
      <c r="BG69" t="n">
        <v>1.56367</v>
      </c>
      <c r="BH69" t="n">
        <v>1.655035</v>
      </c>
      <c r="BI69" t="n">
        <v>1.64286</v>
      </c>
      <c r="BJ69" t="n">
        <v>1.634866</v>
      </c>
      <c r="BK69" t="n">
        <v>1.556773</v>
      </c>
      <c r="BL69" t="n">
        <v>1.630953</v>
      </c>
      <c r="BM69" t="n">
        <v>1.573252</v>
      </c>
      <c r="BN69" t="n">
        <v>1.611933</v>
      </c>
    </row>
    <row r="70" spans="1:66">
      <c r="A70" t="n">
        <v>46.191389</v>
      </c>
      <c r="B70" t="n">
        <v>1.924641203703704</v>
      </c>
      <c r="C70" t="n">
        <v>1.617061</v>
      </c>
      <c r="D70" t="n">
        <v>1.573066</v>
      </c>
      <c r="E70" t="n">
        <v>1.611308</v>
      </c>
      <c r="F70" t="n">
        <v>1.633721</v>
      </c>
      <c r="G70" t="n">
        <v>2.315906</v>
      </c>
      <c r="H70" t="n">
        <v>2.141352</v>
      </c>
      <c r="I70" t="n">
        <v>2.262331</v>
      </c>
      <c r="J70" t="n">
        <v>2.374003</v>
      </c>
      <c r="K70" t="n">
        <v>1.721672</v>
      </c>
      <c r="L70" t="n">
        <v>1.668458</v>
      </c>
      <c r="M70" t="n">
        <v>1.705282</v>
      </c>
      <c r="N70" t="n">
        <v>1.662179</v>
      </c>
      <c r="O70" t="n">
        <v>1.604592</v>
      </c>
      <c r="P70" t="n">
        <v>1.563827</v>
      </c>
      <c r="Q70" t="n">
        <v>1.633309</v>
      </c>
      <c r="R70" t="n">
        <v>1.549806</v>
      </c>
      <c r="S70" t="n">
        <v>0.588233</v>
      </c>
      <c r="T70" t="n">
        <v>1.532487</v>
      </c>
      <c r="U70" t="n">
        <v>1.565045</v>
      </c>
      <c r="V70" t="n">
        <v>1.550133</v>
      </c>
      <c r="W70" t="n">
        <v>1.553</v>
      </c>
      <c r="X70" t="n">
        <v>1.622182</v>
      </c>
      <c r="Y70" t="n">
        <v>1.543666</v>
      </c>
      <c r="Z70" t="n">
        <v>1.601556</v>
      </c>
      <c r="AA70" t="n">
        <v>0.804337</v>
      </c>
      <c r="AB70" t="n">
        <v>1.293745</v>
      </c>
      <c r="AC70" t="n">
        <v>1.569719</v>
      </c>
      <c r="AD70" t="n">
        <v>1.616952</v>
      </c>
      <c r="AE70" t="n">
        <v>1.504958</v>
      </c>
      <c r="AF70" t="n">
        <v>1.616192</v>
      </c>
      <c r="AG70" t="n">
        <v>1.533237</v>
      </c>
      <c r="AH70" t="n">
        <v>1.580164</v>
      </c>
      <c r="AI70" t="n">
        <v>1.631371</v>
      </c>
      <c r="AJ70" t="n">
        <v>1.611557</v>
      </c>
      <c r="AK70" t="n">
        <v>1.534807</v>
      </c>
      <c r="AL70" t="n">
        <v>1.660364</v>
      </c>
      <c r="AM70" t="n">
        <v>1.576582</v>
      </c>
      <c r="AN70" t="n">
        <v>1.643415</v>
      </c>
      <c r="AO70" t="n">
        <v>1.608236</v>
      </c>
      <c r="AP70" t="n">
        <v>1.567157</v>
      </c>
      <c r="AQ70" t="n">
        <v>1.66417</v>
      </c>
      <c r="AR70" t="n">
        <v>1.553902</v>
      </c>
      <c r="AS70" t="n">
        <v>1.603658</v>
      </c>
      <c r="AT70" t="n">
        <v>1.578149</v>
      </c>
      <c r="AU70" t="n">
        <v>1.602441</v>
      </c>
      <c r="AV70" t="n">
        <v>1.652405</v>
      </c>
      <c r="AW70" t="n">
        <v>1.626922</v>
      </c>
      <c r="AX70" t="n">
        <v>1.621882</v>
      </c>
      <c r="AY70" t="n">
        <v>1.654689</v>
      </c>
      <c r="AZ70" t="n">
        <v>1.588342</v>
      </c>
      <c r="BA70" t="n">
        <v>1.6009</v>
      </c>
      <c r="BB70" t="n">
        <v>1.621829</v>
      </c>
      <c r="BC70" t="n">
        <v>1.627829</v>
      </c>
      <c r="BD70" t="n">
        <v>1.576315</v>
      </c>
      <c r="BE70" t="n">
        <v>1.587786</v>
      </c>
      <c r="BF70" t="n">
        <v>1.594765</v>
      </c>
      <c r="BG70" t="n">
        <v>1.588397</v>
      </c>
      <c r="BH70" t="n">
        <v>1.685656</v>
      </c>
      <c r="BI70" t="n">
        <v>1.670103</v>
      </c>
      <c r="BJ70" t="n">
        <v>1.666625</v>
      </c>
      <c r="BK70" t="n">
        <v>1.572122</v>
      </c>
      <c r="BL70" t="n">
        <v>1.663255</v>
      </c>
      <c r="BM70" t="n">
        <v>1.589955</v>
      </c>
      <c r="BN70" t="n">
        <v>1.630157</v>
      </c>
    </row>
    <row r="71" spans="1:66">
      <c r="A71" t="n">
        <v>47.189444</v>
      </c>
      <c r="B71" t="n">
        <v>1.966226851851852</v>
      </c>
      <c r="C71" t="n">
        <v>1.635494</v>
      </c>
      <c r="D71" t="n">
        <v>1.593488</v>
      </c>
      <c r="E71" t="n">
        <v>1.628953</v>
      </c>
      <c r="F71" t="n">
        <v>1.64901</v>
      </c>
      <c r="G71" t="n">
        <v>2.271996</v>
      </c>
      <c r="H71" t="n">
        <v>2.096583</v>
      </c>
      <c r="I71" t="n">
        <v>2.218335</v>
      </c>
      <c r="J71" t="n">
        <v>2.340158</v>
      </c>
      <c r="K71" t="n">
        <v>1.748747</v>
      </c>
      <c r="L71" t="n">
        <v>1.686284</v>
      </c>
      <c r="M71" t="n">
        <v>1.735158</v>
      </c>
      <c r="N71" t="n">
        <v>1.695072</v>
      </c>
      <c r="O71" t="n">
        <v>1.625236</v>
      </c>
      <c r="P71" t="n">
        <v>1.579113</v>
      </c>
      <c r="Q71" t="n">
        <v>1.657235</v>
      </c>
      <c r="R71" t="n">
        <v>1.559326</v>
      </c>
      <c r="S71" t="n">
        <v>0.592005</v>
      </c>
      <c r="T71" t="n">
        <v>1.547418</v>
      </c>
      <c r="U71" t="n">
        <v>1.580334</v>
      </c>
      <c r="V71" t="n">
        <v>1.569431</v>
      </c>
      <c r="W71" t="n">
        <v>1.574245</v>
      </c>
      <c r="X71" t="n">
        <v>1.627312</v>
      </c>
      <c r="Y71" t="n">
        <v>1.557084</v>
      </c>
      <c r="Z71" t="n">
        <v>1.612263</v>
      </c>
      <c r="AA71" t="n">
        <v>0.811826</v>
      </c>
      <c r="AB71" t="n">
        <v>1.319589</v>
      </c>
      <c r="AC71" t="n">
        <v>1.585978</v>
      </c>
      <c r="AD71" t="n">
        <v>1.638274</v>
      </c>
      <c r="AE71" t="n">
        <v>1.51499</v>
      </c>
      <c r="AF71" t="n">
        <v>1.638782</v>
      </c>
      <c r="AG71" t="n">
        <v>1.551423</v>
      </c>
      <c r="AH71" t="n">
        <v>1.584283</v>
      </c>
      <c r="AI71" t="n">
        <v>1.636747</v>
      </c>
      <c r="AJ71" t="n">
        <v>1.626713</v>
      </c>
      <c r="AK71" t="n">
        <v>1.53663</v>
      </c>
      <c r="AL71" t="n">
        <v>1.684147</v>
      </c>
      <c r="AM71" t="n">
        <v>1.600186</v>
      </c>
      <c r="AN71" t="n">
        <v>1.659972</v>
      </c>
      <c r="AO71" t="n">
        <v>1.631014</v>
      </c>
      <c r="AP71" t="n">
        <v>1.596462</v>
      </c>
      <c r="AQ71" t="n">
        <v>1.680999</v>
      </c>
      <c r="AR71" t="n">
        <v>1.564679</v>
      </c>
      <c r="AS71" t="n">
        <v>1.615685</v>
      </c>
      <c r="AT71" t="n">
        <v>1.590284</v>
      </c>
      <c r="AU71" t="n">
        <v>1.622528</v>
      </c>
      <c r="AV71" t="n">
        <v>1.671155</v>
      </c>
      <c r="AW71" t="n">
        <v>1.653144</v>
      </c>
      <c r="AX71" t="n">
        <v>1.639822</v>
      </c>
      <c r="AY71" t="n">
        <v>1.67449</v>
      </c>
      <c r="AZ71" t="n">
        <v>1.608817</v>
      </c>
      <c r="BA71" t="n">
        <v>1.613623</v>
      </c>
      <c r="BB71" t="n">
        <v>1.642963</v>
      </c>
      <c r="BC71" t="n">
        <v>1.642777</v>
      </c>
      <c r="BD71" t="n">
        <v>1.586131</v>
      </c>
      <c r="BE71" t="n">
        <v>1.602968</v>
      </c>
      <c r="BF71" t="n">
        <v>1.608983</v>
      </c>
      <c r="BG71" t="n">
        <v>1.61394</v>
      </c>
      <c r="BH71" t="n">
        <v>1.719044</v>
      </c>
      <c r="BI71" t="n">
        <v>1.71128</v>
      </c>
      <c r="BJ71" t="n">
        <v>1.694514</v>
      </c>
      <c r="BK71" t="n">
        <v>1.586227</v>
      </c>
      <c r="BL71" t="n">
        <v>1.675096</v>
      </c>
      <c r="BM71" t="n">
        <v>1.610344</v>
      </c>
      <c r="BN71" t="n">
        <v>1.657222</v>
      </c>
    </row>
    <row r="72" spans="1:66">
      <c r="A72" t="n">
        <v>48.186667</v>
      </c>
      <c r="B72" t="n">
        <v>2.007777777777778</v>
      </c>
      <c r="C72" t="n">
        <v>1.648606</v>
      </c>
      <c r="D72" t="n">
        <v>1.604686</v>
      </c>
      <c r="E72" t="n">
        <v>1.641624</v>
      </c>
      <c r="F72" t="n">
        <v>1.667332</v>
      </c>
      <c r="G72" t="n">
        <v>2.21862</v>
      </c>
      <c r="H72" t="n">
        <v>2.041309</v>
      </c>
      <c r="I72" t="n">
        <v>2.168565</v>
      </c>
      <c r="J72" t="n">
        <v>2.298122</v>
      </c>
      <c r="K72" t="n">
        <v>1.777261</v>
      </c>
      <c r="L72" t="n">
        <v>1.708764</v>
      </c>
      <c r="M72" t="n">
        <v>1.771184</v>
      </c>
      <c r="N72" t="n">
        <v>1.710937</v>
      </c>
      <c r="O72" t="n">
        <v>1.642277</v>
      </c>
      <c r="P72" t="n">
        <v>1.593087</v>
      </c>
      <c r="Q72" t="n">
        <v>1.66734</v>
      </c>
      <c r="R72" t="n">
        <v>1.575234</v>
      </c>
      <c r="S72" t="n">
        <v>0.596433</v>
      </c>
      <c r="T72" t="n">
        <v>1.55687</v>
      </c>
      <c r="U72" t="n">
        <v>1.593296</v>
      </c>
      <c r="V72" t="n">
        <v>1.581711</v>
      </c>
      <c r="W72" t="n">
        <v>1.591314</v>
      </c>
      <c r="X72" t="n">
        <v>1.644632</v>
      </c>
      <c r="Y72" t="n">
        <v>1.577611</v>
      </c>
      <c r="Z72" t="n">
        <v>1.638439</v>
      </c>
      <c r="AA72" t="n">
        <v>0.811175</v>
      </c>
      <c r="AB72" t="n">
        <v>1.345732</v>
      </c>
      <c r="AC72" t="n">
        <v>1.608752</v>
      </c>
      <c r="AD72" t="n">
        <v>1.659275</v>
      </c>
      <c r="AE72" t="n">
        <v>1.538459</v>
      </c>
      <c r="AF72" t="n">
        <v>1.659561</v>
      </c>
      <c r="AG72" t="n">
        <v>1.567837</v>
      </c>
      <c r="AH72" t="n">
        <v>1.611747</v>
      </c>
      <c r="AI72" t="n">
        <v>1.653997</v>
      </c>
      <c r="AJ72" t="n">
        <v>1.637247</v>
      </c>
      <c r="AK72" t="n">
        <v>1.581835</v>
      </c>
      <c r="AL72" t="n">
        <v>1.708198</v>
      </c>
      <c r="AM72" t="n">
        <v>1.608196</v>
      </c>
      <c r="AN72" t="n">
        <v>1.674813</v>
      </c>
      <c r="AO72" t="n">
        <v>1.636835</v>
      </c>
      <c r="AP72" t="n">
        <v>1.625058</v>
      </c>
      <c r="AQ72" t="n">
        <v>1.698202</v>
      </c>
      <c r="AR72" t="n">
        <v>1.576922</v>
      </c>
      <c r="AS72" t="n">
        <v>1.623435</v>
      </c>
      <c r="AT72" t="n">
        <v>1.61021</v>
      </c>
      <c r="AU72" t="n">
        <v>1.639233</v>
      </c>
      <c r="AV72" t="n">
        <v>1.686196</v>
      </c>
      <c r="AW72" t="n">
        <v>1.676552</v>
      </c>
      <c r="AX72" t="n">
        <v>1.661246</v>
      </c>
      <c r="AY72" t="n">
        <v>1.690214</v>
      </c>
      <c r="AZ72" t="n">
        <v>1.628296</v>
      </c>
      <c r="BA72" t="n">
        <v>1.622833</v>
      </c>
      <c r="BB72" t="n">
        <v>1.655953</v>
      </c>
      <c r="BC72" t="n">
        <v>1.668202</v>
      </c>
      <c r="BD72" t="n">
        <v>1.603744</v>
      </c>
      <c r="BE72" t="n">
        <v>1.615971</v>
      </c>
      <c r="BF72" t="n">
        <v>1.633103</v>
      </c>
      <c r="BG72" t="n">
        <v>1.629487</v>
      </c>
      <c r="BH72" t="n">
        <v>1.756061</v>
      </c>
      <c r="BI72" t="n">
        <v>1.745717</v>
      </c>
      <c r="BJ72" t="n">
        <v>1.716265</v>
      </c>
      <c r="BK72" t="n">
        <v>1.603358</v>
      </c>
      <c r="BL72" t="n">
        <v>1.701345</v>
      </c>
      <c r="BM72" t="n">
        <v>1.631833</v>
      </c>
      <c r="BN72" t="n">
        <v>1.669002</v>
      </c>
    </row>
    <row r="73" spans="1:66">
      <c r="A73" t="n">
        <v>49.185278</v>
      </c>
      <c r="B73" t="n">
        <v>2.049386574074074</v>
      </c>
      <c r="C73" t="n">
        <v>1.67151</v>
      </c>
      <c r="D73" t="n">
        <v>1.624807</v>
      </c>
      <c r="E73" t="n">
        <v>1.675689</v>
      </c>
      <c r="F73" t="n">
        <v>1.692158</v>
      </c>
      <c r="G73" t="n">
        <v>2.152004</v>
      </c>
      <c r="H73" t="n">
        <v>1.976262</v>
      </c>
      <c r="I73" t="n">
        <v>2.107369</v>
      </c>
      <c r="J73" t="n">
        <v>2.236765</v>
      </c>
      <c r="K73" t="n">
        <v>1.814375</v>
      </c>
      <c r="L73" t="n">
        <v>1.741704</v>
      </c>
      <c r="M73" t="n">
        <v>1.79867</v>
      </c>
      <c r="N73" t="n">
        <v>1.734842</v>
      </c>
      <c r="O73" t="n">
        <v>1.657409</v>
      </c>
      <c r="P73" t="n">
        <v>1.608607</v>
      </c>
      <c r="Q73" t="n">
        <v>1.688957</v>
      </c>
      <c r="R73" t="n">
        <v>1.591728</v>
      </c>
      <c r="S73" t="n">
        <v>0.598387</v>
      </c>
      <c r="T73" t="n">
        <v>1.573325</v>
      </c>
      <c r="U73" t="n">
        <v>1.609228</v>
      </c>
      <c r="V73" t="n">
        <v>1.615112</v>
      </c>
      <c r="W73" t="n">
        <v>1.619139</v>
      </c>
      <c r="X73" t="n">
        <v>1.667056</v>
      </c>
      <c r="Y73" t="n">
        <v>1.593851</v>
      </c>
      <c r="Z73" t="n">
        <v>1.66032</v>
      </c>
      <c r="AA73" t="n">
        <v>0.813437</v>
      </c>
      <c r="AB73" t="n">
        <v>1.372264</v>
      </c>
      <c r="AC73" t="n">
        <v>1.627677</v>
      </c>
      <c r="AD73" t="n">
        <v>1.678186</v>
      </c>
      <c r="AE73" t="n">
        <v>1.556735</v>
      </c>
      <c r="AF73" t="n">
        <v>1.682515</v>
      </c>
      <c r="AG73" t="n">
        <v>1.581796</v>
      </c>
      <c r="AH73" t="n">
        <v>1.637552</v>
      </c>
      <c r="AI73" t="n">
        <v>1.668425</v>
      </c>
      <c r="AJ73" t="n">
        <v>1.65897</v>
      </c>
      <c r="AK73" t="n">
        <v>1.610038</v>
      </c>
      <c r="AL73" t="n">
        <v>1.722098</v>
      </c>
      <c r="AM73" t="n">
        <v>1.633674</v>
      </c>
      <c r="AN73" t="n">
        <v>1.690099</v>
      </c>
      <c r="AO73" t="n">
        <v>1.657665</v>
      </c>
      <c r="AP73" t="n">
        <v>1.651871</v>
      </c>
      <c r="AQ73" t="n">
        <v>1.717236</v>
      </c>
      <c r="AR73" t="n">
        <v>1.582535</v>
      </c>
      <c r="AS73" t="n">
        <v>1.652438</v>
      </c>
      <c r="AT73" t="n">
        <v>1.628412</v>
      </c>
      <c r="AU73" t="n">
        <v>1.658022</v>
      </c>
      <c r="AV73" t="n">
        <v>1.70142</v>
      </c>
      <c r="AW73" t="n">
        <v>1.691322</v>
      </c>
      <c r="AX73" t="n">
        <v>1.679151</v>
      </c>
      <c r="AY73" t="n">
        <v>1.706928</v>
      </c>
      <c r="AZ73" t="n">
        <v>1.648877</v>
      </c>
      <c r="BA73" t="n">
        <v>1.646256</v>
      </c>
      <c r="BB73" t="n">
        <v>1.67473</v>
      </c>
      <c r="BC73" t="n">
        <v>1.691225</v>
      </c>
      <c r="BD73" t="n">
        <v>1.622317</v>
      </c>
      <c r="BE73" t="n">
        <v>1.635289</v>
      </c>
      <c r="BF73" t="n">
        <v>1.648013</v>
      </c>
      <c r="BG73" t="n">
        <v>1.662876</v>
      </c>
      <c r="BH73" t="n">
        <v>1.782652</v>
      </c>
      <c r="BI73" t="n">
        <v>1.75992</v>
      </c>
      <c r="BJ73" t="n">
        <v>1.748817</v>
      </c>
      <c r="BK73" t="n">
        <v>1.630002</v>
      </c>
      <c r="BL73" t="n">
        <v>1.732408</v>
      </c>
      <c r="BM73" t="n">
        <v>1.66068</v>
      </c>
      <c r="BN73" t="n">
        <v>1.695901</v>
      </c>
    </row>
    <row r="74" spans="1:66">
      <c r="A74" t="n">
        <v>50.181389</v>
      </c>
      <c r="B74" t="n">
        <v>2.090891203703704</v>
      </c>
      <c r="C74" t="n">
        <v>1.702629</v>
      </c>
      <c r="D74" t="n">
        <v>1.642622</v>
      </c>
      <c r="E74" t="n">
        <v>1.69796</v>
      </c>
      <c r="F74" t="n">
        <v>1.710443</v>
      </c>
      <c r="G74" t="n">
        <v>2.086083</v>
      </c>
      <c r="H74" t="n">
        <v>1.909315</v>
      </c>
      <c r="I74" t="n">
        <v>2.031211</v>
      </c>
      <c r="J74" t="n">
        <v>2.163152</v>
      </c>
      <c r="K74" t="n">
        <v>1.852426</v>
      </c>
      <c r="L74" t="n">
        <v>1.761966</v>
      </c>
      <c r="M74" t="n">
        <v>1.827662</v>
      </c>
      <c r="N74" t="n">
        <v>1.763549</v>
      </c>
      <c r="O74" t="n">
        <v>1.682131</v>
      </c>
      <c r="P74" t="n">
        <v>1.619361</v>
      </c>
      <c r="Q74" t="n">
        <v>1.706536</v>
      </c>
      <c r="R74" t="n">
        <v>1.612505</v>
      </c>
      <c r="S74" t="n">
        <v>0.602075</v>
      </c>
      <c r="T74" t="n">
        <v>1.589243</v>
      </c>
      <c r="U74" t="n">
        <v>1.62574</v>
      </c>
      <c r="V74" t="n">
        <v>1.641313</v>
      </c>
      <c r="W74" t="n">
        <v>1.639515</v>
      </c>
      <c r="X74" t="n">
        <v>1.68065</v>
      </c>
      <c r="Y74" t="n">
        <v>1.614421</v>
      </c>
      <c r="Z74" t="n">
        <v>1.680089</v>
      </c>
      <c r="AA74" t="n">
        <v>0.815642</v>
      </c>
      <c r="AB74" t="n">
        <v>1.395194</v>
      </c>
      <c r="AC74" t="n">
        <v>1.64677</v>
      </c>
      <c r="AD74" t="n">
        <v>1.705035</v>
      </c>
      <c r="AE74" t="n">
        <v>1.576407</v>
      </c>
      <c r="AF74" t="n">
        <v>1.681885</v>
      </c>
      <c r="AG74" t="n">
        <v>1.598291</v>
      </c>
      <c r="AH74" t="n">
        <v>1.656137</v>
      </c>
      <c r="AI74" t="n">
        <v>1.683803</v>
      </c>
      <c r="AJ74" t="n">
        <v>1.689844</v>
      </c>
      <c r="AK74" t="n">
        <v>1.63941</v>
      </c>
      <c r="AL74" t="n">
        <v>1.741835</v>
      </c>
      <c r="AM74" t="n">
        <v>1.653773</v>
      </c>
      <c r="AN74" t="n">
        <v>1.704241</v>
      </c>
      <c r="AO74" t="n">
        <v>1.665544</v>
      </c>
      <c r="AP74" t="n">
        <v>1.681137</v>
      </c>
      <c r="AQ74" t="n">
        <v>1.74757</v>
      </c>
      <c r="AR74" t="n">
        <v>1.598981</v>
      </c>
      <c r="AS74" t="n">
        <v>1.679154</v>
      </c>
      <c r="AT74" t="n">
        <v>1.642473</v>
      </c>
      <c r="AU74" t="n">
        <v>1.677511</v>
      </c>
      <c r="AV74" t="n">
        <v>1.718705</v>
      </c>
      <c r="AW74" t="n">
        <v>1.703401</v>
      </c>
      <c r="AX74" t="n">
        <v>1.693425</v>
      </c>
      <c r="AY74" t="n">
        <v>1.740799</v>
      </c>
      <c r="AZ74" t="n">
        <v>1.672761</v>
      </c>
      <c r="BA74" t="n">
        <v>1.691335</v>
      </c>
      <c r="BB74" t="n">
        <v>1.694807</v>
      </c>
      <c r="BC74" t="n">
        <v>1.701533</v>
      </c>
      <c r="BD74" t="n">
        <v>1.638334</v>
      </c>
      <c r="BE74" t="n">
        <v>1.650083</v>
      </c>
      <c r="BF74" t="n">
        <v>1.663751</v>
      </c>
      <c r="BG74" t="n">
        <v>1.692814</v>
      </c>
      <c r="BH74" t="n">
        <v>1.824084</v>
      </c>
      <c r="BI74" t="n">
        <v>1.798113</v>
      </c>
      <c r="BJ74" t="n">
        <v>1.779946</v>
      </c>
      <c r="BK74" t="n">
        <v>1.641929</v>
      </c>
      <c r="BL74" t="n">
        <v>1.756423</v>
      </c>
      <c r="BM74" t="n">
        <v>1.674852</v>
      </c>
      <c r="BN74" t="n">
        <v>1.719572</v>
      </c>
    </row>
    <row r="75" spans="1:66">
      <c r="A75" t="n">
        <v>51.179722</v>
      </c>
      <c r="B75" t="n">
        <v>2.132488425925926</v>
      </c>
      <c r="C75" t="n">
        <v>1.712718</v>
      </c>
      <c r="D75" t="n">
        <v>1.654471</v>
      </c>
      <c r="E75" t="n">
        <v>1.727389</v>
      </c>
      <c r="F75" t="n">
        <v>1.73138</v>
      </c>
      <c r="G75" t="n">
        <v>2.013841</v>
      </c>
      <c r="H75" t="n">
        <v>1.840529</v>
      </c>
      <c r="I75" t="n">
        <v>1.949296</v>
      </c>
      <c r="J75" t="n">
        <v>2.086785</v>
      </c>
      <c r="K75" t="n">
        <v>1.877705</v>
      </c>
      <c r="L75" t="n">
        <v>1.78267</v>
      </c>
      <c r="M75" t="n">
        <v>1.857562</v>
      </c>
      <c r="N75" t="n">
        <v>1.793948</v>
      </c>
      <c r="O75" t="n">
        <v>1.704624</v>
      </c>
      <c r="P75" t="n">
        <v>1.638526</v>
      </c>
      <c r="Q75" t="n">
        <v>1.726044</v>
      </c>
      <c r="R75" t="n">
        <v>1.633003</v>
      </c>
      <c r="S75" t="n">
        <v>0.605455</v>
      </c>
      <c r="T75" t="n">
        <v>1.606428</v>
      </c>
      <c r="U75" t="n">
        <v>1.639538</v>
      </c>
      <c r="V75" t="n">
        <v>1.658578</v>
      </c>
      <c r="W75" t="n">
        <v>1.658607</v>
      </c>
      <c r="X75" t="n">
        <v>1.710003</v>
      </c>
      <c r="Y75" t="n">
        <v>1.629267</v>
      </c>
      <c r="Z75" t="n">
        <v>1.699092</v>
      </c>
      <c r="AA75" t="n">
        <v>0.822173</v>
      </c>
      <c r="AB75" t="n">
        <v>1.421083</v>
      </c>
      <c r="AC75" t="n">
        <v>1.661586</v>
      </c>
      <c r="AD75" t="n">
        <v>1.720008</v>
      </c>
      <c r="AE75" t="n">
        <v>1.597772</v>
      </c>
      <c r="AF75" t="n">
        <v>1.705815</v>
      </c>
      <c r="AG75" t="n">
        <v>1.619429</v>
      </c>
      <c r="AH75" t="n">
        <v>1.678211</v>
      </c>
      <c r="AI75" t="n">
        <v>1.708769</v>
      </c>
      <c r="AJ75" t="n">
        <v>1.704115</v>
      </c>
      <c r="AK75" t="n">
        <v>1.635611</v>
      </c>
      <c r="AL75" t="n">
        <v>1.767437</v>
      </c>
      <c r="AM75" t="n">
        <v>1.678946</v>
      </c>
      <c r="AN75" t="n">
        <v>1.723786</v>
      </c>
      <c r="AO75" t="n">
        <v>1.680327</v>
      </c>
      <c r="AP75" t="n">
        <v>1.706394</v>
      </c>
      <c r="AQ75" t="n">
        <v>1.770007</v>
      </c>
      <c r="AR75" t="n">
        <v>1.618848</v>
      </c>
      <c r="AS75" t="n">
        <v>1.701296</v>
      </c>
      <c r="AT75" t="n">
        <v>1.678231</v>
      </c>
      <c r="AU75" t="n">
        <v>1.696761</v>
      </c>
      <c r="AV75" t="n">
        <v>1.738919</v>
      </c>
      <c r="AW75" t="n">
        <v>1.72825</v>
      </c>
      <c r="AX75" t="n">
        <v>1.720282</v>
      </c>
      <c r="AY75" t="n">
        <v>1.764551</v>
      </c>
      <c r="AZ75" t="n">
        <v>1.704828</v>
      </c>
      <c r="BA75" t="n">
        <v>1.716985</v>
      </c>
      <c r="BB75" t="n">
        <v>1.717916</v>
      </c>
      <c r="BC75" t="n">
        <v>1.727398</v>
      </c>
      <c r="BD75" t="n">
        <v>1.655058</v>
      </c>
      <c r="BE75" t="n">
        <v>1.665124</v>
      </c>
      <c r="BF75" t="n">
        <v>1.69174</v>
      </c>
      <c r="BG75" t="n">
        <v>1.715652</v>
      </c>
      <c r="BH75" t="n">
        <v>1.858568</v>
      </c>
      <c r="BI75" t="n">
        <v>1.829241</v>
      </c>
      <c r="BJ75" t="n">
        <v>1.800832</v>
      </c>
      <c r="BK75" t="n">
        <v>1.659971</v>
      </c>
      <c r="BL75" t="n">
        <v>1.776018</v>
      </c>
      <c r="BM75" t="n">
        <v>1.696153</v>
      </c>
      <c r="BN75" t="n">
        <v>1.738847</v>
      </c>
    </row>
    <row r="76" spans="1:66">
      <c r="A76" t="n">
        <v>52.176944</v>
      </c>
      <c r="B76" t="n">
        <v>2.174039351851852</v>
      </c>
      <c r="C76" t="n">
        <v>1.747814</v>
      </c>
      <c r="D76" t="n">
        <v>1.670435</v>
      </c>
      <c r="E76" t="n">
        <v>1.748286</v>
      </c>
      <c r="F76" t="n">
        <v>1.753997</v>
      </c>
      <c r="G76" t="n">
        <v>1.926689</v>
      </c>
      <c r="H76" t="n">
        <v>1.766649</v>
      </c>
      <c r="I76" t="n">
        <v>1.867828</v>
      </c>
      <c r="J76" t="n">
        <v>1.995963</v>
      </c>
      <c r="K76" t="n">
        <v>1.916498</v>
      </c>
      <c r="L76" t="n">
        <v>1.825651</v>
      </c>
      <c r="M76" t="n">
        <v>1.897942</v>
      </c>
      <c r="N76" t="n">
        <v>1.82826</v>
      </c>
      <c r="O76" t="n">
        <v>1.734872</v>
      </c>
      <c r="P76" t="n">
        <v>1.666141</v>
      </c>
      <c r="Q76" t="n">
        <v>1.742873</v>
      </c>
      <c r="R76" t="n">
        <v>1.661149</v>
      </c>
      <c r="S76" t="n">
        <v>0.607869</v>
      </c>
      <c r="T76" t="n">
        <v>1.62925</v>
      </c>
      <c r="U76" t="n">
        <v>1.662394</v>
      </c>
      <c r="V76" t="n">
        <v>1.679696</v>
      </c>
      <c r="W76" t="n">
        <v>1.67633</v>
      </c>
      <c r="X76" t="n">
        <v>1.738468</v>
      </c>
      <c r="Y76" t="n">
        <v>1.646625</v>
      </c>
      <c r="Z76" t="n">
        <v>1.72827</v>
      </c>
      <c r="AA76" t="n">
        <v>0.825861</v>
      </c>
      <c r="AB76" t="n">
        <v>1.438946</v>
      </c>
      <c r="AC76" t="n">
        <v>1.686492</v>
      </c>
      <c r="AD76" t="n">
        <v>1.743622</v>
      </c>
      <c r="AE76" t="n">
        <v>1.614701</v>
      </c>
      <c r="AF76" t="n">
        <v>1.728494</v>
      </c>
      <c r="AG76" t="n">
        <v>1.637741</v>
      </c>
      <c r="AH76" t="n">
        <v>1.696121</v>
      </c>
      <c r="AI76" t="n">
        <v>1.726003</v>
      </c>
      <c r="AJ76" t="n">
        <v>1.72011</v>
      </c>
      <c r="AK76" t="n">
        <v>1.63818</v>
      </c>
      <c r="AL76" t="n">
        <v>1.78494</v>
      </c>
      <c r="AM76" t="n">
        <v>1.692448</v>
      </c>
      <c r="AN76" t="n">
        <v>1.735999</v>
      </c>
      <c r="AO76" t="n">
        <v>1.703483</v>
      </c>
      <c r="AP76" t="n">
        <v>1.733102</v>
      </c>
      <c r="AQ76" t="n">
        <v>1.809693</v>
      </c>
      <c r="AR76" t="n">
        <v>1.644714</v>
      </c>
      <c r="AS76" t="n">
        <v>1.723956</v>
      </c>
      <c r="AT76" t="n">
        <v>1.707579</v>
      </c>
      <c r="AU76" t="n">
        <v>1.720641</v>
      </c>
      <c r="AV76" t="n">
        <v>1.767568</v>
      </c>
      <c r="AW76" t="n">
        <v>1.759437</v>
      </c>
      <c r="AX76" t="n">
        <v>1.75411</v>
      </c>
      <c r="AY76" t="n">
        <v>1.792768</v>
      </c>
      <c r="AZ76" t="n">
        <v>1.725086</v>
      </c>
      <c r="BA76" t="n">
        <v>1.734257</v>
      </c>
      <c r="BB76" t="n">
        <v>1.74926</v>
      </c>
      <c r="BC76" t="n">
        <v>1.75418</v>
      </c>
      <c r="BD76" t="n">
        <v>1.678343</v>
      </c>
      <c r="BE76" t="n">
        <v>1.688754</v>
      </c>
      <c r="BF76" t="n">
        <v>1.70575</v>
      </c>
      <c r="BG76" t="n">
        <v>1.745794</v>
      </c>
      <c r="BH76" t="n">
        <v>1.891779</v>
      </c>
      <c r="BI76" t="n">
        <v>1.858945</v>
      </c>
      <c r="BJ76" t="n">
        <v>1.827886</v>
      </c>
      <c r="BK76" t="n">
        <v>1.689599</v>
      </c>
      <c r="BL76" t="n">
        <v>1.807917</v>
      </c>
      <c r="BM76" t="n">
        <v>1.717342</v>
      </c>
      <c r="BN76" t="n">
        <v>1.757339</v>
      </c>
    </row>
    <row r="77" spans="1:66">
      <c r="A77" t="n">
        <v>53.176944</v>
      </c>
      <c r="B77" t="n">
        <v>2.215706018518519</v>
      </c>
      <c r="C77" t="n">
        <v>1.771038</v>
      </c>
      <c r="D77" t="n">
        <v>1.678401</v>
      </c>
      <c r="E77" t="n">
        <v>1.779139</v>
      </c>
      <c r="F77" t="n">
        <v>1.776823</v>
      </c>
      <c r="G77" t="n">
        <v>1.841943</v>
      </c>
      <c r="H77" t="n">
        <v>1.693965</v>
      </c>
      <c r="I77" t="n">
        <v>1.777872</v>
      </c>
      <c r="J77" t="n">
        <v>1.903062</v>
      </c>
      <c r="K77" t="n">
        <v>1.944402</v>
      </c>
      <c r="L77" t="n">
        <v>1.851546</v>
      </c>
      <c r="M77" t="n">
        <v>1.947926</v>
      </c>
      <c r="N77" t="n">
        <v>1.857964</v>
      </c>
      <c r="O77" t="n">
        <v>1.764274</v>
      </c>
      <c r="P77" t="n">
        <v>1.678828</v>
      </c>
      <c r="Q77" t="n">
        <v>1.762599</v>
      </c>
      <c r="R77" t="n">
        <v>1.668375</v>
      </c>
      <c r="S77" t="n">
        <v>0.606874</v>
      </c>
      <c r="T77" t="n">
        <v>1.648793</v>
      </c>
      <c r="U77" t="n">
        <v>1.684086</v>
      </c>
      <c r="V77" t="n">
        <v>1.70495</v>
      </c>
      <c r="W77" t="n">
        <v>1.703561</v>
      </c>
      <c r="X77" t="n">
        <v>1.755406</v>
      </c>
      <c r="Y77" t="n">
        <v>1.679374</v>
      </c>
      <c r="Z77" t="n">
        <v>1.755488</v>
      </c>
      <c r="AA77" t="n">
        <v>0.8306829999999999</v>
      </c>
      <c r="AB77" t="n">
        <v>1.460539</v>
      </c>
      <c r="AC77" t="n">
        <v>1.705293</v>
      </c>
      <c r="AD77" t="n">
        <v>1.760041</v>
      </c>
      <c r="AE77" t="n">
        <v>1.640306</v>
      </c>
      <c r="AF77" t="n">
        <v>1.762291</v>
      </c>
      <c r="AG77" t="n">
        <v>1.655342</v>
      </c>
      <c r="AH77" t="n">
        <v>1.720563</v>
      </c>
      <c r="AI77" t="n">
        <v>1.741761</v>
      </c>
      <c r="AJ77" t="n">
        <v>1.745596</v>
      </c>
      <c r="AK77" t="n">
        <v>1.654213</v>
      </c>
      <c r="AL77" t="n">
        <v>1.811411</v>
      </c>
      <c r="AM77" t="n">
        <v>1.714691</v>
      </c>
      <c r="AN77" t="n">
        <v>1.753947</v>
      </c>
      <c r="AO77" t="n">
        <v>1.71976</v>
      </c>
      <c r="AP77" t="n">
        <v>1.752155</v>
      </c>
      <c r="AQ77" t="n">
        <v>1.835801</v>
      </c>
      <c r="AR77" t="n">
        <v>1.666717</v>
      </c>
      <c r="AS77" t="n">
        <v>1.734443</v>
      </c>
      <c r="AT77" t="n">
        <v>1.725795</v>
      </c>
      <c r="AU77" t="n">
        <v>1.739937</v>
      </c>
      <c r="AV77" t="n">
        <v>1.792981</v>
      </c>
      <c r="AW77" t="n">
        <v>1.777022</v>
      </c>
      <c r="AX77" t="n">
        <v>1.758445</v>
      </c>
      <c r="AY77" t="n">
        <v>1.819546</v>
      </c>
      <c r="AZ77" t="n">
        <v>1.753406</v>
      </c>
      <c r="BA77" t="n">
        <v>1.7552</v>
      </c>
      <c r="BB77" t="n">
        <v>1.764841</v>
      </c>
      <c r="BC77" t="n">
        <v>1.783608</v>
      </c>
      <c r="BD77" t="n">
        <v>1.706911</v>
      </c>
      <c r="BE77" t="n">
        <v>1.730315</v>
      </c>
      <c r="BF77" t="n">
        <v>1.723122</v>
      </c>
      <c r="BG77" t="n">
        <v>1.769132</v>
      </c>
      <c r="BH77" t="n">
        <v>1.928275</v>
      </c>
      <c r="BI77" t="n">
        <v>1.899006</v>
      </c>
      <c r="BJ77" t="n">
        <v>1.852909</v>
      </c>
      <c r="BK77" t="n">
        <v>1.711985</v>
      </c>
      <c r="BL77" t="n">
        <v>1.835959</v>
      </c>
      <c r="BM77" t="n">
        <v>1.740277</v>
      </c>
      <c r="BN77" t="n">
        <v>1.78676</v>
      </c>
    </row>
    <row r="78" spans="1:66">
      <c r="A78" t="n">
        <v>54.173333</v>
      </c>
      <c r="B78" t="n">
        <v>2.257222222222222</v>
      </c>
      <c r="C78" t="n">
        <v>1.790701</v>
      </c>
      <c r="D78" t="n">
        <v>1.695329</v>
      </c>
      <c r="E78" t="n">
        <v>1.80196</v>
      </c>
      <c r="F78" t="n">
        <v>1.802983</v>
      </c>
      <c r="G78" t="n">
        <v>1.732202</v>
      </c>
      <c r="H78" t="n">
        <v>1.611581</v>
      </c>
      <c r="I78" t="n">
        <v>1.690012</v>
      </c>
      <c r="J78" t="n">
        <v>1.807047</v>
      </c>
      <c r="K78" t="n">
        <v>1.978736</v>
      </c>
      <c r="L78" t="n">
        <v>1.890023</v>
      </c>
      <c r="M78" t="n">
        <v>1.975603</v>
      </c>
      <c r="N78" t="n">
        <v>1.891409</v>
      </c>
      <c r="O78" t="n">
        <v>1.795629</v>
      </c>
      <c r="P78" t="n">
        <v>1.700007</v>
      </c>
      <c r="Q78" t="n">
        <v>1.793873</v>
      </c>
      <c r="R78" t="n">
        <v>1.691689</v>
      </c>
      <c r="S78" t="n">
        <v>0.609009</v>
      </c>
      <c r="T78" t="n">
        <v>1.67151</v>
      </c>
      <c r="U78" t="n">
        <v>1.702831</v>
      </c>
      <c r="V78" t="n">
        <v>1.72724</v>
      </c>
      <c r="W78" t="n">
        <v>1.718408</v>
      </c>
      <c r="X78" t="n">
        <v>1.784304</v>
      </c>
      <c r="Y78" t="n">
        <v>1.691186</v>
      </c>
      <c r="Z78" t="n">
        <v>1.763214</v>
      </c>
      <c r="AA78" t="n">
        <v>0.830173</v>
      </c>
      <c r="AB78" t="n">
        <v>1.474646</v>
      </c>
      <c r="AC78" t="n">
        <v>1.730618</v>
      </c>
      <c r="AD78" t="n">
        <v>1.781211</v>
      </c>
      <c r="AE78" t="n">
        <v>1.656239</v>
      </c>
      <c r="AF78" t="n">
        <v>1.776211</v>
      </c>
      <c r="AG78" t="n">
        <v>1.679705</v>
      </c>
      <c r="AH78" t="n">
        <v>1.735931</v>
      </c>
      <c r="AI78" t="n">
        <v>1.770655</v>
      </c>
      <c r="AJ78" t="n">
        <v>1.758897</v>
      </c>
      <c r="AK78" t="n">
        <v>1.697917</v>
      </c>
      <c r="AL78" t="n">
        <v>1.827701</v>
      </c>
      <c r="AM78" t="n">
        <v>1.729356</v>
      </c>
      <c r="AN78" t="n">
        <v>1.780015</v>
      </c>
      <c r="AO78" t="n">
        <v>1.738396</v>
      </c>
      <c r="AP78" t="n">
        <v>1.778417</v>
      </c>
      <c r="AQ78" t="n">
        <v>1.858929</v>
      </c>
      <c r="AR78" t="n">
        <v>1.69194</v>
      </c>
      <c r="AS78" t="n">
        <v>1.760458</v>
      </c>
      <c r="AT78" t="n">
        <v>1.73954</v>
      </c>
      <c r="AU78" t="n">
        <v>1.766254</v>
      </c>
      <c r="AV78" t="n">
        <v>1.808363</v>
      </c>
      <c r="AW78" t="n">
        <v>1.805167</v>
      </c>
      <c r="AX78" t="n">
        <v>1.784765</v>
      </c>
      <c r="AY78" t="n">
        <v>1.845496</v>
      </c>
      <c r="AZ78" t="n">
        <v>1.765485</v>
      </c>
      <c r="BA78" t="n">
        <v>1.771372</v>
      </c>
      <c r="BB78" t="n">
        <v>1.787282</v>
      </c>
      <c r="BC78" t="n">
        <v>1.81816</v>
      </c>
      <c r="BD78" t="n">
        <v>1.727775</v>
      </c>
      <c r="BE78" t="n">
        <v>1.739075</v>
      </c>
      <c r="BF78" t="n">
        <v>1.741921</v>
      </c>
      <c r="BG78" t="n">
        <v>1.805277</v>
      </c>
      <c r="BH78" t="n">
        <v>1.967996</v>
      </c>
      <c r="BI78" t="n">
        <v>1.928836</v>
      </c>
      <c r="BJ78" t="n">
        <v>1.880268</v>
      </c>
      <c r="BK78" t="n">
        <v>1.745245</v>
      </c>
      <c r="BL78" t="n">
        <v>1.844796</v>
      </c>
      <c r="BM78" t="n">
        <v>1.767584</v>
      </c>
      <c r="BN78" t="n">
        <v>1.809069</v>
      </c>
    </row>
    <row r="79" spans="1:66">
      <c r="A79" t="n">
        <v>55.17</v>
      </c>
      <c r="B79" t="n">
        <v>2.29875</v>
      </c>
      <c r="C79" t="n">
        <v>1.808699</v>
      </c>
      <c r="D79" t="n">
        <v>1.710886</v>
      </c>
      <c r="E79" t="n">
        <v>1.821859</v>
      </c>
      <c r="F79" t="n">
        <v>1.826665</v>
      </c>
      <c r="G79" t="n">
        <v>1.631738</v>
      </c>
      <c r="H79" t="n">
        <v>1.526457</v>
      </c>
      <c r="I79" t="n">
        <v>1.58563</v>
      </c>
      <c r="J79" t="n">
        <v>1.698632</v>
      </c>
      <c r="K79" t="n">
        <v>2.016462</v>
      </c>
      <c r="L79" t="n">
        <v>1.930654</v>
      </c>
      <c r="M79" t="n">
        <v>2.012897</v>
      </c>
      <c r="N79" t="n">
        <v>1.932978</v>
      </c>
      <c r="O79" t="n">
        <v>1.824494</v>
      </c>
      <c r="P79" t="n">
        <v>1.724249</v>
      </c>
      <c r="Q79" t="n">
        <v>1.809799</v>
      </c>
      <c r="R79" t="n">
        <v>1.717627</v>
      </c>
      <c r="S79" t="n">
        <v>0.613217</v>
      </c>
      <c r="T79" t="n">
        <v>1.686812</v>
      </c>
      <c r="U79" t="n">
        <v>1.72428</v>
      </c>
      <c r="V79" t="n">
        <v>1.740975</v>
      </c>
      <c r="W79" t="n">
        <v>1.742265</v>
      </c>
      <c r="X79" t="n">
        <v>1.802353</v>
      </c>
      <c r="Y79" t="n">
        <v>1.714764</v>
      </c>
      <c r="Z79" t="n">
        <v>1.794228</v>
      </c>
      <c r="AA79" t="n">
        <v>0.837633</v>
      </c>
      <c r="AB79" t="n">
        <v>1.49697</v>
      </c>
      <c r="AC79" t="n">
        <v>1.755122</v>
      </c>
      <c r="AD79" t="n">
        <v>1.813305</v>
      </c>
      <c r="AE79" t="n">
        <v>1.673449</v>
      </c>
      <c r="AF79" t="n">
        <v>1.809368</v>
      </c>
      <c r="AG79" t="n">
        <v>1.697652</v>
      </c>
      <c r="AH79" t="n">
        <v>1.752191</v>
      </c>
      <c r="AI79" t="n">
        <v>1.797502</v>
      </c>
      <c r="AJ79" t="n">
        <v>1.785889</v>
      </c>
      <c r="AK79" t="n">
        <v>1.731088</v>
      </c>
      <c r="AL79" t="n">
        <v>1.854661</v>
      </c>
      <c r="AM79" t="n">
        <v>1.762374</v>
      </c>
      <c r="AN79" t="n">
        <v>1.798344</v>
      </c>
      <c r="AO79" t="n">
        <v>1.763785</v>
      </c>
      <c r="AP79" t="n">
        <v>1.800626</v>
      </c>
      <c r="AQ79" t="n">
        <v>1.893984</v>
      </c>
      <c r="AR79" t="n">
        <v>1.724648</v>
      </c>
      <c r="AS79" t="n">
        <v>1.784754</v>
      </c>
      <c r="AT79" t="n">
        <v>1.763256</v>
      </c>
      <c r="AU79" t="n">
        <v>1.79332</v>
      </c>
      <c r="AV79" t="n">
        <v>1.834776</v>
      </c>
      <c r="AW79" t="n">
        <v>1.830444</v>
      </c>
      <c r="AX79" t="n">
        <v>1.804867</v>
      </c>
      <c r="AY79" t="n">
        <v>1.874007</v>
      </c>
      <c r="AZ79" t="n">
        <v>1.787251</v>
      </c>
      <c r="BA79" t="n">
        <v>1.799793</v>
      </c>
      <c r="BB79" t="n">
        <v>1.80946</v>
      </c>
      <c r="BC79" t="n">
        <v>1.848599</v>
      </c>
      <c r="BD79" t="n">
        <v>1.753516</v>
      </c>
      <c r="BE79" t="n">
        <v>1.762716</v>
      </c>
      <c r="BF79" t="n">
        <v>1.772172</v>
      </c>
      <c r="BG79" t="n">
        <v>1.849209</v>
      </c>
      <c r="BH79" t="n">
        <v>2.007077</v>
      </c>
      <c r="BI79" t="n">
        <v>1.968104</v>
      </c>
      <c r="BJ79" t="n">
        <v>1.912054</v>
      </c>
      <c r="BK79" t="n">
        <v>1.772701</v>
      </c>
      <c r="BL79" t="n">
        <v>1.856355</v>
      </c>
      <c r="BM79" t="n">
        <v>1.785918</v>
      </c>
      <c r="BN79" t="n">
        <v>1.831707</v>
      </c>
    </row>
    <row r="80" spans="1:66">
      <c r="A80" t="n">
        <v>56.168333</v>
      </c>
      <c r="B80" t="n">
        <v>2.340347222222222</v>
      </c>
      <c r="C80" t="n">
        <v>1.830188</v>
      </c>
      <c r="D80" t="n">
        <v>1.737114</v>
      </c>
      <c r="E80" t="n">
        <v>1.845823</v>
      </c>
      <c r="F80" t="n">
        <v>1.850234</v>
      </c>
      <c r="G80" t="n">
        <v>1.526911</v>
      </c>
      <c r="H80" t="n">
        <v>1.446068</v>
      </c>
      <c r="I80" t="n">
        <v>1.49064</v>
      </c>
      <c r="J80" t="n">
        <v>1.593496</v>
      </c>
      <c r="K80" t="n">
        <v>2.040315</v>
      </c>
      <c r="L80" t="n">
        <v>1.955096</v>
      </c>
      <c r="M80" t="n">
        <v>2.052453</v>
      </c>
      <c r="N80" t="n">
        <v>1.968263</v>
      </c>
      <c r="O80" t="n">
        <v>1.859141</v>
      </c>
      <c r="P80" t="n">
        <v>1.75309</v>
      </c>
      <c r="Q80" t="n">
        <v>1.842943</v>
      </c>
      <c r="R80" t="n">
        <v>1.737087</v>
      </c>
      <c r="S80" t="n">
        <v>0.612886</v>
      </c>
      <c r="T80" t="n">
        <v>1.70296</v>
      </c>
      <c r="U80" t="n">
        <v>1.733383</v>
      </c>
      <c r="V80" t="n">
        <v>1.760471</v>
      </c>
      <c r="W80" t="n">
        <v>1.748407</v>
      </c>
      <c r="X80" t="n">
        <v>1.823725</v>
      </c>
      <c r="Y80" t="n">
        <v>1.741384</v>
      </c>
      <c r="Z80" t="n">
        <v>1.810599</v>
      </c>
      <c r="AA80" t="n">
        <v>0.8408639999999999</v>
      </c>
      <c r="AB80" t="n">
        <v>1.50864</v>
      </c>
      <c r="AC80" t="n">
        <v>1.768924</v>
      </c>
      <c r="AD80" t="n">
        <v>1.840785</v>
      </c>
      <c r="AE80" t="n">
        <v>1.690964</v>
      </c>
      <c r="AF80" t="n">
        <v>1.843899</v>
      </c>
      <c r="AG80" t="n">
        <v>1.696517</v>
      </c>
      <c r="AH80" t="n">
        <v>1.776762</v>
      </c>
      <c r="AI80" t="n">
        <v>1.81309</v>
      </c>
      <c r="AJ80" t="n">
        <v>1.809419</v>
      </c>
      <c r="AK80" t="n">
        <v>1.764256</v>
      </c>
      <c r="AL80" t="n">
        <v>1.870639</v>
      </c>
      <c r="AM80" t="n">
        <v>1.78629</v>
      </c>
      <c r="AN80" t="n">
        <v>1.827648</v>
      </c>
      <c r="AO80" t="n">
        <v>1.785994</v>
      </c>
      <c r="AP80" t="n">
        <v>1.806563</v>
      </c>
      <c r="AQ80" t="n">
        <v>1.933141</v>
      </c>
      <c r="AR80" t="n">
        <v>1.738723</v>
      </c>
      <c r="AS80" t="n">
        <v>1.805848</v>
      </c>
      <c r="AT80" t="n">
        <v>1.786201</v>
      </c>
      <c r="AU80" t="n">
        <v>1.822231</v>
      </c>
      <c r="AV80" t="n">
        <v>1.867142</v>
      </c>
      <c r="AW80" t="n">
        <v>1.848742</v>
      </c>
      <c r="AX80" t="n">
        <v>1.826547</v>
      </c>
      <c r="AY80" t="n">
        <v>1.887255</v>
      </c>
      <c r="AZ80" t="n">
        <v>1.817405</v>
      </c>
      <c r="BA80" t="n">
        <v>1.808564</v>
      </c>
      <c r="BB80" t="n">
        <v>1.829599</v>
      </c>
      <c r="BC80" t="n">
        <v>1.87326</v>
      </c>
      <c r="BD80" t="n">
        <v>1.779428</v>
      </c>
      <c r="BE80" t="n">
        <v>1.789434</v>
      </c>
      <c r="BF80" t="n">
        <v>1.790162</v>
      </c>
      <c r="BG80" t="n">
        <v>1.884494</v>
      </c>
      <c r="BH80" t="n">
        <v>2.058593</v>
      </c>
      <c r="BI80" t="n">
        <v>2.008746</v>
      </c>
      <c r="BJ80" t="n">
        <v>1.944781</v>
      </c>
      <c r="BK80" t="n">
        <v>1.800154</v>
      </c>
      <c r="BL80" t="n">
        <v>1.874532</v>
      </c>
      <c r="BM80" t="n">
        <v>1.813091</v>
      </c>
      <c r="BN80" t="n">
        <v>1.860739</v>
      </c>
    </row>
    <row r="81" spans="1:66">
      <c r="A81" t="n">
        <v>57.166667</v>
      </c>
      <c r="B81" t="n">
        <v>2.381944444444444</v>
      </c>
      <c r="C81" t="n">
        <v>1.86164</v>
      </c>
      <c r="D81" t="n">
        <v>1.759985</v>
      </c>
      <c r="E81" t="n">
        <v>1.852614</v>
      </c>
      <c r="F81" t="n">
        <v>1.869871</v>
      </c>
      <c r="G81" t="n">
        <v>1.424556</v>
      </c>
      <c r="H81" t="n">
        <v>1.361029</v>
      </c>
      <c r="I81" t="n">
        <v>1.39412</v>
      </c>
      <c r="J81" t="n">
        <v>1.486282</v>
      </c>
      <c r="K81" t="n">
        <v>2.077421</v>
      </c>
      <c r="L81" t="n">
        <v>1.989045</v>
      </c>
      <c r="M81" t="n">
        <v>2.095206</v>
      </c>
      <c r="N81" t="n">
        <v>2.004596</v>
      </c>
      <c r="O81" t="n">
        <v>1.881819</v>
      </c>
      <c r="P81" t="n">
        <v>1.774747</v>
      </c>
      <c r="Q81" t="n">
        <v>1.864366</v>
      </c>
      <c r="R81" t="n">
        <v>1.767101</v>
      </c>
      <c r="S81" t="n">
        <v>0.6181179999999999</v>
      </c>
      <c r="T81" t="n">
        <v>1.720736</v>
      </c>
      <c r="U81" t="n">
        <v>1.754104</v>
      </c>
      <c r="V81" t="n">
        <v>1.770452</v>
      </c>
      <c r="W81" t="n">
        <v>1.772512</v>
      </c>
      <c r="X81" t="n">
        <v>1.848287</v>
      </c>
      <c r="Y81" t="n">
        <v>1.762712</v>
      </c>
      <c r="Z81" t="n">
        <v>1.841034</v>
      </c>
      <c r="AA81" t="n">
        <v>0.848204</v>
      </c>
      <c r="AB81" t="n">
        <v>1.527003</v>
      </c>
      <c r="AC81" t="n">
        <v>1.789044</v>
      </c>
      <c r="AD81" t="n">
        <v>1.853016</v>
      </c>
      <c r="AE81" t="n">
        <v>1.712361</v>
      </c>
      <c r="AF81" t="n">
        <v>1.867393</v>
      </c>
      <c r="AG81" t="n">
        <v>1.726732</v>
      </c>
      <c r="AH81" t="n">
        <v>1.80589</v>
      </c>
      <c r="AI81" t="n">
        <v>1.840129</v>
      </c>
      <c r="AJ81" t="n">
        <v>1.827165</v>
      </c>
      <c r="AK81" t="n">
        <v>1.77253</v>
      </c>
      <c r="AL81" t="n">
        <v>1.89687</v>
      </c>
      <c r="AM81" t="n">
        <v>1.811722</v>
      </c>
      <c r="AN81" t="n">
        <v>1.851991</v>
      </c>
      <c r="AO81" t="n">
        <v>1.813191</v>
      </c>
      <c r="AP81" t="n">
        <v>1.837309</v>
      </c>
      <c r="AQ81" t="n">
        <v>1.951079</v>
      </c>
      <c r="AR81" t="n">
        <v>1.768815</v>
      </c>
      <c r="AS81" t="n">
        <v>1.831886</v>
      </c>
      <c r="AT81" t="n">
        <v>1.808943</v>
      </c>
      <c r="AU81" t="n">
        <v>1.853076</v>
      </c>
      <c r="AV81" t="n">
        <v>1.895037</v>
      </c>
      <c r="AW81" t="n">
        <v>1.875606</v>
      </c>
      <c r="AX81" t="n">
        <v>1.838371</v>
      </c>
      <c r="AY81" t="n">
        <v>1.919589</v>
      </c>
      <c r="AZ81" t="n">
        <v>1.831965</v>
      </c>
      <c r="BA81" t="n">
        <v>1.84217</v>
      </c>
      <c r="BB81" t="n">
        <v>1.853097</v>
      </c>
      <c r="BC81" t="n">
        <v>1.899215</v>
      </c>
      <c r="BD81" t="n">
        <v>1.799409</v>
      </c>
      <c r="BE81" t="n">
        <v>1.80652</v>
      </c>
      <c r="BF81" t="n">
        <v>1.816878</v>
      </c>
      <c r="BG81" t="n">
        <v>1.922939</v>
      </c>
      <c r="BH81" t="n">
        <v>2.09567</v>
      </c>
      <c r="BI81" t="n">
        <v>2.043346</v>
      </c>
      <c r="BJ81" t="n">
        <v>1.979592</v>
      </c>
      <c r="BK81" t="n">
        <v>1.834869</v>
      </c>
      <c r="BL81" t="n">
        <v>1.911505</v>
      </c>
      <c r="BM81" t="n">
        <v>1.828963</v>
      </c>
      <c r="BN81" t="n">
        <v>1.878222</v>
      </c>
    </row>
    <row r="82" spans="1:66">
      <c r="A82" t="n">
        <v>58.164722</v>
      </c>
      <c r="B82" t="n">
        <v>2.423530092592593</v>
      </c>
      <c r="C82" t="n">
        <v>1.886539</v>
      </c>
      <c r="D82" t="n">
        <v>1.775034</v>
      </c>
      <c r="E82" t="n">
        <v>1.883107</v>
      </c>
      <c r="F82" t="n">
        <v>1.890638</v>
      </c>
      <c r="G82" t="n">
        <v>1.336153</v>
      </c>
      <c r="H82" t="n">
        <v>1.275262</v>
      </c>
      <c r="I82" t="n">
        <v>1.298649</v>
      </c>
      <c r="J82" t="n">
        <v>1.391219</v>
      </c>
      <c r="K82" t="n">
        <v>2.118957</v>
      </c>
      <c r="L82" t="n">
        <v>2.017695</v>
      </c>
      <c r="M82" t="n">
        <v>2.138197</v>
      </c>
      <c r="N82" t="n">
        <v>2.049624</v>
      </c>
      <c r="O82" t="n">
        <v>1.914154</v>
      </c>
      <c r="P82" t="n">
        <v>1.807349</v>
      </c>
      <c r="Q82" t="n">
        <v>1.889045</v>
      </c>
      <c r="R82" t="n">
        <v>1.793187</v>
      </c>
      <c r="S82" t="n">
        <v>0.615646</v>
      </c>
      <c r="T82" t="n">
        <v>1.752094</v>
      </c>
      <c r="U82" t="n">
        <v>1.766528</v>
      </c>
      <c r="V82" t="n">
        <v>1.78398</v>
      </c>
      <c r="W82" t="n">
        <v>1.786421</v>
      </c>
      <c r="X82" t="n">
        <v>1.866501</v>
      </c>
      <c r="Y82" t="n">
        <v>1.787439</v>
      </c>
      <c r="Z82" t="n">
        <v>1.875008</v>
      </c>
      <c r="AA82" t="n">
        <v>0.852024</v>
      </c>
      <c r="AB82" t="n">
        <v>1.54502</v>
      </c>
      <c r="AC82" t="n">
        <v>1.821627</v>
      </c>
      <c r="AD82" t="n">
        <v>1.871689</v>
      </c>
      <c r="AE82" t="n">
        <v>1.726708</v>
      </c>
      <c r="AF82" t="n">
        <v>1.885589</v>
      </c>
      <c r="AG82" t="n">
        <v>1.749945</v>
      </c>
      <c r="AH82" t="n">
        <v>1.819782</v>
      </c>
      <c r="AI82" t="n">
        <v>1.866431</v>
      </c>
      <c r="AJ82" t="n">
        <v>1.85024</v>
      </c>
      <c r="AK82" t="n">
        <v>1.801348</v>
      </c>
      <c r="AL82" t="n">
        <v>1.920312</v>
      </c>
      <c r="AM82" t="n">
        <v>1.83169</v>
      </c>
      <c r="AN82" t="n">
        <v>1.880691</v>
      </c>
      <c r="AO82" t="n">
        <v>1.831153</v>
      </c>
      <c r="AP82" t="n">
        <v>1.857565</v>
      </c>
      <c r="AQ82" t="n">
        <v>1.990949</v>
      </c>
      <c r="AR82" t="n">
        <v>1.798137</v>
      </c>
      <c r="AS82" t="n">
        <v>1.848282</v>
      </c>
      <c r="AT82" t="n">
        <v>1.824829</v>
      </c>
      <c r="AU82" t="n">
        <v>1.881192</v>
      </c>
      <c r="AV82" t="n">
        <v>1.915182</v>
      </c>
      <c r="AW82" t="n">
        <v>1.903712</v>
      </c>
      <c r="AX82" t="n">
        <v>1.863285</v>
      </c>
      <c r="AY82" t="n">
        <v>1.937151</v>
      </c>
      <c r="AZ82" t="n">
        <v>1.857153</v>
      </c>
      <c r="BA82" t="n">
        <v>1.873102</v>
      </c>
      <c r="BB82" t="n">
        <v>1.863378</v>
      </c>
      <c r="BC82" t="n">
        <v>1.920453</v>
      </c>
      <c r="BD82" t="n">
        <v>1.811393</v>
      </c>
      <c r="BE82" t="n">
        <v>1.825136</v>
      </c>
      <c r="BF82" t="n">
        <v>1.833975</v>
      </c>
      <c r="BG82" t="n">
        <v>1.966157</v>
      </c>
      <c r="BH82" t="n">
        <v>2.135642</v>
      </c>
      <c r="BI82" t="n">
        <v>2.077136</v>
      </c>
      <c r="BJ82" t="n">
        <v>2.019774</v>
      </c>
      <c r="BK82" t="n">
        <v>1.859883</v>
      </c>
      <c r="BL82" t="n">
        <v>1.932304</v>
      </c>
      <c r="BM82" t="n">
        <v>1.859348</v>
      </c>
      <c r="BN82" t="n">
        <v>1.899438</v>
      </c>
    </row>
    <row r="83" spans="1:66">
      <c r="A83" t="n">
        <v>59.161667</v>
      </c>
      <c r="B83" t="n">
        <v>2.465069444444445</v>
      </c>
      <c r="C83" t="n">
        <v>1.910099</v>
      </c>
      <c r="D83" t="n">
        <v>1.786884</v>
      </c>
      <c r="E83" t="n">
        <v>1.898736</v>
      </c>
      <c r="F83" t="n">
        <v>1.92465</v>
      </c>
      <c r="G83" t="n">
        <v>1.243557</v>
      </c>
      <c r="H83" t="n">
        <v>1.195574</v>
      </c>
      <c r="I83" t="n">
        <v>1.214851</v>
      </c>
      <c r="J83" t="n">
        <v>1.309784</v>
      </c>
      <c r="K83" t="n">
        <v>2.164915</v>
      </c>
      <c r="L83" t="n">
        <v>2.050943</v>
      </c>
      <c r="M83" t="n">
        <v>2.181321</v>
      </c>
      <c r="N83" t="n">
        <v>2.086727</v>
      </c>
      <c r="O83" t="n">
        <v>1.94703</v>
      </c>
      <c r="P83" t="n">
        <v>1.832305</v>
      </c>
      <c r="Q83" t="n">
        <v>1.922823</v>
      </c>
      <c r="R83" t="n">
        <v>1.821624</v>
      </c>
      <c r="S83" t="n">
        <v>0.619816</v>
      </c>
      <c r="T83" t="n">
        <v>1.774487</v>
      </c>
      <c r="U83" t="n">
        <v>1.790273</v>
      </c>
      <c r="V83" t="n">
        <v>1.803144</v>
      </c>
      <c r="W83" t="n">
        <v>1.808084</v>
      </c>
      <c r="X83" t="n">
        <v>1.903434</v>
      </c>
      <c r="Y83" t="n">
        <v>1.813892</v>
      </c>
      <c r="Z83" t="n">
        <v>1.897241</v>
      </c>
      <c r="AA83" t="n">
        <v>0.854023</v>
      </c>
      <c r="AB83" t="n">
        <v>1.563967</v>
      </c>
      <c r="AC83" t="n">
        <v>1.832252</v>
      </c>
      <c r="AD83" t="n">
        <v>1.894425</v>
      </c>
      <c r="AE83" t="n">
        <v>1.752632</v>
      </c>
      <c r="AF83" t="n">
        <v>1.915588</v>
      </c>
      <c r="AG83" t="n">
        <v>1.771209</v>
      </c>
      <c r="AH83" t="n">
        <v>1.846352</v>
      </c>
      <c r="AI83" t="n">
        <v>1.888129</v>
      </c>
      <c r="AJ83" t="n">
        <v>1.870719</v>
      </c>
      <c r="AK83" t="n">
        <v>1.813971</v>
      </c>
      <c r="AL83" t="n">
        <v>1.952791</v>
      </c>
      <c r="AM83" t="n">
        <v>1.864884</v>
      </c>
      <c r="AN83" t="n">
        <v>1.907826</v>
      </c>
      <c r="AO83" t="n">
        <v>1.853981</v>
      </c>
      <c r="AP83" t="n">
        <v>1.883205</v>
      </c>
      <c r="AQ83" t="n">
        <v>2.015612</v>
      </c>
      <c r="AR83" t="n">
        <v>1.820223</v>
      </c>
      <c r="AS83" t="n">
        <v>1.87666</v>
      </c>
      <c r="AT83" t="n">
        <v>1.84413</v>
      </c>
      <c r="AU83" t="n">
        <v>1.915233</v>
      </c>
      <c r="AV83" t="n">
        <v>1.943127</v>
      </c>
      <c r="AW83" t="n">
        <v>1.926769</v>
      </c>
      <c r="AX83" t="n">
        <v>1.890015</v>
      </c>
      <c r="AY83" t="n">
        <v>1.966976</v>
      </c>
      <c r="AZ83" t="n">
        <v>1.889183</v>
      </c>
      <c r="BA83" t="n">
        <v>1.899628</v>
      </c>
      <c r="BB83" t="n">
        <v>1.890469</v>
      </c>
      <c r="BC83" t="n">
        <v>1.938174</v>
      </c>
      <c r="BD83" t="n">
        <v>1.826349</v>
      </c>
      <c r="BE83" t="n">
        <v>1.84608</v>
      </c>
      <c r="BF83" t="n">
        <v>1.860099</v>
      </c>
      <c r="BG83" t="n">
        <v>2.016747</v>
      </c>
      <c r="BH83" t="n">
        <v>2.184777</v>
      </c>
      <c r="BI83" t="n">
        <v>2.108467</v>
      </c>
      <c r="BJ83" t="n">
        <v>2.062078</v>
      </c>
      <c r="BK83" t="n">
        <v>1.883795</v>
      </c>
      <c r="BL83" t="n">
        <v>1.960749</v>
      </c>
      <c r="BM83" t="n">
        <v>1.888231</v>
      </c>
      <c r="BN83" t="n">
        <v>1.920242</v>
      </c>
    </row>
    <row r="84" spans="1:66">
      <c r="A84" t="n">
        <v>60.159167</v>
      </c>
      <c r="B84" t="n">
        <v>2.506631944444444</v>
      </c>
      <c r="C84" t="n">
        <v>1.938627</v>
      </c>
      <c r="D84" t="n">
        <v>1.814312</v>
      </c>
      <c r="E84" t="n">
        <v>1.921053</v>
      </c>
      <c r="F84" t="n">
        <v>1.951144</v>
      </c>
      <c r="G84" t="n">
        <v>1.162491</v>
      </c>
      <c r="H84" t="n">
        <v>1.124024</v>
      </c>
      <c r="I84" t="n">
        <v>1.139499</v>
      </c>
      <c r="J84" t="n">
        <v>1.231421</v>
      </c>
      <c r="K84" t="n">
        <v>2.206141</v>
      </c>
      <c r="L84" t="n">
        <v>2.090989</v>
      </c>
      <c r="M84" t="n">
        <v>2.224289</v>
      </c>
      <c r="N84" t="n">
        <v>2.130186</v>
      </c>
      <c r="O84" t="n">
        <v>1.98269</v>
      </c>
      <c r="P84" t="n">
        <v>1.849602</v>
      </c>
      <c r="Q84" t="n">
        <v>1.946431</v>
      </c>
      <c r="R84" t="n">
        <v>1.843496</v>
      </c>
      <c r="S84" t="n">
        <v>0.619128</v>
      </c>
      <c r="T84" t="n">
        <v>1.795138</v>
      </c>
      <c r="U84" t="n">
        <v>1.809464</v>
      </c>
      <c r="V84" t="n">
        <v>1.835968</v>
      </c>
      <c r="W84" t="n">
        <v>1.828274</v>
      </c>
      <c r="X84" t="n">
        <v>1.926996</v>
      </c>
      <c r="Y84" t="n">
        <v>1.832634</v>
      </c>
      <c r="Z84" t="n">
        <v>1.925587</v>
      </c>
      <c r="AA84" t="n">
        <v>0.85883</v>
      </c>
      <c r="AB84" t="n">
        <v>1.585123</v>
      </c>
      <c r="AC84" t="n">
        <v>1.847729</v>
      </c>
      <c r="AD84" t="n">
        <v>1.914001</v>
      </c>
      <c r="AE84" t="n">
        <v>1.766401</v>
      </c>
      <c r="AF84" t="n">
        <v>1.942934</v>
      </c>
      <c r="AG84" t="n">
        <v>1.792615</v>
      </c>
      <c r="AH84" t="n">
        <v>1.875452</v>
      </c>
      <c r="AI84" t="n">
        <v>1.913414</v>
      </c>
      <c r="AJ84" t="n">
        <v>1.889499</v>
      </c>
      <c r="AK84" t="n">
        <v>1.839128</v>
      </c>
      <c r="AL84" t="n">
        <v>1.97722</v>
      </c>
      <c r="AM84" t="n">
        <v>1.879559</v>
      </c>
      <c r="AN84" t="n">
        <v>1.932028</v>
      </c>
      <c r="AO84" t="n">
        <v>1.874742</v>
      </c>
      <c r="AP84" t="n">
        <v>1.907313</v>
      </c>
      <c r="AQ84" t="n">
        <v>2.04587</v>
      </c>
      <c r="AR84" t="n">
        <v>1.841677</v>
      </c>
      <c r="AS84" t="n">
        <v>1.901039</v>
      </c>
      <c r="AT84" t="n">
        <v>1.871637</v>
      </c>
      <c r="AU84" t="n">
        <v>1.936144</v>
      </c>
      <c r="AV84" t="n">
        <v>1.968289</v>
      </c>
      <c r="AW84" t="n">
        <v>1.9507</v>
      </c>
      <c r="AX84" t="n">
        <v>1.906706</v>
      </c>
      <c r="AY84" t="n">
        <v>1.982439</v>
      </c>
      <c r="AZ84" t="n">
        <v>1.912157</v>
      </c>
      <c r="BA84" t="n">
        <v>1.930783</v>
      </c>
      <c r="BB84" t="n">
        <v>1.90755</v>
      </c>
      <c r="BC84" t="n">
        <v>1.960519</v>
      </c>
      <c r="BD84" t="n">
        <v>1.84848</v>
      </c>
      <c r="BE84" t="n">
        <v>1.877336</v>
      </c>
      <c r="BF84" t="n">
        <v>1.88872</v>
      </c>
      <c r="BG84" t="n">
        <v>2.061389</v>
      </c>
      <c r="BH84" t="n">
        <v>2.228508</v>
      </c>
      <c r="BI84" t="n">
        <v>2.141114</v>
      </c>
      <c r="BJ84" t="n">
        <v>2.096083</v>
      </c>
      <c r="BK84" t="n">
        <v>1.912948</v>
      </c>
      <c r="BL84" t="n">
        <v>1.987131</v>
      </c>
      <c r="BM84" t="n">
        <v>1.917556</v>
      </c>
      <c r="BN84" t="n">
        <v>1.955797</v>
      </c>
    </row>
    <row r="85" spans="1:66">
      <c r="A85" t="n">
        <v>61.156944</v>
      </c>
      <c r="B85" t="n">
        <v>2.548206018518518</v>
      </c>
      <c r="C85" t="n">
        <v>1.963667</v>
      </c>
      <c r="D85" t="n">
        <v>1.832472</v>
      </c>
      <c r="E85" t="n">
        <v>1.947847</v>
      </c>
      <c r="F85" t="n">
        <v>1.963649</v>
      </c>
      <c r="G85" t="n">
        <v>1.092126</v>
      </c>
      <c r="H85" t="n">
        <v>1.052799</v>
      </c>
      <c r="I85" t="n">
        <v>1.064268</v>
      </c>
      <c r="J85" t="n">
        <v>1.159293</v>
      </c>
      <c r="K85" t="n">
        <v>2.233078</v>
      </c>
      <c r="L85" t="n">
        <v>2.128968</v>
      </c>
      <c r="M85" t="n">
        <v>2.268101</v>
      </c>
      <c r="N85" t="n">
        <v>2.170444</v>
      </c>
      <c r="O85" t="n">
        <v>2.004031</v>
      </c>
      <c r="P85" t="n">
        <v>1.885028</v>
      </c>
      <c r="Q85" t="n">
        <v>1.972798</v>
      </c>
      <c r="R85" t="n">
        <v>1.868912</v>
      </c>
      <c r="S85" t="n">
        <v>0.621873</v>
      </c>
      <c r="T85" t="n">
        <v>1.832303</v>
      </c>
      <c r="U85" t="n">
        <v>1.827327</v>
      </c>
      <c r="V85" t="n">
        <v>1.866475</v>
      </c>
      <c r="W85" t="n">
        <v>1.859125</v>
      </c>
      <c r="X85" t="n">
        <v>1.946927</v>
      </c>
      <c r="Y85" t="n">
        <v>1.85207</v>
      </c>
      <c r="Z85" t="n">
        <v>1.938786</v>
      </c>
      <c r="AA85" t="n">
        <v>0.855015</v>
      </c>
      <c r="AB85" t="n">
        <v>1.604442</v>
      </c>
      <c r="AC85" t="n">
        <v>1.87097</v>
      </c>
      <c r="AD85" t="n">
        <v>1.928483</v>
      </c>
      <c r="AE85" t="n">
        <v>1.789568</v>
      </c>
      <c r="AF85" t="n">
        <v>1.958795</v>
      </c>
      <c r="AG85" t="n">
        <v>1.811724</v>
      </c>
      <c r="AH85" t="n">
        <v>1.900437</v>
      </c>
      <c r="AI85" t="n">
        <v>1.93149</v>
      </c>
      <c r="AJ85" t="n">
        <v>1.917484</v>
      </c>
      <c r="AK85" t="n">
        <v>1.866143</v>
      </c>
      <c r="AL85" t="n">
        <v>1.997268</v>
      </c>
      <c r="AM85" t="n">
        <v>1.907347</v>
      </c>
      <c r="AN85" t="n">
        <v>1.945645</v>
      </c>
      <c r="AO85" t="n">
        <v>1.903042</v>
      </c>
      <c r="AP85" t="n">
        <v>1.932408</v>
      </c>
      <c r="AQ85" t="n">
        <v>2.071846</v>
      </c>
      <c r="AR85" t="n">
        <v>1.859211</v>
      </c>
      <c r="AS85" t="n">
        <v>1.927854</v>
      </c>
      <c r="AT85" t="n">
        <v>1.896527</v>
      </c>
      <c r="AU85" t="n">
        <v>1.959486</v>
      </c>
      <c r="AV85" t="n">
        <v>1.980589</v>
      </c>
      <c r="AW85" t="n">
        <v>1.977685</v>
      </c>
      <c r="AX85" t="n">
        <v>1.935387</v>
      </c>
      <c r="AY85" t="n">
        <v>2.00498</v>
      </c>
      <c r="AZ85" t="n">
        <v>1.925246</v>
      </c>
      <c r="BA85" t="n">
        <v>1.951397</v>
      </c>
      <c r="BB85" t="n">
        <v>1.925852</v>
      </c>
      <c r="BC85" t="n">
        <v>1.996918</v>
      </c>
      <c r="BD85" t="n">
        <v>1.873046</v>
      </c>
      <c r="BE85" t="n">
        <v>1.896723</v>
      </c>
      <c r="BF85" t="n">
        <v>1.906971</v>
      </c>
      <c r="BG85" t="n">
        <v>2.108329</v>
      </c>
      <c r="BH85" t="n">
        <v>2.268868</v>
      </c>
      <c r="BI85" t="n">
        <v>2.177419</v>
      </c>
      <c r="BJ85" t="n">
        <v>2.119344</v>
      </c>
      <c r="BK85" t="n">
        <v>1.937766</v>
      </c>
      <c r="BL85" t="n">
        <v>2.015916</v>
      </c>
      <c r="BM85" t="n">
        <v>1.937112</v>
      </c>
      <c r="BN85" t="n">
        <v>1.977576</v>
      </c>
    </row>
    <row r="86" spans="1:66">
      <c r="A86" t="n">
        <v>62.153056</v>
      </c>
      <c r="B86" t="n">
        <v>2.589710648148148</v>
      </c>
      <c r="C86" t="n">
        <v>1.99711</v>
      </c>
      <c r="D86" t="n">
        <v>1.861919</v>
      </c>
      <c r="E86" t="n">
        <v>1.966276</v>
      </c>
      <c r="F86" t="n">
        <v>1.995149</v>
      </c>
      <c r="G86" t="n">
        <v>1.027564</v>
      </c>
      <c r="H86" t="n">
        <v>0.99796</v>
      </c>
      <c r="I86" t="n">
        <v>1.000979</v>
      </c>
      <c r="J86" t="n">
        <v>1.092763</v>
      </c>
      <c r="K86" t="n">
        <v>2.277735</v>
      </c>
      <c r="L86" t="n">
        <v>2.168287</v>
      </c>
      <c r="M86" t="n">
        <v>2.303869</v>
      </c>
      <c r="N86" t="n">
        <v>2.206009</v>
      </c>
      <c r="O86" t="n">
        <v>2.023587</v>
      </c>
      <c r="P86" t="n">
        <v>1.909794</v>
      </c>
      <c r="Q86" t="n">
        <v>1.996362</v>
      </c>
      <c r="R86" t="n">
        <v>1.889258</v>
      </c>
      <c r="S86" t="n">
        <v>0.621958</v>
      </c>
      <c r="T86" t="n">
        <v>1.84836</v>
      </c>
      <c r="U86" t="n">
        <v>1.845348</v>
      </c>
      <c r="V86" t="n">
        <v>1.888576</v>
      </c>
      <c r="W86" t="n">
        <v>1.869957</v>
      </c>
      <c r="X86" t="n">
        <v>1.969999</v>
      </c>
      <c r="Y86" t="n">
        <v>1.888305</v>
      </c>
      <c r="Z86" t="n">
        <v>1.969161</v>
      </c>
      <c r="AA86" t="n">
        <v>0.862143</v>
      </c>
      <c r="AB86" t="n">
        <v>1.616363</v>
      </c>
      <c r="AC86" t="n">
        <v>1.891186</v>
      </c>
      <c r="AD86" t="n">
        <v>1.947034</v>
      </c>
      <c r="AE86" t="n">
        <v>1.813817</v>
      </c>
      <c r="AF86" t="n">
        <v>1.986542</v>
      </c>
      <c r="AG86" t="n">
        <v>1.830102</v>
      </c>
      <c r="AH86" t="n">
        <v>1.922267</v>
      </c>
      <c r="AI86" t="n">
        <v>1.953819</v>
      </c>
      <c r="AJ86" t="n">
        <v>1.93617</v>
      </c>
      <c r="AK86" t="n">
        <v>1.884581</v>
      </c>
      <c r="AL86" t="n">
        <v>2.021094</v>
      </c>
      <c r="AM86" t="n">
        <v>1.939571</v>
      </c>
      <c r="AN86" t="n">
        <v>1.962601</v>
      </c>
      <c r="AO86" t="n">
        <v>1.919541</v>
      </c>
      <c r="AP86" t="n">
        <v>1.958279</v>
      </c>
      <c r="AQ86" t="n">
        <v>2.094444</v>
      </c>
      <c r="AR86" t="n">
        <v>1.886127</v>
      </c>
      <c r="AS86" t="n">
        <v>1.953132</v>
      </c>
      <c r="AT86" t="n">
        <v>1.931683</v>
      </c>
      <c r="AU86" t="n">
        <v>1.972404</v>
      </c>
      <c r="AV86" t="n">
        <v>2.00785</v>
      </c>
      <c r="AW86" t="n">
        <v>2.014364</v>
      </c>
      <c r="AX86" t="n">
        <v>1.955873</v>
      </c>
      <c r="AY86" t="n">
        <v>2.029206</v>
      </c>
      <c r="AZ86" t="n">
        <v>1.955655</v>
      </c>
      <c r="BA86" t="n">
        <v>1.97338</v>
      </c>
      <c r="BB86" t="n">
        <v>1.939895</v>
      </c>
      <c r="BC86" t="n">
        <v>2.019803</v>
      </c>
      <c r="BD86" t="n">
        <v>1.895348</v>
      </c>
      <c r="BE86" t="n">
        <v>1.917822</v>
      </c>
      <c r="BF86" t="n">
        <v>1.94574</v>
      </c>
      <c r="BG86" t="n">
        <v>2.147802</v>
      </c>
      <c r="BH86" t="n">
        <v>2.318945</v>
      </c>
      <c r="BI86" t="n">
        <v>2.22186</v>
      </c>
      <c r="BJ86" t="n">
        <v>2.164506</v>
      </c>
      <c r="BK86" t="n">
        <v>1.976957</v>
      </c>
      <c r="BL86" t="n">
        <v>2.052418</v>
      </c>
      <c r="BM86" t="n">
        <v>1.959088</v>
      </c>
      <c r="BN86" t="n">
        <v>2.003581</v>
      </c>
    </row>
    <row r="87" spans="1:66">
      <c r="A87" t="n">
        <v>63.15</v>
      </c>
      <c r="B87" t="n">
        <v>2.63125</v>
      </c>
      <c r="C87" t="n">
        <v>2.018811</v>
      </c>
      <c r="D87" t="n">
        <v>1.88378</v>
      </c>
      <c r="E87" t="n">
        <v>1.984892</v>
      </c>
      <c r="F87" t="n">
        <v>2.006098</v>
      </c>
      <c r="G87" t="n">
        <v>0.9626209999999999</v>
      </c>
      <c r="H87" t="n">
        <v>0.946488</v>
      </c>
      <c r="I87" t="n">
        <v>0.94048</v>
      </c>
      <c r="J87" t="n">
        <v>1.027784</v>
      </c>
      <c r="K87" t="n">
        <v>2.308598</v>
      </c>
      <c r="L87" t="n">
        <v>2.21553</v>
      </c>
      <c r="M87" t="n">
        <v>2.353796</v>
      </c>
      <c r="N87" t="n">
        <v>2.250419</v>
      </c>
      <c r="O87" t="n">
        <v>2.047845</v>
      </c>
      <c r="P87" t="n">
        <v>1.920721</v>
      </c>
      <c r="Q87" t="n">
        <v>2.013558</v>
      </c>
      <c r="R87" t="n">
        <v>1.9093</v>
      </c>
      <c r="S87" t="n">
        <v>0.627315</v>
      </c>
      <c r="T87" t="n">
        <v>1.859931</v>
      </c>
      <c r="U87" t="n">
        <v>1.865726</v>
      </c>
      <c r="V87" t="n">
        <v>1.905609</v>
      </c>
      <c r="W87" t="n">
        <v>1.893228</v>
      </c>
      <c r="X87" t="n">
        <v>2.007542</v>
      </c>
      <c r="Y87" t="n">
        <v>1.901662</v>
      </c>
      <c r="Z87" t="n">
        <v>1.983332</v>
      </c>
      <c r="AA87" t="n">
        <v>0.862972</v>
      </c>
      <c r="AB87" t="n">
        <v>1.63797</v>
      </c>
      <c r="AC87" t="n">
        <v>1.920409</v>
      </c>
      <c r="AD87" t="n">
        <v>1.971165</v>
      </c>
      <c r="AE87" t="n">
        <v>1.820309</v>
      </c>
      <c r="AF87" t="n">
        <v>2.010259</v>
      </c>
      <c r="AG87" t="n">
        <v>1.847745</v>
      </c>
      <c r="AH87" t="n">
        <v>1.935018</v>
      </c>
      <c r="AI87" t="n">
        <v>1.970295</v>
      </c>
      <c r="AJ87" t="n">
        <v>1.953481</v>
      </c>
      <c r="AK87" t="n">
        <v>1.898726</v>
      </c>
      <c r="AL87" t="n">
        <v>2.055477</v>
      </c>
      <c r="AM87" t="n">
        <v>1.954408</v>
      </c>
      <c r="AN87" t="n">
        <v>1.982719</v>
      </c>
      <c r="AO87" t="n">
        <v>1.947937</v>
      </c>
      <c r="AP87" t="n">
        <v>1.982433</v>
      </c>
      <c r="AQ87" t="n">
        <v>2.114431</v>
      </c>
      <c r="AR87" t="n">
        <v>1.910483</v>
      </c>
      <c r="AS87" t="n">
        <v>1.978229</v>
      </c>
      <c r="AT87" t="n">
        <v>1.953276</v>
      </c>
      <c r="AU87" t="n">
        <v>1.998874</v>
      </c>
      <c r="AV87" t="n">
        <v>2.022577</v>
      </c>
      <c r="AW87" t="n">
        <v>2.02936</v>
      </c>
      <c r="AX87" t="n">
        <v>1.979587</v>
      </c>
      <c r="AY87" t="n">
        <v>2.049349</v>
      </c>
      <c r="AZ87" t="n">
        <v>1.972876</v>
      </c>
      <c r="BA87" t="n">
        <v>1.987731</v>
      </c>
      <c r="BB87" t="n">
        <v>1.968966</v>
      </c>
      <c r="BC87" t="n">
        <v>2.039382</v>
      </c>
      <c r="BD87" t="n">
        <v>1.918491</v>
      </c>
      <c r="BE87" t="n">
        <v>1.931078</v>
      </c>
      <c r="BF87" t="n">
        <v>1.961124</v>
      </c>
      <c r="BG87" t="n">
        <v>2.183525</v>
      </c>
      <c r="BH87" t="n">
        <v>2.365301</v>
      </c>
      <c r="BI87" t="n">
        <v>2.263037</v>
      </c>
      <c r="BJ87" t="n">
        <v>2.184254</v>
      </c>
      <c r="BK87" t="n">
        <v>1.999198</v>
      </c>
      <c r="BL87" t="n">
        <v>2.071284</v>
      </c>
      <c r="BM87" t="n">
        <v>1.969561</v>
      </c>
      <c r="BN87" t="n">
        <v>2.021105</v>
      </c>
    </row>
    <row r="88" spans="1:66">
      <c r="A88" t="n">
        <v>64.148056</v>
      </c>
      <c r="B88" t="n">
        <v>2.672835648148148</v>
      </c>
      <c r="C88" t="n">
        <v>2.034306</v>
      </c>
      <c r="D88" t="n">
        <v>1.90269</v>
      </c>
      <c r="E88" t="n">
        <v>2.006492</v>
      </c>
      <c r="F88" t="n">
        <v>2.033102</v>
      </c>
      <c r="G88" t="n">
        <v>0.906859</v>
      </c>
      <c r="H88" t="n">
        <v>0.8988120000000001</v>
      </c>
      <c r="I88" t="n">
        <v>0.8879899999999999</v>
      </c>
      <c r="J88" t="n">
        <v>0.976255</v>
      </c>
      <c r="K88" t="n">
        <v>2.351757</v>
      </c>
      <c r="L88" t="n">
        <v>2.253447</v>
      </c>
      <c r="M88" t="n">
        <v>2.399948</v>
      </c>
      <c r="N88" t="n">
        <v>2.28272</v>
      </c>
      <c r="O88" t="n">
        <v>2.067696</v>
      </c>
      <c r="P88" t="n">
        <v>1.948481</v>
      </c>
      <c r="Q88" t="n">
        <v>2.045129</v>
      </c>
      <c r="R88" t="n">
        <v>1.938609</v>
      </c>
      <c r="S88" t="n">
        <v>0.625928</v>
      </c>
      <c r="T88" t="n">
        <v>1.880535</v>
      </c>
      <c r="U88" t="n">
        <v>1.888592</v>
      </c>
      <c r="V88" t="n">
        <v>1.922883</v>
      </c>
      <c r="W88" t="n">
        <v>1.917542</v>
      </c>
      <c r="X88" t="n">
        <v>2.03384</v>
      </c>
      <c r="Y88" t="n">
        <v>1.917507</v>
      </c>
      <c r="Z88" t="n">
        <v>2.010507</v>
      </c>
      <c r="AA88" t="n">
        <v>0.861629</v>
      </c>
      <c r="AB88" t="n">
        <v>1.657335</v>
      </c>
      <c r="AC88" t="n">
        <v>1.944383</v>
      </c>
      <c r="AD88" t="n">
        <v>1.992744</v>
      </c>
      <c r="AE88" t="n">
        <v>1.836596</v>
      </c>
      <c r="AF88" t="n">
        <v>2.026774</v>
      </c>
      <c r="AG88" t="n">
        <v>1.86646</v>
      </c>
      <c r="AH88" t="n">
        <v>1.95491</v>
      </c>
      <c r="AI88" t="n">
        <v>1.990831</v>
      </c>
      <c r="AJ88" t="n">
        <v>1.976833</v>
      </c>
      <c r="AK88" t="n">
        <v>1.924596</v>
      </c>
      <c r="AL88" t="n">
        <v>2.080108</v>
      </c>
      <c r="AM88" t="n">
        <v>1.978937</v>
      </c>
      <c r="AN88" t="n">
        <v>2.009854</v>
      </c>
      <c r="AO88" t="n">
        <v>1.965969</v>
      </c>
      <c r="AP88" t="n">
        <v>2.008771</v>
      </c>
      <c r="AQ88" t="n">
        <v>2.146584</v>
      </c>
      <c r="AR88" t="n">
        <v>1.920848</v>
      </c>
      <c r="AS88" t="n">
        <v>1.993648</v>
      </c>
      <c r="AT88" t="n">
        <v>1.973128</v>
      </c>
      <c r="AU88" t="n">
        <v>2.01782</v>
      </c>
      <c r="AV88" t="n">
        <v>2.042584</v>
      </c>
      <c r="AW88" t="n">
        <v>2.061262</v>
      </c>
      <c r="AX88" t="n">
        <v>2.007525</v>
      </c>
      <c r="AY88" t="n">
        <v>2.065025</v>
      </c>
      <c r="AZ88" t="n">
        <v>1.995593</v>
      </c>
      <c r="BA88" t="n">
        <v>2.017725</v>
      </c>
      <c r="BB88" t="n">
        <v>1.997218</v>
      </c>
      <c r="BC88" t="n">
        <v>2.050958</v>
      </c>
      <c r="BD88" t="n">
        <v>1.937412</v>
      </c>
      <c r="BE88" t="n">
        <v>1.971483</v>
      </c>
      <c r="BF88" t="n">
        <v>1.981137</v>
      </c>
      <c r="BG88" t="n">
        <v>2.219243</v>
      </c>
      <c r="BH88" t="n">
        <v>2.405386</v>
      </c>
      <c r="BI88" t="n">
        <v>2.316803</v>
      </c>
      <c r="BJ88" t="n">
        <v>2.220391</v>
      </c>
      <c r="BK88" t="n">
        <v>2.022273</v>
      </c>
      <c r="BL88" t="n">
        <v>2.099969</v>
      </c>
      <c r="BM88" t="n">
        <v>2.006884</v>
      </c>
      <c r="BN88" t="n">
        <v>2.04553</v>
      </c>
    </row>
    <row r="89" spans="1:66">
      <c r="A89" t="n">
        <v>65.145556</v>
      </c>
      <c r="B89" t="n">
        <v>2.714398148148149</v>
      </c>
      <c r="C89" t="n">
        <v>2.056702</v>
      </c>
      <c r="D89" t="n">
        <v>1.926916</v>
      </c>
      <c r="E89" t="n">
        <v>2.02209</v>
      </c>
      <c r="F89" t="n">
        <v>2.048608</v>
      </c>
      <c r="G89" t="n">
        <v>0.851311</v>
      </c>
      <c r="H89" t="n">
        <v>0.85065</v>
      </c>
      <c r="I89" t="n">
        <v>0.840713</v>
      </c>
      <c r="J89" t="n">
        <v>0.925492</v>
      </c>
      <c r="K89" t="n">
        <v>2.382234</v>
      </c>
      <c r="L89" t="n">
        <v>2.293687</v>
      </c>
      <c r="M89" t="n">
        <v>2.449473</v>
      </c>
      <c r="N89" t="n">
        <v>2.327786</v>
      </c>
      <c r="O89" t="n">
        <v>2.096611</v>
      </c>
      <c r="P89" t="n">
        <v>1.976995</v>
      </c>
      <c r="Q89" t="n">
        <v>2.065676</v>
      </c>
      <c r="R89" t="n">
        <v>1.941642</v>
      </c>
      <c r="S89" t="n">
        <v>0.627121</v>
      </c>
      <c r="T89" t="n">
        <v>1.897397</v>
      </c>
      <c r="U89" t="n">
        <v>1.909404</v>
      </c>
      <c r="V89" t="n">
        <v>1.949847</v>
      </c>
      <c r="W89" t="n">
        <v>1.938332</v>
      </c>
      <c r="X89" t="n">
        <v>2.066633</v>
      </c>
      <c r="Y89" t="n">
        <v>1.947043</v>
      </c>
      <c r="Z89" t="n">
        <v>2.03463</v>
      </c>
      <c r="AA89" t="n">
        <v>0.865056</v>
      </c>
      <c r="AB89" t="n">
        <v>1.672374</v>
      </c>
      <c r="AC89" t="n">
        <v>1.965036</v>
      </c>
      <c r="AD89" t="n">
        <v>2.01672</v>
      </c>
      <c r="AE89" t="n">
        <v>1.864491</v>
      </c>
      <c r="AF89" t="n">
        <v>2.053724</v>
      </c>
      <c r="AG89" t="n">
        <v>1.898127</v>
      </c>
      <c r="AH89" t="n">
        <v>1.969891</v>
      </c>
      <c r="AI89" t="n">
        <v>2.003654</v>
      </c>
      <c r="AJ89" t="n">
        <v>2.002488</v>
      </c>
      <c r="AK89" t="n">
        <v>1.943084</v>
      </c>
      <c r="AL89" t="n">
        <v>2.102331</v>
      </c>
      <c r="AM89" t="n">
        <v>2.00627</v>
      </c>
      <c r="AN89" t="n">
        <v>2.030586</v>
      </c>
      <c r="AO89" t="n">
        <v>1.991499</v>
      </c>
      <c r="AP89" t="n">
        <v>2.028529</v>
      </c>
      <c r="AQ89" t="n">
        <v>2.169599</v>
      </c>
      <c r="AR89" t="n">
        <v>1.94828</v>
      </c>
      <c r="AS89" t="n">
        <v>2.024543</v>
      </c>
      <c r="AT89" t="n">
        <v>1.995433</v>
      </c>
      <c r="AU89" t="n">
        <v>2.041886</v>
      </c>
      <c r="AV89" t="n">
        <v>2.077623</v>
      </c>
      <c r="AW89" t="n">
        <v>2.075101</v>
      </c>
      <c r="AX89" t="n">
        <v>2.016266</v>
      </c>
      <c r="AY89" t="n">
        <v>2.092601</v>
      </c>
      <c r="AZ89" t="n">
        <v>2.015225</v>
      </c>
      <c r="BA89" t="n">
        <v>2.044197</v>
      </c>
      <c r="BB89" t="n">
        <v>2.019469</v>
      </c>
      <c r="BC89" t="n">
        <v>2.079323</v>
      </c>
      <c r="BD89" t="n">
        <v>1.949656</v>
      </c>
      <c r="BE89" t="n">
        <v>1.995997</v>
      </c>
      <c r="BF89" t="n">
        <v>2.011897</v>
      </c>
      <c r="BG89" t="n">
        <v>2.267636</v>
      </c>
      <c r="BH89" t="n">
        <v>2.464384</v>
      </c>
      <c r="BI89" t="n">
        <v>2.36141</v>
      </c>
      <c r="BJ89" t="n">
        <v>2.265187</v>
      </c>
      <c r="BK89" t="n">
        <v>2.052199</v>
      </c>
      <c r="BL89" t="n">
        <v>2.12385</v>
      </c>
      <c r="BM89" t="n">
        <v>2.027944</v>
      </c>
      <c r="BN89" t="n">
        <v>2.089384</v>
      </c>
    </row>
    <row r="90" spans="1:66">
      <c r="A90" t="n">
        <v>66.143889</v>
      </c>
      <c r="B90" t="n">
        <v>2.755995370370371</v>
      </c>
      <c r="C90" t="n">
        <v>2.065769</v>
      </c>
      <c r="D90" t="n">
        <v>1.936334</v>
      </c>
      <c r="E90" t="n">
        <v>2.047604</v>
      </c>
      <c r="F90" t="n">
        <v>2.068724</v>
      </c>
      <c r="G90" t="n">
        <v>0.797766</v>
      </c>
      <c r="H90" t="n">
        <v>0.805289</v>
      </c>
      <c r="I90" t="n">
        <v>0.794506</v>
      </c>
      <c r="J90" t="n">
        <v>0.871368</v>
      </c>
      <c r="K90" t="n">
        <v>2.428337</v>
      </c>
      <c r="L90" t="n">
        <v>2.320346</v>
      </c>
      <c r="M90" t="n">
        <v>2.487676</v>
      </c>
      <c r="N90" t="n">
        <v>2.351658</v>
      </c>
      <c r="O90" t="n">
        <v>2.118853</v>
      </c>
      <c r="P90" t="n">
        <v>1.984742</v>
      </c>
      <c r="Q90" t="n">
        <v>2.090278</v>
      </c>
      <c r="R90" t="n">
        <v>1.962044</v>
      </c>
      <c r="S90" t="n">
        <v>0.625039</v>
      </c>
      <c r="T90" t="n">
        <v>1.91756</v>
      </c>
      <c r="U90" t="n">
        <v>1.912371</v>
      </c>
      <c r="V90" t="n">
        <v>1.953167</v>
      </c>
      <c r="W90" t="n">
        <v>1.958933</v>
      </c>
      <c r="X90" t="n">
        <v>2.085499</v>
      </c>
      <c r="Y90" t="n">
        <v>1.965448</v>
      </c>
      <c r="Z90" t="n">
        <v>2.051812</v>
      </c>
      <c r="AA90" t="n">
        <v>0.866559</v>
      </c>
      <c r="AB90" t="n">
        <v>1.687178</v>
      </c>
      <c r="AC90" t="n">
        <v>1.980761</v>
      </c>
      <c r="AD90" t="n">
        <v>2.048625</v>
      </c>
      <c r="AE90" t="n">
        <v>1.886682</v>
      </c>
      <c r="AF90" t="n">
        <v>2.07504</v>
      </c>
      <c r="AG90" t="n">
        <v>1.918024</v>
      </c>
      <c r="AH90" t="n">
        <v>1.985713</v>
      </c>
      <c r="AI90" t="n">
        <v>2.030854</v>
      </c>
      <c r="AJ90" t="n">
        <v>2.029844</v>
      </c>
      <c r="AK90" t="n">
        <v>1.958452</v>
      </c>
      <c r="AL90" t="n">
        <v>2.121207</v>
      </c>
      <c r="AM90" t="n">
        <v>2.023222</v>
      </c>
      <c r="AN90" t="n">
        <v>2.048299</v>
      </c>
      <c r="AO90" t="n">
        <v>2.012045</v>
      </c>
      <c r="AP90" t="n">
        <v>2.042669</v>
      </c>
      <c r="AQ90" t="n">
        <v>2.193185</v>
      </c>
      <c r="AR90" t="n">
        <v>1.957739</v>
      </c>
      <c r="AS90" t="n">
        <v>2.031488</v>
      </c>
      <c r="AT90" t="n">
        <v>2.017195</v>
      </c>
      <c r="AU90" t="n">
        <v>2.052589</v>
      </c>
      <c r="AV90" t="n">
        <v>2.091836</v>
      </c>
      <c r="AW90" t="n">
        <v>2.101872</v>
      </c>
      <c r="AX90" t="n">
        <v>2.04726</v>
      </c>
      <c r="AY90" t="n">
        <v>2.113315</v>
      </c>
      <c r="AZ90" t="n">
        <v>2.024915</v>
      </c>
      <c r="BA90" t="n">
        <v>2.059272</v>
      </c>
      <c r="BB90" t="n">
        <v>2.038847</v>
      </c>
      <c r="BC90" t="n">
        <v>2.092116</v>
      </c>
      <c r="BD90" t="n">
        <v>1.963831</v>
      </c>
      <c r="BE90" t="n">
        <v>2.009949</v>
      </c>
      <c r="BF90" t="n">
        <v>2.038958</v>
      </c>
      <c r="BG90" t="n">
        <v>2.314738</v>
      </c>
      <c r="BH90" t="n">
        <v>2.505099</v>
      </c>
      <c r="BI90" t="n">
        <v>2.374525</v>
      </c>
      <c r="BJ90" t="n">
        <v>2.297573</v>
      </c>
      <c r="BK90" t="n">
        <v>2.072599</v>
      </c>
      <c r="BL90" t="n">
        <v>2.149422</v>
      </c>
      <c r="BM90" t="n">
        <v>2.049341</v>
      </c>
      <c r="BN90" t="n">
        <v>2.114431</v>
      </c>
    </row>
    <row r="91" spans="1:66">
      <c r="A91" t="n">
        <v>67.141667</v>
      </c>
      <c r="B91" t="n">
        <v>2.797569444444445</v>
      </c>
      <c r="C91" t="n">
        <v>2.101753</v>
      </c>
      <c r="D91" t="n">
        <v>1.953199</v>
      </c>
      <c r="E91" t="n">
        <v>2.081579</v>
      </c>
      <c r="F91" t="n">
        <v>2.084522</v>
      </c>
      <c r="G91" t="n">
        <v>0.749165</v>
      </c>
      <c r="H91" t="n">
        <v>0.764715</v>
      </c>
      <c r="I91" t="n">
        <v>0.74409</v>
      </c>
      <c r="J91" t="n">
        <v>0.82272</v>
      </c>
      <c r="K91" t="n">
        <v>2.463822</v>
      </c>
      <c r="L91" t="n">
        <v>2.358308</v>
      </c>
      <c r="M91" t="n">
        <v>2.522951</v>
      </c>
      <c r="N91" t="n">
        <v>2.387608</v>
      </c>
      <c r="O91" t="n">
        <v>2.143115</v>
      </c>
      <c r="P91" t="n">
        <v>2.000477</v>
      </c>
      <c r="Q91" t="n">
        <v>2.122568</v>
      </c>
      <c r="R91" t="n">
        <v>1.980364</v>
      </c>
      <c r="S91" t="n">
        <v>0.62609</v>
      </c>
      <c r="T91" t="n">
        <v>1.946438</v>
      </c>
      <c r="U91" t="n">
        <v>1.937318</v>
      </c>
      <c r="V91" t="n">
        <v>1.977213</v>
      </c>
      <c r="W91" t="n">
        <v>1.978597</v>
      </c>
      <c r="X91" t="n">
        <v>2.10908</v>
      </c>
      <c r="Y91" t="n">
        <v>1.975561</v>
      </c>
      <c r="Z91" t="n">
        <v>2.066076</v>
      </c>
      <c r="AA91" t="n">
        <v>0.869876</v>
      </c>
      <c r="AB91" t="n">
        <v>1.703622</v>
      </c>
      <c r="AC91" t="n">
        <v>2.00098</v>
      </c>
      <c r="AD91" t="n">
        <v>2.06536</v>
      </c>
      <c r="AE91" t="n">
        <v>1.910192</v>
      </c>
      <c r="AF91" t="n">
        <v>2.09368</v>
      </c>
      <c r="AG91" t="n">
        <v>1.936771</v>
      </c>
      <c r="AH91" t="n">
        <v>2.016653</v>
      </c>
      <c r="AI91" t="n">
        <v>2.050673</v>
      </c>
      <c r="AJ91" t="n">
        <v>2.048886</v>
      </c>
      <c r="AK91" t="n">
        <v>1.981278</v>
      </c>
      <c r="AL91" t="n">
        <v>2.138492</v>
      </c>
      <c r="AM91" t="n">
        <v>2.045754</v>
      </c>
      <c r="AN91" t="n">
        <v>2.071903</v>
      </c>
      <c r="AO91" t="n">
        <v>2.027291</v>
      </c>
      <c r="AP91" t="n">
        <v>2.061638</v>
      </c>
      <c r="AQ91" t="n">
        <v>2.209496</v>
      </c>
      <c r="AR91" t="n">
        <v>1.980335</v>
      </c>
      <c r="AS91" t="n">
        <v>2.066191</v>
      </c>
      <c r="AT91" t="n">
        <v>2.038865</v>
      </c>
      <c r="AU91" t="n">
        <v>2.077468</v>
      </c>
      <c r="AV91" t="n">
        <v>2.121928</v>
      </c>
      <c r="AW91" t="n">
        <v>2.12129</v>
      </c>
      <c r="AX91" t="n">
        <v>2.064826</v>
      </c>
      <c r="AY91" t="n">
        <v>2.129129</v>
      </c>
      <c r="AZ91" t="n">
        <v>2.040585</v>
      </c>
      <c r="BA91" t="n">
        <v>2.079692</v>
      </c>
      <c r="BB91" t="n">
        <v>2.077567</v>
      </c>
      <c r="BC91" t="n">
        <v>2.118066</v>
      </c>
      <c r="BD91" t="n">
        <v>1.987456</v>
      </c>
      <c r="BE91" t="n">
        <v>2.029243</v>
      </c>
      <c r="BF91" t="n">
        <v>2.05233</v>
      </c>
      <c r="BG91" t="n">
        <v>2.356067</v>
      </c>
      <c r="BH91" t="n">
        <v>2.541114</v>
      </c>
      <c r="BI91" t="n">
        <v>2.410072</v>
      </c>
      <c r="BJ91" t="n">
        <v>2.325037</v>
      </c>
      <c r="BK91" t="n">
        <v>2.10791</v>
      </c>
      <c r="BL91" t="n">
        <v>2.171948</v>
      </c>
      <c r="BM91" t="n">
        <v>2.093688</v>
      </c>
      <c r="BN91" t="n">
        <v>2.128063</v>
      </c>
    </row>
    <row r="92" spans="1:66">
      <c r="A92" t="n">
        <v>68.139444</v>
      </c>
      <c r="B92" t="n">
        <v>2.839143518518519</v>
      </c>
      <c r="C92" t="n">
        <v>2.128773</v>
      </c>
      <c r="D92" t="n">
        <v>1.984632</v>
      </c>
      <c r="E92" t="n">
        <v>2.101277</v>
      </c>
      <c r="F92" t="n">
        <v>2.114041</v>
      </c>
      <c r="G92" t="n">
        <v>0.703854</v>
      </c>
      <c r="H92" t="n">
        <v>0.724068</v>
      </c>
      <c r="I92" t="n">
        <v>0.699709</v>
      </c>
      <c r="J92" t="n">
        <v>0.775583</v>
      </c>
      <c r="K92" t="n">
        <v>2.508385</v>
      </c>
      <c r="L92" t="n">
        <v>2.394917</v>
      </c>
      <c r="M92" t="n">
        <v>2.57414</v>
      </c>
      <c r="N92" t="n">
        <v>2.435962</v>
      </c>
      <c r="O92" t="n">
        <v>2.161909</v>
      </c>
      <c r="P92" t="n">
        <v>2.023526</v>
      </c>
      <c r="Q92" t="n">
        <v>2.148382</v>
      </c>
      <c r="R92" t="n">
        <v>2.009121</v>
      </c>
      <c r="S92" t="n">
        <v>0.62734</v>
      </c>
      <c r="T92" t="n">
        <v>1.955425</v>
      </c>
      <c r="U92" t="n">
        <v>1.959182</v>
      </c>
      <c r="V92" t="n">
        <v>1.999404</v>
      </c>
      <c r="W92" t="n">
        <v>2.000905</v>
      </c>
      <c r="X92" t="n">
        <v>2.124205</v>
      </c>
      <c r="Y92" t="n">
        <v>1.997403</v>
      </c>
      <c r="Z92" t="n">
        <v>2.083054</v>
      </c>
      <c r="AA92" t="n">
        <v>0.874454</v>
      </c>
      <c r="AB92" t="n">
        <v>1.719766</v>
      </c>
      <c r="AC92" t="n">
        <v>2.032936</v>
      </c>
      <c r="AD92" t="n">
        <v>2.086874</v>
      </c>
      <c r="AE92" t="n">
        <v>1.932156</v>
      </c>
      <c r="AF92" t="n">
        <v>2.107718</v>
      </c>
      <c r="AG92" t="n">
        <v>1.960299</v>
      </c>
      <c r="AH92" t="n">
        <v>2.039076</v>
      </c>
      <c r="AI92" t="n">
        <v>2.060042</v>
      </c>
      <c r="AJ92" t="n">
        <v>2.07426</v>
      </c>
      <c r="AK92" t="n">
        <v>1.997126</v>
      </c>
      <c r="AL92" t="n">
        <v>2.156933</v>
      </c>
      <c r="AM92" t="n">
        <v>2.077944</v>
      </c>
      <c r="AN92" t="n">
        <v>2.08078</v>
      </c>
      <c r="AO92" t="n">
        <v>2.061688</v>
      </c>
      <c r="AP92" t="n">
        <v>2.09172</v>
      </c>
      <c r="AQ92" t="n">
        <v>2.23594</v>
      </c>
      <c r="AR92" t="n">
        <v>2.005581</v>
      </c>
      <c r="AS92" t="n">
        <v>2.073738</v>
      </c>
      <c r="AT92" t="n">
        <v>2.05756</v>
      </c>
      <c r="AU92" t="n">
        <v>2.101673</v>
      </c>
      <c r="AV92" t="n">
        <v>2.135144</v>
      </c>
      <c r="AW92" t="n">
        <v>2.13982</v>
      </c>
      <c r="AX92" t="n">
        <v>2.077896</v>
      </c>
      <c r="AY92" t="n">
        <v>2.144941</v>
      </c>
      <c r="AZ92" t="n">
        <v>2.065055</v>
      </c>
      <c r="BA92" t="n">
        <v>2.092397</v>
      </c>
      <c r="BB92" t="n">
        <v>2.087236</v>
      </c>
      <c r="BC92" t="n">
        <v>2.135711</v>
      </c>
      <c r="BD92" t="n">
        <v>2.014968</v>
      </c>
      <c r="BE92" t="n">
        <v>2.055885</v>
      </c>
      <c r="BF92" t="n">
        <v>2.073282</v>
      </c>
      <c r="BG92" t="n">
        <v>2.392651</v>
      </c>
      <c r="BH92" t="n">
        <v>2.591821</v>
      </c>
      <c r="BI92" t="n">
        <v>2.446364</v>
      </c>
      <c r="BJ92" t="n">
        <v>2.368347</v>
      </c>
      <c r="BK92" t="n">
        <v>2.134264</v>
      </c>
      <c r="BL92" t="n">
        <v>2.191483</v>
      </c>
      <c r="BM92" t="n">
        <v>2.102849</v>
      </c>
      <c r="BN92" t="n">
        <v>2.151356</v>
      </c>
    </row>
    <row r="93" spans="1:66">
      <c r="A93" t="n">
        <v>69.1375</v>
      </c>
      <c r="B93" t="n">
        <v>2.880729166666667</v>
      </c>
      <c r="C93" t="n">
        <v>2.149007</v>
      </c>
      <c r="D93" t="n">
        <v>1.999771</v>
      </c>
      <c r="E93" t="n">
        <v>2.112356</v>
      </c>
      <c r="F93" t="n">
        <v>2.132517</v>
      </c>
      <c r="G93" t="n">
        <v>0.659366</v>
      </c>
      <c r="H93" t="n">
        <v>0.680756</v>
      </c>
      <c r="I93" t="n">
        <v>0.655759</v>
      </c>
      <c r="J93" t="n">
        <v>0.734262</v>
      </c>
      <c r="K93" t="n">
        <v>2.534108</v>
      </c>
      <c r="L93" t="n">
        <v>2.430362</v>
      </c>
      <c r="M93" t="n">
        <v>2.620186</v>
      </c>
      <c r="N93" t="n">
        <v>2.487589</v>
      </c>
      <c r="O93" t="n">
        <v>2.186493</v>
      </c>
      <c r="P93" t="n">
        <v>2.037462</v>
      </c>
      <c r="Q93" t="n">
        <v>2.171316</v>
      </c>
      <c r="R93" t="n">
        <v>2.033143</v>
      </c>
      <c r="S93" t="n">
        <v>0.626607</v>
      </c>
      <c r="T93" t="n">
        <v>1.975026</v>
      </c>
      <c r="U93" t="n">
        <v>1.974563</v>
      </c>
      <c r="V93" t="n">
        <v>2.020786</v>
      </c>
      <c r="W93" t="n">
        <v>2.019215</v>
      </c>
      <c r="X93" t="n">
        <v>2.143951</v>
      </c>
      <c r="Y93" t="n">
        <v>2.026355</v>
      </c>
      <c r="Z93" t="n">
        <v>2.102552</v>
      </c>
      <c r="AA93" t="n">
        <v>0.873981</v>
      </c>
      <c r="AB93" t="n">
        <v>1.732046</v>
      </c>
      <c r="AC93" t="n">
        <v>2.042796</v>
      </c>
      <c r="AD93" t="n">
        <v>2.111112</v>
      </c>
      <c r="AE93" t="n">
        <v>1.95296</v>
      </c>
      <c r="AF93" t="n">
        <v>2.13614</v>
      </c>
      <c r="AG93" t="n">
        <v>1.978934</v>
      </c>
      <c r="AH93" t="n">
        <v>2.053381</v>
      </c>
      <c r="AI93" t="n">
        <v>2.089509</v>
      </c>
      <c r="AJ93" t="n">
        <v>2.093794</v>
      </c>
      <c r="AK93" t="n">
        <v>2.011986</v>
      </c>
      <c r="AL93" t="n">
        <v>2.178421</v>
      </c>
      <c r="AM93" t="n">
        <v>2.076702</v>
      </c>
      <c r="AN93" t="n">
        <v>2.103877</v>
      </c>
      <c r="AO93" t="n">
        <v>2.085717</v>
      </c>
      <c r="AP93" t="n">
        <v>2.103724</v>
      </c>
      <c r="AQ93" t="n">
        <v>2.261037</v>
      </c>
      <c r="AR93" t="n">
        <v>2.027957</v>
      </c>
      <c r="AS93" t="n">
        <v>2.091105</v>
      </c>
      <c r="AT93" t="n">
        <v>2.067589</v>
      </c>
      <c r="AU93" t="n">
        <v>2.11754</v>
      </c>
      <c r="AV93" t="n">
        <v>2.152428</v>
      </c>
      <c r="AW93" t="n">
        <v>2.163234</v>
      </c>
      <c r="AX93" t="n">
        <v>2.123834</v>
      </c>
      <c r="AY93" t="n">
        <v>2.166593</v>
      </c>
      <c r="AZ93" t="n">
        <v>2.088666</v>
      </c>
      <c r="BA93" t="n">
        <v>2.108367</v>
      </c>
      <c r="BB93" t="n">
        <v>2.111378</v>
      </c>
      <c r="BC93" t="n">
        <v>2.164568</v>
      </c>
      <c r="BD93" t="n">
        <v>2.03713</v>
      </c>
      <c r="BE93" t="n">
        <v>2.064265</v>
      </c>
      <c r="BF93" t="n">
        <v>2.103317</v>
      </c>
      <c r="BG93" t="n">
        <v>2.435923</v>
      </c>
      <c r="BH93" t="n">
        <v>2.639994</v>
      </c>
      <c r="BI93" t="n">
        <v>2.46733</v>
      </c>
      <c r="BJ93" t="n">
        <v>2.393157</v>
      </c>
      <c r="BK93" t="n">
        <v>2.163934</v>
      </c>
      <c r="BL93" t="n">
        <v>2.228282</v>
      </c>
      <c r="BM93" t="n">
        <v>2.128065</v>
      </c>
      <c r="BN93" t="n">
        <v>2.171681</v>
      </c>
    </row>
    <row r="94" spans="1:66">
      <c r="A94" t="n">
        <v>70.134722</v>
      </c>
      <c r="B94" t="n">
        <v>2.922280092592592</v>
      </c>
      <c r="C94" t="n">
        <v>2.167223</v>
      </c>
      <c r="D94" t="n">
        <v>2.013661</v>
      </c>
      <c r="E94" t="n">
        <v>2.126458</v>
      </c>
      <c r="F94" t="n">
        <v>2.158335</v>
      </c>
      <c r="G94" t="n">
        <v>0.623714</v>
      </c>
      <c r="H94" t="n">
        <v>0.641357</v>
      </c>
      <c r="I94" t="n">
        <v>0.617991</v>
      </c>
      <c r="J94" t="n">
        <v>0.695043</v>
      </c>
      <c r="K94" t="n">
        <v>2.563631</v>
      </c>
      <c r="L94" t="n">
        <v>2.474952</v>
      </c>
      <c r="M94" t="n">
        <v>2.660106</v>
      </c>
      <c r="N94" t="n">
        <v>2.521186</v>
      </c>
      <c r="O94" t="n">
        <v>2.204157</v>
      </c>
      <c r="P94" t="n">
        <v>2.059518</v>
      </c>
      <c r="Q94" t="n">
        <v>2.181127</v>
      </c>
      <c r="R94" t="n">
        <v>2.051003</v>
      </c>
      <c r="S94" t="n">
        <v>0.631369</v>
      </c>
      <c r="T94" t="n">
        <v>1.999859</v>
      </c>
      <c r="U94" t="n">
        <v>2.002551</v>
      </c>
      <c r="V94" t="n">
        <v>2.045225</v>
      </c>
      <c r="W94" t="n">
        <v>2.031191</v>
      </c>
      <c r="X94" t="n">
        <v>2.161192</v>
      </c>
      <c r="Y94" t="n">
        <v>2.040584</v>
      </c>
      <c r="Z94" t="n">
        <v>2.116892</v>
      </c>
      <c r="AA94" t="n">
        <v>0.874711</v>
      </c>
      <c r="AB94" t="n">
        <v>1.754855</v>
      </c>
      <c r="AC94" t="n">
        <v>2.065976</v>
      </c>
      <c r="AD94" t="n">
        <v>2.126517</v>
      </c>
      <c r="AE94" t="n">
        <v>1.967973</v>
      </c>
      <c r="AF94" t="n">
        <v>2.150911</v>
      </c>
      <c r="AG94" t="n">
        <v>2.001403</v>
      </c>
      <c r="AH94" t="n">
        <v>2.079351</v>
      </c>
      <c r="AI94" t="n">
        <v>2.104284</v>
      </c>
      <c r="AJ94" t="n">
        <v>2.115505</v>
      </c>
      <c r="AK94" t="n">
        <v>2.034518</v>
      </c>
      <c r="AL94" t="n">
        <v>2.207802</v>
      </c>
      <c r="AM94" t="n">
        <v>2.093927</v>
      </c>
      <c r="AN94" t="n">
        <v>2.11748</v>
      </c>
      <c r="AO94" t="n">
        <v>2.100561</v>
      </c>
      <c r="AP94" t="n">
        <v>2.130189</v>
      </c>
      <c r="AQ94" t="n">
        <v>2.288724</v>
      </c>
      <c r="AR94" t="n">
        <v>2.043036</v>
      </c>
      <c r="AS94" t="n">
        <v>2.114403</v>
      </c>
      <c r="AT94" t="n">
        <v>2.091397</v>
      </c>
      <c r="AU94" t="n">
        <v>2.143664</v>
      </c>
      <c r="AV94" t="n">
        <v>2.177755</v>
      </c>
      <c r="AW94" t="n">
        <v>2.179561</v>
      </c>
      <c r="AX94" t="n">
        <v>2.144327</v>
      </c>
      <c r="AY94" t="n">
        <v>2.180913</v>
      </c>
      <c r="AZ94" t="n">
        <v>2.100128</v>
      </c>
      <c r="BA94" t="n">
        <v>2.133645</v>
      </c>
      <c r="BB94" t="n">
        <v>2.122741</v>
      </c>
      <c r="BC94" t="n">
        <v>2.194358</v>
      </c>
      <c r="BD94" t="n">
        <v>2.0532</v>
      </c>
      <c r="BE94" t="n">
        <v>2.101192</v>
      </c>
      <c r="BF94" t="n">
        <v>2.115672</v>
      </c>
      <c r="BG94" t="n">
        <v>2.471573</v>
      </c>
      <c r="BH94" t="n">
        <v>2.676603</v>
      </c>
      <c r="BI94" t="n">
        <v>2.502184</v>
      </c>
      <c r="BJ94" t="n">
        <v>2.4193</v>
      </c>
      <c r="BK94" t="n">
        <v>2.187863</v>
      </c>
      <c r="BL94" t="n">
        <v>2.249596</v>
      </c>
      <c r="BM94" t="n">
        <v>2.151255</v>
      </c>
      <c r="BN94" t="n">
        <v>2.195648</v>
      </c>
    </row>
    <row r="95" spans="1:66">
      <c r="A95" t="n">
        <v>71.132222</v>
      </c>
      <c r="B95" t="n">
        <v>2.963842592592593</v>
      </c>
      <c r="C95" t="n">
        <v>2.19674</v>
      </c>
      <c r="D95" t="n">
        <v>2.04008</v>
      </c>
      <c r="E95" t="n">
        <v>2.152634</v>
      </c>
      <c r="F95" t="n">
        <v>2.173845</v>
      </c>
      <c r="G95" t="n">
        <v>0.584364</v>
      </c>
      <c r="H95" t="n">
        <v>0.604383</v>
      </c>
      <c r="I95" t="n">
        <v>0.582633</v>
      </c>
      <c r="J95" t="n">
        <v>0.655891</v>
      </c>
      <c r="K95" t="n">
        <v>2.60917</v>
      </c>
      <c r="L95" t="n">
        <v>2.502512</v>
      </c>
      <c r="M95" t="n">
        <v>2.703167</v>
      </c>
      <c r="N95" t="n">
        <v>2.559703</v>
      </c>
      <c r="O95" t="n">
        <v>2.226699</v>
      </c>
      <c r="P95" t="n">
        <v>2.075032</v>
      </c>
      <c r="Q95" t="n">
        <v>2.189841</v>
      </c>
      <c r="R95" t="n">
        <v>2.068135</v>
      </c>
      <c r="S95" t="n">
        <v>0.628144</v>
      </c>
      <c r="T95" t="n">
        <v>2.016911</v>
      </c>
      <c r="U95" t="n">
        <v>2.011873</v>
      </c>
      <c r="V95" t="n">
        <v>2.063832</v>
      </c>
      <c r="W95" t="n">
        <v>2.043</v>
      </c>
      <c r="X95" t="n">
        <v>2.179904</v>
      </c>
      <c r="Y95" t="n">
        <v>2.05788</v>
      </c>
      <c r="Z95" t="n">
        <v>2.151542</v>
      </c>
      <c r="AA95" t="n">
        <v>0.866221</v>
      </c>
      <c r="AB95" t="n">
        <v>1.773732</v>
      </c>
      <c r="AC95" t="n">
        <v>2.087788</v>
      </c>
      <c r="AD95" t="n">
        <v>2.151454</v>
      </c>
      <c r="AE95" t="n">
        <v>1.985537</v>
      </c>
      <c r="AF95" t="n">
        <v>2.160436</v>
      </c>
      <c r="AG95" t="n">
        <v>2.013816</v>
      </c>
      <c r="AH95" t="n">
        <v>2.095231</v>
      </c>
      <c r="AI95" t="n">
        <v>2.125697</v>
      </c>
      <c r="AJ95" t="n">
        <v>2.131434</v>
      </c>
      <c r="AK95" t="n">
        <v>2.065656</v>
      </c>
      <c r="AL95" t="n">
        <v>2.232506</v>
      </c>
      <c r="AM95" t="n">
        <v>2.11629</v>
      </c>
      <c r="AN95" t="n">
        <v>2.141893</v>
      </c>
      <c r="AO95" t="n">
        <v>2.122896</v>
      </c>
      <c r="AP95" t="n">
        <v>2.160347</v>
      </c>
      <c r="AQ95" t="n">
        <v>2.31015</v>
      </c>
      <c r="AR95" t="n">
        <v>2.055604</v>
      </c>
      <c r="AS95" t="n">
        <v>2.133487</v>
      </c>
      <c r="AT95" t="n">
        <v>2.107997</v>
      </c>
      <c r="AU95" t="n">
        <v>2.147802</v>
      </c>
      <c r="AV95" t="n">
        <v>2.194341</v>
      </c>
      <c r="AW95" t="n">
        <v>2.1974</v>
      </c>
      <c r="AX95" t="n">
        <v>2.172442</v>
      </c>
      <c r="AY95" t="n">
        <v>2.199286</v>
      </c>
      <c r="AZ95" t="n">
        <v>2.11323</v>
      </c>
      <c r="BA95" t="n">
        <v>2.150742</v>
      </c>
      <c r="BB95" t="n">
        <v>2.141029</v>
      </c>
      <c r="BC95" t="n">
        <v>2.206266</v>
      </c>
      <c r="BD95" t="n">
        <v>2.070824</v>
      </c>
      <c r="BE95" t="n">
        <v>2.125696</v>
      </c>
      <c r="BF95" t="n">
        <v>2.133296</v>
      </c>
      <c r="BG95" t="n">
        <v>2.509651</v>
      </c>
      <c r="BH95" t="n">
        <v>2.715291</v>
      </c>
      <c r="BI95" t="n">
        <v>2.531232</v>
      </c>
      <c r="BJ95" t="n">
        <v>2.44971</v>
      </c>
      <c r="BK95" t="n">
        <v>2.204555</v>
      </c>
      <c r="BL95" t="n">
        <v>2.255034</v>
      </c>
      <c r="BM95" t="n">
        <v>2.17619</v>
      </c>
      <c r="BN95" t="n">
        <v>2.211806</v>
      </c>
    </row>
    <row r="96" spans="1:66">
      <c r="A96" t="n">
        <v>72.131111</v>
      </c>
      <c r="B96" t="n">
        <v>3.005462962962963</v>
      </c>
      <c r="C96" t="n">
        <v>2.214966</v>
      </c>
      <c r="D96" t="n">
        <v>2.056929</v>
      </c>
      <c r="E96" t="n">
        <v>2.178266</v>
      </c>
      <c r="F96" t="n">
        <v>2.198209</v>
      </c>
      <c r="G96" t="n">
        <v>0.55126</v>
      </c>
      <c r="H96" t="n">
        <v>0.574253</v>
      </c>
      <c r="I96" t="n">
        <v>0.551572</v>
      </c>
      <c r="J96" t="n">
        <v>0.62627</v>
      </c>
      <c r="K96" t="n">
        <v>2.656345</v>
      </c>
      <c r="L96" t="n">
        <v>2.540886</v>
      </c>
      <c r="M96" t="n">
        <v>2.74588</v>
      </c>
      <c r="N96" t="n">
        <v>2.598566</v>
      </c>
      <c r="O96" t="n">
        <v>2.259034</v>
      </c>
      <c r="P96" t="n">
        <v>2.088309</v>
      </c>
      <c r="Q96" t="n">
        <v>2.208846</v>
      </c>
      <c r="R96" t="n">
        <v>2.097812</v>
      </c>
      <c r="S96" t="n">
        <v>0.624076</v>
      </c>
      <c r="T96" t="n">
        <v>2.024988</v>
      </c>
      <c r="U96" t="n">
        <v>2.034471</v>
      </c>
      <c r="V96" t="n">
        <v>2.079138</v>
      </c>
      <c r="W96" t="n">
        <v>2.066346</v>
      </c>
      <c r="X96" t="n">
        <v>2.20689</v>
      </c>
      <c r="Y96" t="n">
        <v>2.077023</v>
      </c>
      <c r="Z96" t="n">
        <v>2.166065</v>
      </c>
      <c r="AA96" t="n">
        <v>0.868752</v>
      </c>
      <c r="AB96" t="n">
        <v>1.794328</v>
      </c>
      <c r="AC96" t="n">
        <v>2.111437</v>
      </c>
      <c r="AD96" t="n">
        <v>2.161716</v>
      </c>
      <c r="AE96" t="n">
        <v>2.00524</v>
      </c>
      <c r="AF96" t="n">
        <v>2.17084</v>
      </c>
      <c r="AG96" t="n">
        <v>2.04641</v>
      </c>
      <c r="AH96" t="n">
        <v>2.115042</v>
      </c>
      <c r="AI96" t="n">
        <v>2.151072</v>
      </c>
      <c r="AJ96" t="n">
        <v>2.14662</v>
      </c>
      <c r="AK96" t="n">
        <v>2.097608</v>
      </c>
      <c r="AL96" t="n">
        <v>2.267014</v>
      </c>
      <c r="AM96" t="n">
        <v>2.133335</v>
      </c>
      <c r="AN96" t="n">
        <v>2.155437</v>
      </c>
      <c r="AO96" t="n">
        <v>2.138826</v>
      </c>
      <c r="AP96" t="n">
        <v>2.174844</v>
      </c>
      <c r="AQ96" t="n">
        <v>2.329685</v>
      </c>
      <c r="AR96" t="n">
        <v>2.068294</v>
      </c>
      <c r="AS96" t="n">
        <v>2.153725</v>
      </c>
      <c r="AT96" t="n">
        <v>2.124898</v>
      </c>
      <c r="AU96" t="n">
        <v>2.181798</v>
      </c>
      <c r="AV96" t="n">
        <v>2.210277</v>
      </c>
      <c r="AW96" t="n">
        <v>2.222416</v>
      </c>
      <c r="AX96" t="n">
        <v>2.174114</v>
      </c>
      <c r="AY96" t="n">
        <v>2.216768</v>
      </c>
      <c r="AZ96" t="n">
        <v>2.124338</v>
      </c>
      <c r="BA96" t="n">
        <v>2.160263</v>
      </c>
      <c r="BB96" t="n">
        <v>2.162266</v>
      </c>
      <c r="BC96" t="n">
        <v>2.238821</v>
      </c>
      <c r="BD96" t="n">
        <v>2.082937</v>
      </c>
      <c r="BE96" t="n">
        <v>2.135046</v>
      </c>
      <c r="BF96" t="n">
        <v>2.154483</v>
      </c>
      <c r="BG96" t="n">
        <v>2.564535</v>
      </c>
      <c r="BH96" t="n">
        <v>2.75452</v>
      </c>
      <c r="BI96" t="n">
        <v>2.58355</v>
      </c>
      <c r="BJ96" t="n">
        <v>2.475381</v>
      </c>
      <c r="BK96" t="n">
        <v>2.224977</v>
      </c>
      <c r="BL96" t="n">
        <v>2.270457</v>
      </c>
      <c r="BM96" t="n">
        <v>2.197807</v>
      </c>
      <c r="BN96" t="n">
        <v>2.237023</v>
      </c>
    </row>
    <row r="97" spans="1:66">
      <c r="A97" t="n">
        <v>73.129167</v>
      </c>
      <c r="B97" t="n">
        <v>3.047048611111111</v>
      </c>
      <c r="C97" t="n">
        <v>2.236599</v>
      </c>
      <c r="D97" t="n">
        <v>2.082103</v>
      </c>
      <c r="E97" t="n">
        <v>2.194484</v>
      </c>
      <c r="F97" t="n">
        <v>2.214631</v>
      </c>
      <c r="G97" t="n">
        <v>0.518331</v>
      </c>
      <c r="H97" t="n">
        <v>0.548291</v>
      </c>
      <c r="I97" t="n">
        <v>0.520587</v>
      </c>
      <c r="J97" t="n">
        <v>0.595565</v>
      </c>
      <c r="K97" t="n">
        <v>2.70158</v>
      </c>
      <c r="L97" t="n">
        <v>2.569061</v>
      </c>
      <c r="M97" t="n">
        <v>2.776948</v>
      </c>
      <c r="N97" t="n">
        <v>2.629166</v>
      </c>
      <c r="O97" t="n">
        <v>2.276033</v>
      </c>
      <c r="P97" t="n">
        <v>2.105569</v>
      </c>
      <c r="Q97" t="n">
        <v>2.225576</v>
      </c>
      <c r="R97" t="n">
        <v>2.105409</v>
      </c>
      <c r="S97" t="n">
        <v>0.622721</v>
      </c>
      <c r="T97" t="n">
        <v>2.047098</v>
      </c>
      <c r="U97" t="n">
        <v>2.05406</v>
      </c>
      <c r="V97" t="n">
        <v>2.095969</v>
      </c>
      <c r="W97" t="n">
        <v>2.077053</v>
      </c>
      <c r="X97" t="n">
        <v>2.228883</v>
      </c>
      <c r="Y97" t="n">
        <v>2.09809</v>
      </c>
      <c r="Z97" t="n">
        <v>2.192567</v>
      </c>
      <c r="AA97" t="n">
        <v>0.866108</v>
      </c>
      <c r="AB97" t="n">
        <v>1.806273</v>
      </c>
      <c r="AC97" t="n">
        <v>2.131247</v>
      </c>
      <c r="AD97" t="n">
        <v>2.1776</v>
      </c>
      <c r="AE97" t="n">
        <v>2.02035</v>
      </c>
      <c r="AF97" t="n">
        <v>2.205762</v>
      </c>
      <c r="AG97" t="n">
        <v>2.05637</v>
      </c>
      <c r="AH97" t="n">
        <v>2.122862</v>
      </c>
      <c r="AI97" t="n">
        <v>2.180064</v>
      </c>
      <c r="AJ97" t="n">
        <v>2.163198</v>
      </c>
      <c r="AK97" t="n">
        <v>2.102748</v>
      </c>
      <c r="AL97" t="n">
        <v>2.274901</v>
      </c>
      <c r="AM97" t="n">
        <v>2.15519</v>
      </c>
      <c r="AN97" t="n">
        <v>2.185047</v>
      </c>
      <c r="AO97" t="n">
        <v>2.159013</v>
      </c>
      <c r="AP97" t="n">
        <v>2.193815</v>
      </c>
      <c r="AQ97" t="n">
        <v>2.3614</v>
      </c>
      <c r="AR97" t="n">
        <v>2.081265</v>
      </c>
      <c r="AS97" t="n">
        <v>2.174452</v>
      </c>
      <c r="AT97" t="n">
        <v>2.13881</v>
      </c>
      <c r="AU97" t="n">
        <v>2.191069</v>
      </c>
      <c r="AV97" t="n">
        <v>2.223871</v>
      </c>
      <c r="AW97" t="n">
        <v>2.233069</v>
      </c>
      <c r="AX97" t="n">
        <v>2.207186</v>
      </c>
      <c r="AY97" t="n">
        <v>2.231403</v>
      </c>
      <c r="AZ97" t="n">
        <v>2.138213</v>
      </c>
      <c r="BA97" t="n">
        <v>2.175869</v>
      </c>
      <c r="BB97" t="n">
        <v>2.185582</v>
      </c>
      <c r="BC97" t="n">
        <v>2.258092</v>
      </c>
      <c r="BD97" t="n">
        <v>2.097492</v>
      </c>
      <c r="BE97" t="n">
        <v>2.161098</v>
      </c>
      <c r="BF97" t="n">
        <v>2.174364</v>
      </c>
      <c r="BG97" t="n">
        <v>2.60118</v>
      </c>
      <c r="BH97" t="n">
        <v>2.795911</v>
      </c>
      <c r="BI97" t="n">
        <v>2.617671</v>
      </c>
      <c r="BJ97" t="n">
        <v>2.516534</v>
      </c>
      <c r="BK97" t="n">
        <v>2.240398</v>
      </c>
      <c r="BL97" t="n">
        <v>2.292885</v>
      </c>
      <c r="BM97" t="n">
        <v>2.208308</v>
      </c>
      <c r="BN97" t="n">
        <v>2.262807</v>
      </c>
    </row>
    <row r="98" spans="1:66">
      <c r="A98" t="n">
        <v>74.12694399999999</v>
      </c>
      <c r="B98" t="n">
        <v>3.088622685185185</v>
      </c>
      <c r="C98" t="n">
        <v>2.261711</v>
      </c>
      <c r="D98" t="n">
        <v>2.102107</v>
      </c>
      <c r="E98" t="n">
        <v>2.212472</v>
      </c>
      <c r="F98" t="n">
        <v>2.238072</v>
      </c>
      <c r="G98" t="n">
        <v>0.486369</v>
      </c>
      <c r="H98" t="n">
        <v>0.5207540000000001</v>
      </c>
      <c r="I98" t="n">
        <v>0.491894</v>
      </c>
      <c r="J98" t="n">
        <v>0.566796</v>
      </c>
      <c r="K98" t="n">
        <v>2.738464</v>
      </c>
      <c r="L98" t="n">
        <v>2.600861</v>
      </c>
      <c r="M98" t="n">
        <v>2.820027</v>
      </c>
      <c r="N98" t="n">
        <v>2.66291</v>
      </c>
      <c r="O98" t="n">
        <v>2.297986</v>
      </c>
      <c r="P98" t="n">
        <v>2.119328</v>
      </c>
      <c r="Q98" t="n">
        <v>2.249101</v>
      </c>
      <c r="R98" t="n">
        <v>2.123743</v>
      </c>
      <c r="S98" t="n">
        <v>0.624382</v>
      </c>
      <c r="T98" t="n">
        <v>2.076008</v>
      </c>
      <c r="U98" t="n">
        <v>2.072499</v>
      </c>
      <c r="V98" t="n">
        <v>2.108105</v>
      </c>
      <c r="W98" t="n">
        <v>2.104947</v>
      </c>
      <c r="X98" t="n">
        <v>2.248515</v>
      </c>
      <c r="Y98" t="n">
        <v>2.110399</v>
      </c>
      <c r="Z98" t="n">
        <v>2.208625</v>
      </c>
      <c r="AA98" t="n">
        <v>0.867162</v>
      </c>
      <c r="AB98" t="n">
        <v>1.814631</v>
      </c>
      <c r="AC98" t="n">
        <v>2.148216</v>
      </c>
      <c r="AD98" t="n">
        <v>2.200613</v>
      </c>
      <c r="AE98" t="n">
        <v>2.049147</v>
      </c>
      <c r="AF98" t="n">
        <v>2.224605</v>
      </c>
      <c r="AG98" t="n">
        <v>2.077148</v>
      </c>
      <c r="AH98" t="n">
        <v>2.142366</v>
      </c>
      <c r="AI98" t="n">
        <v>2.210429</v>
      </c>
      <c r="AJ98" t="n">
        <v>2.177456</v>
      </c>
      <c r="AK98" t="n">
        <v>2.120862</v>
      </c>
      <c r="AL98" t="n">
        <v>2.29509</v>
      </c>
      <c r="AM98" t="n">
        <v>2.17268</v>
      </c>
      <c r="AN98" t="n">
        <v>2.201772</v>
      </c>
      <c r="AO98" t="n">
        <v>2.182577</v>
      </c>
      <c r="AP98" t="n">
        <v>2.222274</v>
      </c>
      <c r="AQ98" t="n">
        <v>2.369703</v>
      </c>
      <c r="AR98" t="n">
        <v>2.097347</v>
      </c>
      <c r="AS98" t="n">
        <v>2.206454</v>
      </c>
      <c r="AT98" t="n">
        <v>2.153443</v>
      </c>
      <c r="AU98" t="n">
        <v>2.209297</v>
      </c>
      <c r="AV98" t="n">
        <v>2.245498</v>
      </c>
      <c r="AW98" t="n">
        <v>2.251402</v>
      </c>
      <c r="AX98" t="n">
        <v>2.229882</v>
      </c>
      <c r="AY98" t="n">
        <v>2.253325</v>
      </c>
      <c r="AZ98" t="n">
        <v>2.157908</v>
      </c>
      <c r="BA98" t="n">
        <v>2.198553</v>
      </c>
      <c r="BB98" t="n">
        <v>2.199865</v>
      </c>
      <c r="BC98" t="n">
        <v>2.284295</v>
      </c>
      <c r="BD98" t="n">
        <v>2.120813</v>
      </c>
      <c r="BE98" t="n">
        <v>2.173834</v>
      </c>
      <c r="BF98" t="n">
        <v>2.186845</v>
      </c>
      <c r="BG98" t="n">
        <v>2.650034</v>
      </c>
      <c r="BH98" t="n">
        <v>2.838309</v>
      </c>
      <c r="BI98" t="n">
        <v>2.642717</v>
      </c>
      <c r="BJ98" t="n">
        <v>2.54157</v>
      </c>
      <c r="BK98" t="n">
        <v>2.263994</v>
      </c>
      <c r="BL98" t="n">
        <v>2.321092</v>
      </c>
      <c r="BM98" t="n">
        <v>2.229475</v>
      </c>
      <c r="BN98" t="n">
        <v>2.287503</v>
      </c>
    </row>
    <row r="99" spans="1:66">
      <c r="A99" t="n">
        <v>75.125</v>
      </c>
      <c r="B99" t="n">
        <v>3.130208333333333</v>
      </c>
      <c r="C99" t="n">
        <v>2.275288</v>
      </c>
      <c r="D99" t="n">
        <v>2.122732</v>
      </c>
      <c r="E99" t="n">
        <v>2.238247</v>
      </c>
      <c r="F99" t="n">
        <v>2.261572</v>
      </c>
      <c r="G99" t="n">
        <v>0.460807</v>
      </c>
      <c r="H99" t="n">
        <v>0.496019</v>
      </c>
      <c r="I99" t="n">
        <v>0.464666</v>
      </c>
      <c r="J99" t="n">
        <v>0.5385259999999999</v>
      </c>
      <c r="K99" t="n">
        <v>2.772529</v>
      </c>
      <c r="L99" t="n">
        <v>2.637368</v>
      </c>
      <c r="M99" t="n">
        <v>2.863785</v>
      </c>
      <c r="N99" t="n">
        <v>2.689924</v>
      </c>
      <c r="O99" t="n">
        <v>2.32239</v>
      </c>
      <c r="P99" t="n">
        <v>2.136834</v>
      </c>
      <c r="Q99" t="n">
        <v>2.26921</v>
      </c>
      <c r="R99" t="n">
        <v>2.138094</v>
      </c>
      <c r="S99" t="n">
        <v>0.626814</v>
      </c>
      <c r="T99" t="n">
        <v>2.084579</v>
      </c>
      <c r="U99" t="n">
        <v>2.096074</v>
      </c>
      <c r="V99" t="n">
        <v>2.123793</v>
      </c>
      <c r="W99" t="n">
        <v>2.126079</v>
      </c>
      <c r="X99" t="n">
        <v>2.264682</v>
      </c>
      <c r="Y99" t="n">
        <v>2.125843</v>
      </c>
      <c r="Z99" t="n">
        <v>2.219875</v>
      </c>
      <c r="AA99" t="n">
        <v>0.865726</v>
      </c>
      <c r="AB99" t="n">
        <v>1.828615</v>
      </c>
      <c r="AC99" t="n">
        <v>2.173273</v>
      </c>
      <c r="AD99" t="n">
        <v>2.214845</v>
      </c>
      <c r="AE99" t="n">
        <v>2.057865</v>
      </c>
      <c r="AF99" t="n">
        <v>2.246933</v>
      </c>
      <c r="AG99" t="n">
        <v>2.082113</v>
      </c>
      <c r="AH99" t="n">
        <v>2.159944</v>
      </c>
      <c r="AI99" t="n">
        <v>2.228546</v>
      </c>
      <c r="AJ99" t="n">
        <v>2.194216</v>
      </c>
      <c r="AK99" t="n">
        <v>2.141677</v>
      </c>
      <c r="AL99" t="n">
        <v>2.311143</v>
      </c>
      <c r="AM99" t="n">
        <v>2.198865</v>
      </c>
      <c r="AN99" t="n">
        <v>2.220547</v>
      </c>
      <c r="AO99" t="n">
        <v>2.193993</v>
      </c>
      <c r="AP99" t="n">
        <v>2.239479</v>
      </c>
      <c r="AQ99" t="n">
        <v>2.394355</v>
      </c>
      <c r="AR99" t="n">
        <v>2.107594</v>
      </c>
      <c r="AS99" t="n">
        <v>2.222336</v>
      </c>
      <c r="AT99" t="n">
        <v>2.172024</v>
      </c>
      <c r="AU99" t="n">
        <v>2.227191</v>
      </c>
      <c r="AV99" t="n">
        <v>2.272178</v>
      </c>
      <c r="AW99" t="n">
        <v>2.263586</v>
      </c>
      <c r="AX99" t="n">
        <v>2.254756</v>
      </c>
      <c r="AY99" t="n">
        <v>2.273508</v>
      </c>
      <c r="AZ99" t="n">
        <v>2.174147</v>
      </c>
      <c r="BA99" t="n">
        <v>2.214558</v>
      </c>
      <c r="BB99" t="n">
        <v>2.222692</v>
      </c>
      <c r="BC99" t="n">
        <v>2.310784</v>
      </c>
      <c r="BD99" t="n">
        <v>2.127896</v>
      </c>
      <c r="BE99" t="n">
        <v>2.193237</v>
      </c>
      <c r="BF99" t="n">
        <v>2.195666</v>
      </c>
      <c r="BG99" t="n">
        <v>2.700021</v>
      </c>
      <c r="BH99" t="n">
        <v>2.866876</v>
      </c>
      <c r="BI99" t="n">
        <v>2.670792</v>
      </c>
      <c r="BJ99" t="n">
        <v>2.57402</v>
      </c>
      <c r="BK99" t="n">
        <v>2.284778</v>
      </c>
      <c r="BL99" t="n">
        <v>2.345575</v>
      </c>
      <c r="BM99" t="n">
        <v>2.264824</v>
      </c>
      <c r="BN99" t="n">
        <v>2.298252</v>
      </c>
    </row>
    <row r="100" spans="1:66">
      <c r="A100" t="n">
        <v>76.12305600000001</v>
      </c>
      <c r="B100" t="n">
        <v>3.171793981481482</v>
      </c>
      <c r="C100" t="n">
        <v>2.296186</v>
      </c>
      <c r="D100" t="n">
        <v>2.142276</v>
      </c>
      <c r="E100" t="n">
        <v>2.248374</v>
      </c>
      <c r="F100" t="n">
        <v>2.278558</v>
      </c>
      <c r="G100" t="n">
        <v>0.432884</v>
      </c>
      <c r="H100" t="n">
        <v>0.472398</v>
      </c>
      <c r="I100" t="n">
        <v>0.439945</v>
      </c>
      <c r="J100" t="n">
        <v>0.513219</v>
      </c>
      <c r="K100" t="n">
        <v>2.811637</v>
      </c>
      <c r="L100" t="n">
        <v>2.669068</v>
      </c>
      <c r="M100" t="n">
        <v>2.913048</v>
      </c>
      <c r="N100" t="n">
        <v>2.725753</v>
      </c>
      <c r="O100" t="n">
        <v>2.350114</v>
      </c>
      <c r="P100" t="n">
        <v>2.159471</v>
      </c>
      <c r="Q100" t="n">
        <v>2.294809</v>
      </c>
      <c r="R100" t="n">
        <v>2.156594</v>
      </c>
      <c r="S100" t="n">
        <v>0.629766</v>
      </c>
      <c r="T100" t="n">
        <v>2.103343</v>
      </c>
      <c r="U100" t="n">
        <v>2.114599</v>
      </c>
      <c r="V100" t="n">
        <v>2.134635</v>
      </c>
      <c r="W100" t="n">
        <v>2.147986</v>
      </c>
      <c r="X100" t="n">
        <v>2.28404</v>
      </c>
      <c r="Y100" t="n">
        <v>2.14038</v>
      </c>
      <c r="Z100" t="n">
        <v>2.23823</v>
      </c>
      <c r="AA100" t="n">
        <v>0.8641720000000001</v>
      </c>
      <c r="AB100" t="n">
        <v>1.84577</v>
      </c>
      <c r="AC100" t="n">
        <v>2.1837</v>
      </c>
      <c r="AD100" t="n">
        <v>2.241031</v>
      </c>
      <c r="AE100" t="n">
        <v>2.065382</v>
      </c>
      <c r="AF100" t="n">
        <v>2.270565</v>
      </c>
      <c r="AG100" t="n">
        <v>2.10479</v>
      </c>
      <c r="AH100" t="n">
        <v>2.175719</v>
      </c>
      <c r="AI100" t="n">
        <v>2.253898</v>
      </c>
      <c r="AJ100" t="n">
        <v>2.213088</v>
      </c>
      <c r="AK100" t="n">
        <v>2.154463</v>
      </c>
      <c r="AL100" t="n">
        <v>2.326912</v>
      </c>
      <c r="AM100" t="n">
        <v>2.21276</v>
      </c>
      <c r="AN100" t="n">
        <v>2.243545</v>
      </c>
      <c r="AO100" t="n">
        <v>2.217963</v>
      </c>
      <c r="AP100" t="n">
        <v>2.259666</v>
      </c>
      <c r="AQ100" t="n">
        <v>2.413404</v>
      </c>
      <c r="AR100" t="n">
        <v>2.126141</v>
      </c>
      <c r="AS100" t="n">
        <v>2.237714</v>
      </c>
      <c r="AT100" t="n">
        <v>2.192626</v>
      </c>
      <c r="AU100" t="n">
        <v>2.251636</v>
      </c>
      <c r="AV100" t="n">
        <v>2.289602</v>
      </c>
      <c r="AW100" t="n">
        <v>2.285231</v>
      </c>
      <c r="AX100" t="n">
        <v>2.286439</v>
      </c>
      <c r="AY100" t="n">
        <v>2.290071</v>
      </c>
      <c r="AZ100" t="n">
        <v>2.189501</v>
      </c>
      <c r="BA100" t="n">
        <v>2.227781</v>
      </c>
      <c r="BB100" t="n">
        <v>2.233286</v>
      </c>
      <c r="BC100" t="n">
        <v>2.338365</v>
      </c>
      <c r="BD100" t="n">
        <v>2.156488</v>
      </c>
      <c r="BE100" t="n">
        <v>2.2027</v>
      </c>
      <c r="BF100" t="n">
        <v>2.216153</v>
      </c>
      <c r="BG100" t="n">
        <v>2.751533</v>
      </c>
      <c r="BH100" t="n">
        <v>2.921213</v>
      </c>
      <c r="BI100" t="n">
        <v>2.702194</v>
      </c>
      <c r="BJ100" t="n">
        <v>2.603646</v>
      </c>
      <c r="BK100" t="n">
        <v>2.303647</v>
      </c>
      <c r="BL100" t="n">
        <v>2.368704</v>
      </c>
      <c r="BM100" t="n">
        <v>2.280155</v>
      </c>
      <c r="BN100" t="n">
        <v>2.319321</v>
      </c>
    </row>
    <row r="101" spans="1:66">
      <c r="A101" t="n">
        <v>77.12055599999999</v>
      </c>
      <c r="B101" t="n">
        <v>3.213356481481481</v>
      </c>
      <c r="C101" t="n">
        <v>2.313089</v>
      </c>
      <c r="D101" t="n">
        <v>2.142104</v>
      </c>
      <c r="E101" t="n">
        <v>2.280706</v>
      </c>
      <c r="F101" t="n">
        <v>2.297906</v>
      </c>
      <c r="G101" t="n">
        <v>0.406143</v>
      </c>
      <c r="H101" t="n">
        <v>0.448648</v>
      </c>
      <c r="I101" t="n">
        <v>0.416507</v>
      </c>
      <c r="J101" t="n">
        <v>0.487028</v>
      </c>
      <c r="K101" t="n">
        <v>2.850593</v>
      </c>
      <c r="L101" t="n">
        <v>2.710602</v>
      </c>
      <c r="M101" t="n">
        <v>2.949292</v>
      </c>
      <c r="N101" t="n">
        <v>2.76548</v>
      </c>
      <c r="O101" t="n">
        <v>2.367955</v>
      </c>
      <c r="P101" t="n">
        <v>2.174691</v>
      </c>
      <c r="Q101" t="n">
        <v>2.309113</v>
      </c>
      <c r="R101" t="n">
        <v>2.167779</v>
      </c>
      <c r="S101" t="n">
        <v>0.6274420000000001</v>
      </c>
      <c r="T101" t="n">
        <v>2.123708</v>
      </c>
      <c r="U101" t="n">
        <v>2.128518</v>
      </c>
      <c r="V101" t="n">
        <v>2.155719</v>
      </c>
      <c r="W101" t="n">
        <v>2.158971</v>
      </c>
      <c r="X101" t="n">
        <v>2.296298</v>
      </c>
      <c r="Y101" t="n">
        <v>2.153228</v>
      </c>
      <c r="Z101" t="n">
        <v>2.270971</v>
      </c>
      <c r="AA101" t="n">
        <v>0.871614</v>
      </c>
      <c r="AB101" t="n">
        <v>1.856092</v>
      </c>
      <c r="AC101" t="n">
        <v>2.199346</v>
      </c>
      <c r="AD101" t="n">
        <v>2.260609</v>
      </c>
      <c r="AE101" t="n">
        <v>2.079438</v>
      </c>
      <c r="AF101" t="n">
        <v>2.28584</v>
      </c>
      <c r="AG101" t="n">
        <v>2.114252</v>
      </c>
      <c r="AH101" t="n">
        <v>2.20573</v>
      </c>
      <c r="AI101" t="n">
        <v>2.26483</v>
      </c>
      <c r="AJ101" t="n">
        <v>2.226949</v>
      </c>
      <c r="AK101" t="n">
        <v>2.18207</v>
      </c>
      <c r="AL101" t="n">
        <v>2.346848</v>
      </c>
      <c r="AM101" t="n">
        <v>2.213463</v>
      </c>
      <c r="AN101" t="n">
        <v>2.271208</v>
      </c>
      <c r="AO101" t="n">
        <v>2.23536</v>
      </c>
      <c r="AP101" t="n">
        <v>2.275907</v>
      </c>
      <c r="AQ101" t="n">
        <v>2.427975</v>
      </c>
      <c r="AR101" t="n">
        <v>2.142686</v>
      </c>
      <c r="AS101" t="n">
        <v>2.251846</v>
      </c>
      <c r="AT101" t="n">
        <v>2.209885</v>
      </c>
      <c r="AU101" t="n">
        <v>2.267302</v>
      </c>
      <c r="AV101" t="n">
        <v>2.305899</v>
      </c>
      <c r="AW101" t="n">
        <v>2.309584</v>
      </c>
      <c r="AX101" t="n">
        <v>2.296758</v>
      </c>
      <c r="AY101" t="n">
        <v>2.309318</v>
      </c>
      <c r="AZ101" t="n">
        <v>2.203076</v>
      </c>
      <c r="BA101" t="n">
        <v>2.230297</v>
      </c>
      <c r="BB101" t="n">
        <v>2.246865</v>
      </c>
      <c r="BC101" t="n">
        <v>2.354284</v>
      </c>
      <c r="BD101" t="n">
        <v>2.173836</v>
      </c>
      <c r="BE101" t="n">
        <v>2.219484</v>
      </c>
      <c r="BF101" t="n">
        <v>2.234082</v>
      </c>
      <c r="BG101" t="n">
        <v>2.790992</v>
      </c>
      <c r="BH101" t="n">
        <v>2.965916</v>
      </c>
      <c r="BI101" t="n">
        <v>2.731205</v>
      </c>
      <c r="BJ101" t="n">
        <v>2.620088</v>
      </c>
      <c r="BK101" t="n">
        <v>2.339088</v>
      </c>
      <c r="BL101" t="n">
        <v>2.390386</v>
      </c>
      <c r="BM101" t="n">
        <v>2.289109</v>
      </c>
      <c r="BN101" t="n">
        <v>2.346973</v>
      </c>
    </row>
    <row r="102" spans="1:66">
      <c r="A102" t="n">
        <v>78.11750000000001</v>
      </c>
      <c r="B102" t="n">
        <v>3.254895833333334</v>
      </c>
      <c r="C102" t="n">
        <v>2.341462</v>
      </c>
      <c r="D102" t="n">
        <v>2.165573</v>
      </c>
      <c r="E102" t="n">
        <v>2.291631</v>
      </c>
      <c r="F102" t="n">
        <v>2.325719</v>
      </c>
      <c r="G102" t="n">
        <v>0.381835</v>
      </c>
      <c r="H102" t="n">
        <v>0.42725</v>
      </c>
      <c r="I102" t="n">
        <v>0.396615</v>
      </c>
      <c r="J102" t="n">
        <v>0.465232</v>
      </c>
      <c r="K102" t="n">
        <v>2.883595</v>
      </c>
      <c r="L102" t="n">
        <v>2.750897</v>
      </c>
      <c r="M102" t="n">
        <v>2.977685</v>
      </c>
      <c r="N102" t="n">
        <v>2.796704</v>
      </c>
      <c r="O102" t="n">
        <v>2.400877</v>
      </c>
      <c r="P102" t="n">
        <v>2.18465</v>
      </c>
      <c r="Q102" t="n">
        <v>2.334335</v>
      </c>
      <c r="R102" t="n">
        <v>2.18775</v>
      </c>
      <c r="S102" t="n">
        <v>0.632684</v>
      </c>
      <c r="T102" t="n">
        <v>2.141691</v>
      </c>
      <c r="U102" t="n">
        <v>2.144816</v>
      </c>
      <c r="V102" t="n">
        <v>2.173281</v>
      </c>
      <c r="W102" t="n">
        <v>2.177126</v>
      </c>
      <c r="X102" t="n">
        <v>2.307959</v>
      </c>
      <c r="Y102" t="n">
        <v>2.170983</v>
      </c>
      <c r="Z102" t="n">
        <v>2.283532</v>
      </c>
      <c r="AA102" t="n">
        <v>0.870436</v>
      </c>
      <c r="AB102" t="n">
        <v>1.864679</v>
      </c>
      <c r="AC102" t="n">
        <v>2.220932</v>
      </c>
      <c r="AD102" t="n">
        <v>2.281483</v>
      </c>
      <c r="AE102" t="n">
        <v>2.091825</v>
      </c>
      <c r="AF102" t="n">
        <v>2.305248</v>
      </c>
      <c r="AG102" t="n">
        <v>2.136127</v>
      </c>
      <c r="AH102" t="n">
        <v>2.217619</v>
      </c>
      <c r="AI102" t="n">
        <v>2.283229</v>
      </c>
      <c r="AJ102" t="n">
        <v>2.243073</v>
      </c>
      <c r="AK102" t="n">
        <v>2.19672</v>
      </c>
      <c r="AL102" t="n">
        <v>2.369068</v>
      </c>
      <c r="AM102" t="n">
        <v>2.25144</v>
      </c>
      <c r="AN102" t="n">
        <v>2.295734</v>
      </c>
      <c r="AO102" t="n">
        <v>2.254562</v>
      </c>
      <c r="AP102" t="n">
        <v>2.290844</v>
      </c>
      <c r="AQ102" t="n">
        <v>2.45111</v>
      </c>
      <c r="AR102" t="n">
        <v>2.168777</v>
      </c>
      <c r="AS102" t="n">
        <v>2.277202</v>
      </c>
      <c r="AT102" t="n">
        <v>2.235544</v>
      </c>
      <c r="AU102" t="n">
        <v>2.29918</v>
      </c>
      <c r="AV102" t="n">
        <v>2.327275</v>
      </c>
      <c r="AW102" t="n">
        <v>2.324348</v>
      </c>
      <c r="AX102" t="n">
        <v>2.316697</v>
      </c>
      <c r="AY102" t="n">
        <v>2.320131</v>
      </c>
      <c r="AZ102" t="n">
        <v>2.212503</v>
      </c>
      <c r="BA102" t="n">
        <v>2.245856</v>
      </c>
      <c r="BB102" t="n">
        <v>2.263881</v>
      </c>
      <c r="BC102" t="n">
        <v>2.37875</v>
      </c>
      <c r="BD102" t="n">
        <v>2.192802</v>
      </c>
      <c r="BE102" t="n">
        <v>2.234878</v>
      </c>
      <c r="BF102" t="n">
        <v>2.254132</v>
      </c>
      <c r="BG102" t="n">
        <v>2.823009</v>
      </c>
      <c r="BH102" t="n">
        <v>2.99421</v>
      </c>
      <c r="BI102" t="n">
        <v>2.761239</v>
      </c>
      <c r="BJ102" t="n">
        <v>2.652117</v>
      </c>
      <c r="BK102" t="n">
        <v>2.369353</v>
      </c>
      <c r="BL102" t="n">
        <v>2.419212</v>
      </c>
      <c r="BM102" t="n">
        <v>2.320004</v>
      </c>
      <c r="BN102" t="n">
        <v>2.372734</v>
      </c>
    </row>
    <row r="103" spans="1:66">
      <c r="A103" t="n">
        <v>79.11499999999999</v>
      </c>
      <c r="B103" t="n">
        <v>3.296458333333333</v>
      </c>
      <c r="C103" t="n">
        <v>2.35809</v>
      </c>
      <c r="D103" t="n">
        <v>2.173497</v>
      </c>
      <c r="E103" t="n">
        <v>2.31123</v>
      </c>
      <c r="F103" t="n">
        <v>2.342559</v>
      </c>
      <c r="G103" t="n">
        <v>0.361575</v>
      </c>
      <c r="H103" t="n">
        <v>0.408898</v>
      </c>
      <c r="I103" t="n">
        <v>0.37513</v>
      </c>
      <c r="J103" t="n">
        <v>0.446467</v>
      </c>
      <c r="K103" t="n">
        <v>2.922342</v>
      </c>
      <c r="L103" t="n">
        <v>2.779365</v>
      </c>
      <c r="M103" t="n">
        <v>3.013357</v>
      </c>
      <c r="N103" t="n">
        <v>2.832879</v>
      </c>
      <c r="O103" t="n">
        <v>2.420752</v>
      </c>
      <c r="P103" t="n">
        <v>2.210496</v>
      </c>
      <c r="Q103" t="n">
        <v>2.358444</v>
      </c>
      <c r="R103" t="n">
        <v>2.203018</v>
      </c>
      <c r="S103" t="n">
        <v>0.632361</v>
      </c>
      <c r="T103" t="n">
        <v>2.148795</v>
      </c>
      <c r="U103" t="n">
        <v>2.155248</v>
      </c>
      <c r="V103" t="n">
        <v>2.182838</v>
      </c>
      <c r="W103" t="n">
        <v>2.194409</v>
      </c>
      <c r="X103" t="n">
        <v>2.334484</v>
      </c>
      <c r="Y103" t="n">
        <v>2.196827</v>
      </c>
      <c r="Z103" t="n">
        <v>2.2991</v>
      </c>
      <c r="AA103" t="n">
        <v>0.86426</v>
      </c>
      <c r="AB103" t="n">
        <v>1.877967</v>
      </c>
      <c r="AC103" t="n">
        <v>2.238766</v>
      </c>
      <c r="AD103" t="n">
        <v>2.305622</v>
      </c>
      <c r="AE103" t="n">
        <v>2.102655</v>
      </c>
      <c r="AF103" t="n">
        <v>2.329512</v>
      </c>
      <c r="AG103" t="n">
        <v>2.149765</v>
      </c>
      <c r="AH103" t="n">
        <v>2.235067</v>
      </c>
      <c r="AI103" t="n">
        <v>2.296491</v>
      </c>
      <c r="AJ103" t="n">
        <v>2.260864</v>
      </c>
      <c r="AK103" t="n">
        <v>2.197718</v>
      </c>
      <c r="AL103" t="n">
        <v>2.397403</v>
      </c>
      <c r="AM103" t="n">
        <v>2.257747</v>
      </c>
      <c r="AN103" t="n">
        <v>2.315395</v>
      </c>
      <c r="AO103" t="n">
        <v>2.26343</v>
      </c>
      <c r="AP103" t="n">
        <v>2.313553</v>
      </c>
      <c r="AQ103" t="n">
        <v>2.479497</v>
      </c>
      <c r="AR103" t="n">
        <v>2.176432</v>
      </c>
      <c r="AS103" t="n">
        <v>2.295786</v>
      </c>
      <c r="AT103" t="n">
        <v>2.252826</v>
      </c>
      <c r="AU103" t="n">
        <v>2.313451</v>
      </c>
      <c r="AV103" t="n">
        <v>2.352873</v>
      </c>
      <c r="AW103" t="n">
        <v>2.347896</v>
      </c>
      <c r="AX103" t="n">
        <v>2.327278</v>
      </c>
      <c r="AY103" t="n">
        <v>2.342173</v>
      </c>
      <c r="AZ103" t="n">
        <v>2.231232</v>
      </c>
      <c r="BA103" t="n">
        <v>2.274869</v>
      </c>
      <c r="BB103" t="n">
        <v>2.287936</v>
      </c>
      <c r="BC103" t="n">
        <v>2.387964</v>
      </c>
      <c r="BD103" t="n">
        <v>2.206282</v>
      </c>
      <c r="BE103" t="n">
        <v>2.259072</v>
      </c>
      <c r="BF103" t="n">
        <v>2.279591</v>
      </c>
      <c r="BG103" t="n">
        <v>2.874439</v>
      </c>
      <c r="BH103" t="n">
        <v>3.0463</v>
      </c>
      <c r="BI103" t="n">
        <v>2.796202</v>
      </c>
      <c r="BJ103" t="n">
        <v>2.664811</v>
      </c>
      <c r="BK103" t="n">
        <v>2.380439</v>
      </c>
      <c r="BL103" t="n">
        <v>2.427889</v>
      </c>
      <c r="BM103" t="n">
        <v>2.333697</v>
      </c>
      <c r="BN103" t="n">
        <v>2.376982</v>
      </c>
    </row>
    <row r="104" spans="1:66">
      <c r="A104" t="n">
        <v>80.11194399999999</v>
      </c>
      <c r="B104" t="n">
        <v>3.337997685185185</v>
      </c>
      <c r="C104" t="n">
        <v>2.377333</v>
      </c>
      <c r="D104" t="n">
        <v>2.19024</v>
      </c>
      <c r="E104" t="n">
        <v>2.321515</v>
      </c>
      <c r="F104" t="n">
        <v>2.357786</v>
      </c>
      <c r="G104" t="n">
        <v>0.338978</v>
      </c>
      <c r="H104" t="n">
        <v>0.390737</v>
      </c>
      <c r="I104" t="n">
        <v>0.359707</v>
      </c>
      <c r="J104" t="n">
        <v>0.426453</v>
      </c>
      <c r="K104" t="n">
        <v>2.957424</v>
      </c>
      <c r="L104" t="n">
        <v>2.821708</v>
      </c>
      <c r="M104" t="n">
        <v>3.063677</v>
      </c>
      <c r="N104" t="n">
        <v>2.877211</v>
      </c>
      <c r="O104" t="n">
        <v>2.43908</v>
      </c>
      <c r="P104" t="n">
        <v>2.221861</v>
      </c>
      <c r="Q104" t="n">
        <v>2.38051</v>
      </c>
      <c r="R104" t="n">
        <v>2.219678</v>
      </c>
      <c r="S104" t="n">
        <v>0.632722</v>
      </c>
      <c r="T104" t="n">
        <v>2.1653</v>
      </c>
      <c r="U104" t="n">
        <v>2.180559</v>
      </c>
      <c r="V104" t="n">
        <v>2.20289</v>
      </c>
      <c r="W104" t="n">
        <v>2.21265</v>
      </c>
      <c r="X104" t="n">
        <v>2.343702</v>
      </c>
      <c r="Y104" t="n">
        <v>2.21227</v>
      </c>
      <c r="Z104" t="n">
        <v>2.314652</v>
      </c>
      <c r="AA104" t="n">
        <v>0.862223</v>
      </c>
      <c r="AB104" t="n">
        <v>1.886205</v>
      </c>
      <c r="AC104" t="n">
        <v>2.2597</v>
      </c>
      <c r="AD104" t="n">
        <v>2.320542</v>
      </c>
      <c r="AE104" t="n">
        <v>2.12313</v>
      </c>
      <c r="AF104" t="n">
        <v>2.347479</v>
      </c>
      <c r="AG104" t="n">
        <v>2.162821</v>
      </c>
      <c r="AH104" t="n">
        <v>2.256034</v>
      </c>
      <c r="AI104" t="n">
        <v>2.331129</v>
      </c>
      <c r="AJ104" t="n">
        <v>2.281427</v>
      </c>
      <c r="AK104" t="n">
        <v>2.226192</v>
      </c>
      <c r="AL104" t="n">
        <v>2.412874</v>
      </c>
      <c r="AM104" t="n">
        <v>2.271663</v>
      </c>
      <c r="AN104" t="n">
        <v>2.329206</v>
      </c>
      <c r="AO104" t="n">
        <v>2.284802</v>
      </c>
      <c r="AP104" t="n">
        <v>2.330154</v>
      </c>
      <c r="AQ104" t="n">
        <v>2.502189</v>
      </c>
      <c r="AR104" t="n">
        <v>2.190752</v>
      </c>
      <c r="AS104" t="n">
        <v>2.304667</v>
      </c>
      <c r="AT104" t="n">
        <v>2.255779</v>
      </c>
      <c r="AU104" t="n">
        <v>2.345612</v>
      </c>
      <c r="AV104" t="n">
        <v>2.365996</v>
      </c>
      <c r="AW104" t="n">
        <v>2.361857</v>
      </c>
      <c r="AX104" t="n">
        <v>2.340543</v>
      </c>
      <c r="AY104" t="n">
        <v>2.358425</v>
      </c>
      <c r="AZ104" t="n">
        <v>2.252284</v>
      </c>
      <c r="BA104" t="n">
        <v>2.282544</v>
      </c>
      <c r="BB104" t="n">
        <v>2.310257</v>
      </c>
      <c r="BC104" t="n">
        <v>2.407254</v>
      </c>
      <c r="BD104" t="n">
        <v>2.233506</v>
      </c>
      <c r="BE104" t="n">
        <v>2.279938</v>
      </c>
      <c r="BF104" t="n">
        <v>2.298399</v>
      </c>
      <c r="BG104" t="n">
        <v>2.919</v>
      </c>
      <c r="BH104" t="n">
        <v>3.096916</v>
      </c>
      <c r="BI104" t="n">
        <v>2.834029</v>
      </c>
      <c r="BJ104" t="n">
        <v>2.71301</v>
      </c>
      <c r="BK104" t="n">
        <v>2.417195</v>
      </c>
      <c r="BL104" t="n">
        <v>2.451578</v>
      </c>
      <c r="BM104" t="n">
        <v>2.359088</v>
      </c>
      <c r="BN104" t="n">
        <v>2.40607</v>
      </c>
    </row>
    <row r="105" spans="1:66">
      <c r="A105" t="n">
        <v>81.109444</v>
      </c>
      <c r="B105" t="n">
        <v>3.379560185185186</v>
      </c>
      <c r="C105" t="n">
        <v>2.392771</v>
      </c>
      <c r="D105" t="n">
        <v>2.197651</v>
      </c>
      <c r="E105" t="n">
        <v>2.345928</v>
      </c>
      <c r="F105" t="n">
        <v>2.367297</v>
      </c>
      <c r="G105" t="n">
        <v>0.32191</v>
      </c>
      <c r="H105" t="n">
        <v>0.37657</v>
      </c>
      <c r="I105" t="n">
        <v>0.340142</v>
      </c>
      <c r="J105" t="n">
        <v>0.406767</v>
      </c>
      <c r="K105" t="n">
        <v>3.007636</v>
      </c>
      <c r="L105" t="n">
        <v>2.852812</v>
      </c>
      <c r="M105" t="n">
        <v>3.102242</v>
      </c>
      <c r="N105" t="n">
        <v>2.899985</v>
      </c>
      <c r="O105" t="n">
        <v>2.457641</v>
      </c>
      <c r="P105" t="n">
        <v>2.24438</v>
      </c>
      <c r="Q105" t="n">
        <v>2.403892</v>
      </c>
      <c r="R105" t="n">
        <v>2.229809</v>
      </c>
      <c r="S105" t="n">
        <v>0.630771</v>
      </c>
      <c r="T105" t="n">
        <v>2.175339</v>
      </c>
      <c r="U105" t="n">
        <v>2.201193</v>
      </c>
      <c r="V105" t="n">
        <v>2.217308</v>
      </c>
      <c r="W105" t="n">
        <v>2.239321</v>
      </c>
      <c r="X105" t="n">
        <v>2.36176</v>
      </c>
      <c r="Y105" t="n">
        <v>2.230315</v>
      </c>
      <c r="Z105" t="n">
        <v>2.334116</v>
      </c>
      <c r="AA105" t="n">
        <v>0.861903</v>
      </c>
      <c r="AB105" t="n">
        <v>1.903783</v>
      </c>
      <c r="AC105" t="n">
        <v>2.273777</v>
      </c>
      <c r="AD105" t="n">
        <v>2.325285</v>
      </c>
      <c r="AE105" t="n">
        <v>2.139267</v>
      </c>
      <c r="AF105" t="n">
        <v>2.360458</v>
      </c>
      <c r="AG105" t="n">
        <v>2.180065</v>
      </c>
      <c r="AH105" t="n">
        <v>2.276075</v>
      </c>
      <c r="AI105" t="n">
        <v>2.329358</v>
      </c>
      <c r="AJ105" t="n">
        <v>2.287534</v>
      </c>
      <c r="AK105" t="n">
        <v>2.236789</v>
      </c>
      <c r="AL105" t="n">
        <v>2.439568</v>
      </c>
      <c r="AM105" t="n">
        <v>2.294739</v>
      </c>
      <c r="AN105" t="n">
        <v>2.354148</v>
      </c>
      <c r="AO105" t="n">
        <v>2.318233</v>
      </c>
      <c r="AP105" t="n">
        <v>2.347541</v>
      </c>
      <c r="AQ105" t="n">
        <v>2.516516</v>
      </c>
      <c r="AR105" t="n">
        <v>2.204165</v>
      </c>
      <c r="AS105" t="n">
        <v>2.318595</v>
      </c>
      <c r="AT105" t="n">
        <v>2.282205</v>
      </c>
      <c r="AU105" t="n">
        <v>2.350503</v>
      </c>
      <c r="AV105" t="n">
        <v>2.379097</v>
      </c>
      <c r="AW105" t="n">
        <v>2.392664</v>
      </c>
      <c r="AX105" t="n">
        <v>2.341868</v>
      </c>
      <c r="AY105" t="n">
        <v>2.380876</v>
      </c>
      <c r="AZ105" t="n">
        <v>2.266199</v>
      </c>
      <c r="BA105" t="n">
        <v>2.293767</v>
      </c>
      <c r="BB105" t="n">
        <v>2.32005</v>
      </c>
      <c r="BC105" t="n">
        <v>2.427429</v>
      </c>
      <c r="BD105" t="n">
        <v>2.248319</v>
      </c>
      <c r="BE105" t="n">
        <v>2.296663</v>
      </c>
      <c r="BF105" t="n">
        <v>2.320299</v>
      </c>
      <c r="BG105" t="n">
        <v>2.968709</v>
      </c>
      <c r="BH105" t="n">
        <v>3.114818</v>
      </c>
      <c r="BI105" t="n">
        <v>2.869398</v>
      </c>
      <c r="BJ105" t="n">
        <v>2.750822</v>
      </c>
      <c r="BK105" t="n">
        <v>2.426398</v>
      </c>
      <c r="BL105" t="n">
        <v>2.464228</v>
      </c>
      <c r="BM105" t="n">
        <v>2.378894</v>
      </c>
      <c r="BN105" t="n">
        <v>2.430488</v>
      </c>
    </row>
    <row r="106" spans="1:66">
      <c r="A106" t="n">
        <v>82.108056</v>
      </c>
      <c r="B106" t="n">
        <v>3.421168981481481</v>
      </c>
      <c r="C106" t="n">
        <v>2.405824</v>
      </c>
      <c r="D106" t="n">
        <v>2.234013</v>
      </c>
      <c r="E106" t="n">
        <v>2.371087</v>
      </c>
      <c r="F106" t="n">
        <v>2.382438</v>
      </c>
      <c r="G106" t="n">
        <v>0.309811</v>
      </c>
      <c r="H106" t="n">
        <v>0.360588</v>
      </c>
      <c r="I106" t="n">
        <v>0.325768</v>
      </c>
      <c r="J106" t="n">
        <v>0.39665</v>
      </c>
      <c r="K106" t="n">
        <v>3.03343</v>
      </c>
      <c r="L106" t="n">
        <v>2.876211</v>
      </c>
      <c r="M106" t="n">
        <v>3.146293</v>
      </c>
      <c r="N106" t="n">
        <v>2.956356</v>
      </c>
      <c r="O106" t="n">
        <v>2.483832</v>
      </c>
      <c r="P106" t="n">
        <v>2.259481</v>
      </c>
      <c r="Q106" t="n">
        <v>2.407659</v>
      </c>
      <c r="R106" t="n">
        <v>2.248678</v>
      </c>
      <c r="S106" t="n">
        <v>0.63146</v>
      </c>
      <c r="T106" t="n">
        <v>2.188277</v>
      </c>
      <c r="U106" t="n">
        <v>2.21767</v>
      </c>
      <c r="V106" t="n">
        <v>2.232885</v>
      </c>
      <c r="W106" t="n">
        <v>2.251809</v>
      </c>
      <c r="X106" t="n">
        <v>2.380308</v>
      </c>
      <c r="Y106" t="n">
        <v>2.251273</v>
      </c>
      <c r="Z106" t="n">
        <v>2.353199</v>
      </c>
      <c r="AA106" t="n">
        <v>0.865721</v>
      </c>
      <c r="AB106" t="n">
        <v>1.925512</v>
      </c>
      <c r="AC106" t="n">
        <v>2.291814</v>
      </c>
      <c r="AD106" t="n">
        <v>2.336188</v>
      </c>
      <c r="AE106" t="n">
        <v>2.154811</v>
      </c>
      <c r="AF106" t="n">
        <v>2.379182</v>
      </c>
      <c r="AG106" t="n">
        <v>2.197793</v>
      </c>
      <c r="AH106" t="n">
        <v>2.299997</v>
      </c>
      <c r="AI106" t="n">
        <v>2.344117</v>
      </c>
      <c r="AJ106" t="n">
        <v>2.312833</v>
      </c>
      <c r="AK106" t="n">
        <v>2.262371</v>
      </c>
      <c r="AL106" t="n">
        <v>2.44512</v>
      </c>
      <c r="AM106" t="n">
        <v>2.322368</v>
      </c>
      <c r="AN106" t="n">
        <v>2.370307</v>
      </c>
      <c r="AO106" t="n">
        <v>2.346829</v>
      </c>
      <c r="AP106" t="n">
        <v>2.367068</v>
      </c>
      <c r="AQ106" t="n">
        <v>2.547141</v>
      </c>
      <c r="AR106" t="n">
        <v>2.221393</v>
      </c>
      <c r="AS106" t="n">
        <v>2.338846</v>
      </c>
      <c r="AT106" t="n">
        <v>2.292534</v>
      </c>
      <c r="AU106" t="n">
        <v>2.355909</v>
      </c>
      <c r="AV106" t="n">
        <v>2.407764</v>
      </c>
      <c r="AW106" t="n">
        <v>2.403662</v>
      </c>
      <c r="AX106" t="n">
        <v>2.366879</v>
      </c>
      <c r="AY106" t="n">
        <v>2.402926</v>
      </c>
      <c r="AZ106" t="n">
        <v>2.28621</v>
      </c>
      <c r="BA106" t="n">
        <v>2.30945</v>
      </c>
      <c r="BB106" t="n">
        <v>2.340592</v>
      </c>
      <c r="BC106" t="n">
        <v>2.462806</v>
      </c>
      <c r="BD106" t="n">
        <v>2.264166</v>
      </c>
      <c r="BE106" t="n">
        <v>2.32344</v>
      </c>
      <c r="BF106" t="n">
        <v>2.340106</v>
      </c>
      <c r="BG106" t="n">
        <v>3.004996</v>
      </c>
      <c r="BH106" t="n">
        <v>3.160055</v>
      </c>
      <c r="BI106" t="n">
        <v>2.910056</v>
      </c>
      <c r="BJ106" t="n">
        <v>2.779039</v>
      </c>
      <c r="BK106" t="n">
        <v>2.464069</v>
      </c>
      <c r="BL106" t="n">
        <v>2.496067</v>
      </c>
      <c r="BM106" t="n">
        <v>2.401084</v>
      </c>
      <c r="BN106" t="n">
        <v>2.440347</v>
      </c>
    </row>
    <row r="107" spans="1:66">
      <c r="A107" t="n">
        <v>83.104722</v>
      </c>
      <c r="B107" t="n">
        <v>3.462696759259259</v>
      </c>
      <c r="C107" t="n">
        <v>2.422362</v>
      </c>
      <c r="D107" t="n">
        <v>2.247312</v>
      </c>
      <c r="E107" t="n">
        <v>2.389235</v>
      </c>
      <c r="F107" t="n">
        <v>2.411491</v>
      </c>
      <c r="G107" t="n">
        <v>0.295477</v>
      </c>
      <c r="H107" t="n">
        <v>0.351279</v>
      </c>
      <c r="I107" t="n">
        <v>0.309246</v>
      </c>
      <c r="J107" t="n">
        <v>0.379806</v>
      </c>
      <c r="K107" t="n">
        <v>3.061319</v>
      </c>
      <c r="L107" t="n">
        <v>2.919872</v>
      </c>
      <c r="M107" t="n">
        <v>3.179088</v>
      </c>
      <c r="N107" t="n">
        <v>2.984567</v>
      </c>
      <c r="O107" t="n">
        <v>2.49817</v>
      </c>
      <c r="P107" t="n">
        <v>2.277471</v>
      </c>
      <c r="Q107" t="n">
        <v>2.429477</v>
      </c>
      <c r="R107" t="n">
        <v>2.271314</v>
      </c>
      <c r="S107" t="n">
        <v>0.633372</v>
      </c>
      <c r="T107" t="n">
        <v>2.20092</v>
      </c>
      <c r="U107" t="n">
        <v>2.242663</v>
      </c>
      <c r="V107" t="n">
        <v>2.249535</v>
      </c>
      <c r="W107" t="n">
        <v>2.264293</v>
      </c>
      <c r="X107" t="n">
        <v>2.400447</v>
      </c>
      <c r="Y107" t="n">
        <v>2.257181</v>
      </c>
      <c r="Z107" t="n">
        <v>2.371955</v>
      </c>
      <c r="AA107" t="n">
        <v>0.867038</v>
      </c>
      <c r="AB107" t="n">
        <v>1.938902</v>
      </c>
      <c r="AC107" t="n">
        <v>2.301384</v>
      </c>
      <c r="AD107" t="n">
        <v>2.347974</v>
      </c>
      <c r="AE107" t="n">
        <v>2.16868</v>
      </c>
      <c r="AF107" t="n">
        <v>2.407329</v>
      </c>
      <c r="AG107" t="n">
        <v>2.215956</v>
      </c>
      <c r="AH107" t="n">
        <v>2.306457</v>
      </c>
      <c r="AI107" t="n">
        <v>2.35201</v>
      </c>
      <c r="AJ107" t="n">
        <v>2.326729</v>
      </c>
      <c r="AK107" t="n">
        <v>2.28169</v>
      </c>
      <c r="AL107" t="n">
        <v>2.466928</v>
      </c>
      <c r="AM107" t="n">
        <v>2.341201</v>
      </c>
      <c r="AN107" t="n">
        <v>2.373932</v>
      </c>
      <c r="AO107" t="n">
        <v>2.341909</v>
      </c>
      <c r="AP107" t="n">
        <v>2.387892</v>
      </c>
      <c r="AQ107" t="n">
        <v>2.565816</v>
      </c>
      <c r="AR107" t="n">
        <v>2.230991</v>
      </c>
      <c r="AS107" t="n">
        <v>2.366223</v>
      </c>
      <c r="AT107" t="n">
        <v>2.316259</v>
      </c>
      <c r="AU107" t="n">
        <v>2.381112</v>
      </c>
      <c r="AV107" t="n">
        <v>2.419058</v>
      </c>
      <c r="AW107" t="n">
        <v>2.448814</v>
      </c>
      <c r="AX107" t="n">
        <v>2.372783</v>
      </c>
      <c r="AY107" t="n">
        <v>2.417513</v>
      </c>
      <c r="AZ107" t="n">
        <v>2.299591</v>
      </c>
      <c r="BA107" t="n">
        <v>2.331342</v>
      </c>
      <c r="BB107" t="n">
        <v>2.352814</v>
      </c>
      <c r="BC107" t="n">
        <v>2.462526</v>
      </c>
      <c r="BD107" t="n">
        <v>2.279086</v>
      </c>
      <c r="BE107" t="n">
        <v>2.340482</v>
      </c>
      <c r="BF107" t="n">
        <v>2.361753</v>
      </c>
      <c r="BG107" t="n">
        <v>3.053741</v>
      </c>
      <c r="BH107" t="n">
        <v>3.202716</v>
      </c>
      <c r="BI107" t="n">
        <v>2.937061</v>
      </c>
      <c r="BJ107" t="n">
        <v>2.826082</v>
      </c>
      <c r="BK107" t="n">
        <v>2.480895</v>
      </c>
      <c r="BL107" t="n">
        <v>2.525701</v>
      </c>
      <c r="BM107" t="n">
        <v>2.413931</v>
      </c>
      <c r="BN107" t="n">
        <v>2.451456</v>
      </c>
    </row>
    <row r="108" spans="1:66">
      <c r="A108" t="n">
        <v>84.100556</v>
      </c>
      <c r="B108" t="n">
        <v>3.504189814814815</v>
      </c>
      <c r="C108" t="n">
        <v>2.451381</v>
      </c>
      <c r="D108" t="n">
        <v>2.267142</v>
      </c>
      <c r="E108" t="n">
        <v>2.410283</v>
      </c>
      <c r="F108" t="n">
        <v>2.423171</v>
      </c>
      <c r="G108" t="n">
        <v>0.279149</v>
      </c>
      <c r="H108" t="n">
        <v>0.338333</v>
      </c>
      <c r="I108" t="n">
        <v>0.299797</v>
      </c>
      <c r="J108" t="n">
        <v>0.370047</v>
      </c>
      <c r="K108" t="n">
        <v>3.108358</v>
      </c>
      <c r="L108" t="n">
        <v>2.957095</v>
      </c>
      <c r="M108" t="n">
        <v>3.229162</v>
      </c>
      <c r="N108" t="n">
        <v>3.002621</v>
      </c>
      <c r="O108" t="n">
        <v>2.551566</v>
      </c>
      <c r="P108" t="n">
        <v>2.298087</v>
      </c>
      <c r="Q108" t="n">
        <v>2.462176</v>
      </c>
      <c r="R108" t="n">
        <v>2.266893</v>
      </c>
      <c r="S108" t="n">
        <v>0.631042</v>
      </c>
      <c r="T108" t="n">
        <v>2.221858</v>
      </c>
      <c r="U108" t="n">
        <v>2.253873</v>
      </c>
      <c r="V108" t="n">
        <v>2.275111</v>
      </c>
      <c r="W108" t="n">
        <v>2.272447</v>
      </c>
      <c r="X108" t="n">
        <v>2.411953</v>
      </c>
      <c r="Y108" t="n">
        <v>2.277516</v>
      </c>
      <c r="Z108" t="n">
        <v>2.387263</v>
      </c>
      <c r="AA108" t="n">
        <v>0.868462</v>
      </c>
      <c r="AB108" t="n">
        <v>1.954184</v>
      </c>
      <c r="AC108" t="n">
        <v>2.32084</v>
      </c>
      <c r="AD108" t="n">
        <v>2.370259</v>
      </c>
      <c r="AE108" t="n">
        <v>2.18525</v>
      </c>
      <c r="AF108" t="n">
        <v>2.421796</v>
      </c>
      <c r="AG108" t="n">
        <v>2.228734</v>
      </c>
      <c r="AH108" t="n">
        <v>2.330922</v>
      </c>
      <c r="AI108" t="n">
        <v>2.370204</v>
      </c>
      <c r="AJ108" t="n">
        <v>2.340403</v>
      </c>
      <c r="AK108" t="n">
        <v>2.299201</v>
      </c>
      <c r="AL108" t="n">
        <v>2.486927</v>
      </c>
      <c r="AM108" t="n">
        <v>2.362741</v>
      </c>
      <c r="AN108" t="n">
        <v>2.400673</v>
      </c>
      <c r="AO108" t="n">
        <v>2.365737</v>
      </c>
      <c r="AP108" t="n">
        <v>2.420138</v>
      </c>
      <c r="AQ108" t="n">
        <v>2.579223</v>
      </c>
      <c r="AR108" t="n">
        <v>2.246457</v>
      </c>
      <c r="AS108" t="n">
        <v>2.38529</v>
      </c>
      <c r="AT108" t="n">
        <v>2.333296</v>
      </c>
      <c r="AU108" t="n">
        <v>2.404581</v>
      </c>
      <c r="AV108" t="n">
        <v>2.428683</v>
      </c>
      <c r="AW108" t="n">
        <v>2.472745</v>
      </c>
      <c r="AX108" t="n">
        <v>2.391743</v>
      </c>
      <c r="AY108" t="n">
        <v>2.42797</v>
      </c>
      <c r="AZ108" t="n">
        <v>2.317413</v>
      </c>
      <c r="BA108" t="n">
        <v>2.349721</v>
      </c>
      <c r="BB108" t="n">
        <v>2.373741</v>
      </c>
      <c r="BC108" t="n">
        <v>2.477207</v>
      </c>
      <c r="BD108" t="n">
        <v>2.30872</v>
      </c>
      <c r="BE108" t="n">
        <v>2.35723</v>
      </c>
      <c r="BF108" t="n">
        <v>2.387481</v>
      </c>
      <c r="BG108" t="n">
        <v>3.103153</v>
      </c>
      <c r="BH108" t="n">
        <v>3.251289</v>
      </c>
      <c r="BI108" t="n">
        <v>2.974429</v>
      </c>
      <c r="BJ108" t="n">
        <v>2.849712</v>
      </c>
      <c r="BK108" t="n">
        <v>2.508718</v>
      </c>
      <c r="BL108" t="n">
        <v>2.530614</v>
      </c>
      <c r="BM108" t="n">
        <v>2.427362</v>
      </c>
      <c r="BN108" t="n">
        <v>2.471059</v>
      </c>
    </row>
    <row r="109" spans="1:66">
      <c r="A109" t="n">
        <v>85.09694399999999</v>
      </c>
      <c r="B109" t="n">
        <v>3.545706018518519</v>
      </c>
      <c r="C109" t="n">
        <v>2.448883</v>
      </c>
      <c r="D109" t="n">
        <v>2.276155</v>
      </c>
      <c r="E109" t="n">
        <v>2.402805</v>
      </c>
      <c r="F109" t="n">
        <v>2.433335</v>
      </c>
      <c r="G109" t="n">
        <v>0.26812</v>
      </c>
      <c r="H109" t="n">
        <v>0.329537</v>
      </c>
      <c r="I109" t="n">
        <v>0.288509</v>
      </c>
      <c r="J109" t="n">
        <v>0.358218</v>
      </c>
      <c r="K109" t="n">
        <v>3.154206</v>
      </c>
      <c r="L109" t="n">
        <v>2.998242</v>
      </c>
      <c r="M109" t="n">
        <v>3.294202</v>
      </c>
      <c r="N109" t="n">
        <v>3.04654</v>
      </c>
      <c r="O109" t="n">
        <v>2.560517</v>
      </c>
      <c r="P109" t="n">
        <v>2.310879</v>
      </c>
      <c r="Q109" t="n">
        <v>2.482579</v>
      </c>
      <c r="R109" t="n">
        <v>2.296507</v>
      </c>
      <c r="S109" t="n">
        <v>0.6319939999999999</v>
      </c>
      <c r="T109" t="n">
        <v>2.245823</v>
      </c>
      <c r="U109" t="n">
        <v>2.274258</v>
      </c>
      <c r="V109" t="n">
        <v>2.294527</v>
      </c>
      <c r="W109" t="n">
        <v>2.290885</v>
      </c>
      <c r="X109" t="n">
        <v>2.436448</v>
      </c>
      <c r="Y109" t="n">
        <v>2.292074</v>
      </c>
      <c r="Z109" t="n">
        <v>2.392413</v>
      </c>
      <c r="AA109" t="n">
        <v>0.867022</v>
      </c>
      <c r="AB109" t="n">
        <v>1.965736</v>
      </c>
      <c r="AC109" t="n">
        <v>2.3285</v>
      </c>
      <c r="AD109" t="n">
        <v>2.39986</v>
      </c>
      <c r="AE109" t="n">
        <v>2.205157</v>
      </c>
      <c r="AF109" t="n">
        <v>2.433613</v>
      </c>
      <c r="AG109" t="n">
        <v>2.24941</v>
      </c>
      <c r="AH109" t="n">
        <v>2.345999</v>
      </c>
      <c r="AI109" t="n">
        <v>2.38563</v>
      </c>
      <c r="AJ109" t="n">
        <v>2.357918</v>
      </c>
      <c r="AK109" t="n">
        <v>2.313656</v>
      </c>
      <c r="AL109" t="n">
        <v>2.508886</v>
      </c>
      <c r="AM109" t="n">
        <v>2.373718</v>
      </c>
      <c r="AN109" t="n">
        <v>2.41536</v>
      </c>
      <c r="AO109" t="n">
        <v>2.384851</v>
      </c>
      <c r="AP109" t="n">
        <v>2.421577</v>
      </c>
      <c r="AQ109" t="n">
        <v>2.590542</v>
      </c>
      <c r="AR109" t="n">
        <v>2.264642</v>
      </c>
      <c r="AS109" t="n">
        <v>2.40684</v>
      </c>
      <c r="AT109" t="n">
        <v>2.354305</v>
      </c>
      <c r="AU109" t="n">
        <v>2.431837</v>
      </c>
      <c r="AV109" t="n">
        <v>2.464485</v>
      </c>
      <c r="AW109" t="n">
        <v>2.481401</v>
      </c>
      <c r="AX109" t="n">
        <v>2.399134</v>
      </c>
      <c r="AY109" t="n">
        <v>2.444737</v>
      </c>
      <c r="AZ109" t="n">
        <v>2.325861</v>
      </c>
      <c r="BA109" t="n">
        <v>2.367883</v>
      </c>
      <c r="BB109" t="n">
        <v>2.392539</v>
      </c>
      <c r="BC109" t="n">
        <v>2.507972</v>
      </c>
      <c r="BD109" t="n">
        <v>2.326709</v>
      </c>
      <c r="BE109" t="n">
        <v>2.370001</v>
      </c>
      <c r="BF109" t="n">
        <v>2.401343</v>
      </c>
      <c r="BG109" t="n">
        <v>3.139597</v>
      </c>
      <c r="BH109" t="n">
        <v>3.301384</v>
      </c>
      <c r="BI109" t="n">
        <v>3.00486</v>
      </c>
      <c r="BJ109" t="n">
        <v>2.877577</v>
      </c>
      <c r="BK109" t="n">
        <v>2.532276</v>
      </c>
      <c r="BL109" t="n">
        <v>2.552473</v>
      </c>
      <c r="BM109" t="n">
        <v>2.441858</v>
      </c>
      <c r="BN109" t="n">
        <v>2.494149</v>
      </c>
    </row>
    <row r="110" spans="1:66">
      <c r="A110" t="n">
        <v>86.094722</v>
      </c>
      <c r="B110" t="n">
        <v>3.587280092592593</v>
      </c>
      <c r="C110" t="n">
        <v>2.472861</v>
      </c>
      <c r="D110" t="n">
        <v>2.293435</v>
      </c>
      <c r="E110" t="n">
        <v>2.423564</v>
      </c>
      <c r="F110" t="n">
        <v>2.447727</v>
      </c>
      <c r="G110" t="n">
        <v>0.258931</v>
      </c>
      <c r="H110" t="n">
        <v>0.315549</v>
      </c>
      <c r="I110" t="n">
        <v>0.278758</v>
      </c>
      <c r="J110" t="n">
        <v>0.346724</v>
      </c>
      <c r="K110" t="n">
        <v>3.195675</v>
      </c>
      <c r="L110" t="n">
        <v>3.020359</v>
      </c>
      <c r="M110" t="n">
        <v>3.331886</v>
      </c>
      <c r="N110" t="n">
        <v>3.093348</v>
      </c>
      <c r="O110" t="n">
        <v>2.561788</v>
      </c>
      <c r="P110" t="n">
        <v>2.321723</v>
      </c>
      <c r="Q110" t="n">
        <v>2.507752</v>
      </c>
      <c r="R110" t="n">
        <v>2.303479</v>
      </c>
      <c r="S110" t="n">
        <v>0.631095</v>
      </c>
      <c r="T110" t="n">
        <v>2.263285</v>
      </c>
      <c r="U110" t="n">
        <v>2.297654</v>
      </c>
      <c r="V110" t="n">
        <v>2.312336</v>
      </c>
      <c r="W110" t="n">
        <v>2.297034</v>
      </c>
      <c r="X110" t="n">
        <v>2.450005</v>
      </c>
      <c r="Y110" t="n">
        <v>2.314691</v>
      </c>
      <c r="Z110" t="n">
        <v>2.409991</v>
      </c>
      <c r="AA110" t="n">
        <v>0.870783</v>
      </c>
      <c r="AB110" t="n">
        <v>1.988461</v>
      </c>
      <c r="AC110" t="n">
        <v>2.351276</v>
      </c>
      <c r="AD110" t="n">
        <v>2.407885</v>
      </c>
      <c r="AE110" t="n">
        <v>2.227064</v>
      </c>
      <c r="AF110" t="n">
        <v>2.452739</v>
      </c>
      <c r="AG110" t="n">
        <v>2.268266</v>
      </c>
      <c r="AH110" t="n">
        <v>2.355075</v>
      </c>
      <c r="AI110" t="n">
        <v>2.398239</v>
      </c>
      <c r="AJ110" t="n">
        <v>2.386726</v>
      </c>
      <c r="AK110" t="n">
        <v>2.337824</v>
      </c>
      <c r="AL110" t="n">
        <v>2.521095</v>
      </c>
      <c r="AM110" t="n">
        <v>2.386943</v>
      </c>
      <c r="AN110" t="n">
        <v>2.429205</v>
      </c>
      <c r="AO110" t="n">
        <v>2.400223</v>
      </c>
      <c r="AP110" t="n">
        <v>2.428689</v>
      </c>
      <c r="AQ110" t="n">
        <v>2.61052</v>
      </c>
      <c r="AR110" t="n">
        <v>2.277959</v>
      </c>
      <c r="AS110" t="n">
        <v>2.419723</v>
      </c>
      <c r="AT110" t="n">
        <v>2.370614</v>
      </c>
      <c r="AU110" t="n">
        <v>2.43593</v>
      </c>
      <c r="AV110" t="n">
        <v>2.485368</v>
      </c>
      <c r="AW110" t="n">
        <v>2.506678</v>
      </c>
      <c r="AX110" t="n">
        <v>2.422317</v>
      </c>
      <c r="AY110" t="n">
        <v>2.451922</v>
      </c>
      <c r="AZ110" t="n">
        <v>2.34705</v>
      </c>
      <c r="BA110" t="n">
        <v>2.377789</v>
      </c>
      <c r="BB110" t="n">
        <v>2.401322</v>
      </c>
      <c r="BC110" t="n">
        <v>2.519363</v>
      </c>
      <c r="BD110" t="n">
        <v>2.344068</v>
      </c>
      <c r="BE110" t="n">
        <v>2.380457</v>
      </c>
      <c r="BF110" t="n">
        <v>2.415558</v>
      </c>
      <c r="BG110" t="n">
        <v>3.203595</v>
      </c>
      <c r="BH110" t="n">
        <v>3.345707</v>
      </c>
      <c r="BI110" t="n">
        <v>3.040513</v>
      </c>
      <c r="BJ110" t="n">
        <v>2.908861</v>
      </c>
      <c r="BK110" t="n">
        <v>2.54838</v>
      </c>
      <c r="BL110" t="n">
        <v>2.579119</v>
      </c>
      <c r="BM110" t="n">
        <v>2.462169</v>
      </c>
      <c r="BN110" t="n">
        <v>2.507462</v>
      </c>
    </row>
    <row r="111" spans="1:66">
      <c r="A111" t="n">
        <v>87.093611</v>
      </c>
      <c r="B111" t="n">
        <v>3.628900462962963</v>
      </c>
      <c r="C111" t="n">
        <v>2.49887</v>
      </c>
      <c r="D111" t="n">
        <v>2.307193</v>
      </c>
      <c r="E111" t="n">
        <v>2.442474</v>
      </c>
      <c r="F111" t="n">
        <v>2.461752</v>
      </c>
      <c r="G111" t="n">
        <v>0.24766</v>
      </c>
      <c r="H111" t="n">
        <v>0.309764</v>
      </c>
      <c r="I111" t="n">
        <v>0.2706</v>
      </c>
      <c r="J111" t="n">
        <v>0.335802</v>
      </c>
      <c r="K111" t="n">
        <v>3.220545</v>
      </c>
      <c r="L111" t="n">
        <v>3.069111</v>
      </c>
      <c r="M111" t="n">
        <v>3.374207</v>
      </c>
      <c r="N111" t="n">
        <v>3.128598</v>
      </c>
      <c r="O111" t="n">
        <v>2.583388</v>
      </c>
      <c r="P111" t="n">
        <v>2.33629</v>
      </c>
      <c r="Q111" t="n">
        <v>2.520346</v>
      </c>
      <c r="R111" t="n">
        <v>2.322091</v>
      </c>
      <c r="S111" t="n">
        <v>0.630355</v>
      </c>
      <c r="T111" t="n">
        <v>2.275917</v>
      </c>
      <c r="U111" t="n">
        <v>2.301576</v>
      </c>
      <c r="V111" t="n">
        <v>2.331648</v>
      </c>
      <c r="W111" t="n">
        <v>2.309102</v>
      </c>
      <c r="X111" t="n">
        <v>2.466737</v>
      </c>
      <c r="Y111" t="n">
        <v>2.33259</v>
      </c>
      <c r="Z111" t="n">
        <v>2.43642</v>
      </c>
      <c r="AA111" t="n">
        <v>0.873268</v>
      </c>
      <c r="AB111" t="n">
        <v>1.997086</v>
      </c>
      <c r="AC111" t="n">
        <v>2.378405</v>
      </c>
      <c r="AD111" t="n">
        <v>2.423498</v>
      </c>
      <c r="AE111" t="n">
        <v>2.238653</v>
      </c>
      <c r="AF111" t="n">
        <v>2.474797</v>
      </c>
      <c r="AG111" t="n">
        <v>2.289649</v>
      </c>
      <c r="AH111" t="n">
        <v>2.38188</v>
      </c>
      <c r="AI111" t="n">
        <v>2.414949</v>
      </c>
      <c r="AJ111" t="n">
        <v>2.394409</v>
      </c>
      <c r="AK111" t="n">
        <v>2.348351</v>
      </c>
      <c r="AL111" t="n">
        <v>2.541051</v>
      </c>
      <c r="AM111" t="n">
        <v>2.408019</v>
      </c>
      <c r="AN111" t="n">
        <v>2.44743</v>
      </c>
      <c r="AO111" t="n">
        <v>2.413321</v>
      </c>
      <c r="AP111" t="n">
        <v>2.456618</v>
      </c>
      <c r="AQ111" t="n">
        <v>2.623871</v>
      </c>
      <c r="AR111" t="n">
        <v>2.279641</v>
      </c>
      <c r="AS111" t="n">
        <v>2.425358</v>
      </c>
      <c r="AT111" t="n">
        <v>2.393457</v>
      </c>
      <c r="AU111" t="n">
        <v>2.458827</v>
      </c>
      <c r="AV111" t="n">
        <v>2.49379</v>
      </c>
      <c r="AW111" t="n">
        <v>2.510023</v>
      </c>
      <c r="AX111" t="n">
        <v>2.434317</v>
      </c>
      <c r="AY111" t="n">
        <v>2.474203</v>
      </c>
      <c r="AZ111" t="n">
        <v>2.36386</v>
      </c>
      <c r="BA111" t="n">
        <v>2.39334</v>
      </c>
      <c r="BB111" t="n">
        <v>2.417886</v>
      </c>
      <c r="BC111" t="n">
        <v>2.528418</v>
      </c>
      <c r="BD111" t="n">
        <v>2.358944</v>
      </c>
      <c r="BE111" t="n">
        <v>2.405422</v>
      </c>
      <c r="BF111" t="n">
        <v>2.431978</v>
      </c>
      <c r="BG111" t="n">
        <v>3.254119</v>
      </c>
      <c r="BH111" t="n">
        <v>3.386312</v>
      </c>
      <c r="BI111" t="n">
        <v>3.063498</v>
      </c>
      <c r="BJ111" t="n">
        <v>2.93837</v>
      </c>
      <c r="BK111" t="n">
        <v>2.574777</v>
      </c>
      <c r="BL111" t="n">
        <v>2.600969</v>
      </c>
      <c r="BM111" t="n">
        <v>2.497847</v>
      </c>
      <c r="BN111" t="n">
        <v>2.530725</v>
      </c>
    </row>
    <row r="112" spans="1:66">
      <c r="A112" t="n">
        <v>88.090278</v>
      </c>
      <c r="B112" t="n">
        <v>3.67042824074074</v>
      </c>
      <c r="C112" t="n">
        <v>2.50605</v>
      </c>
      <c r="D112" t="n">
        <v>2.325059</v>
      </c>
      <c r="E112" t="n">
        <v>2.460448</v>
      </c>
      <c r="F112" t="n">
        <v>2.480349</v>
      </c>
      <c r="G112" t="n">
        <v>0.242032</v>
      </c>
      <c r="H112" t="n">
        <v>0.300559</v>
      </c>
      <c r="I112" t="n">
        <v>0.262721</v>
      </c>
      <c r="J112" t="n">
        <v>0.328851</v>
      </c>
      <c r="K112" t="n">
        <v>3.263645</v>
      </c>
      <c r="L112" t="n">
        <v>3.097099</v>
      </c>
      <c r="M112" t="n">
        <v>3.413438</v>
      </c>
      <c r="N112" t="n">
        <v>3.169785</v>
      </c>
      <c r="O112" t="n">
        <v>2.589082</v>
      </c>
      <c r="P112" t="n">
        <v>2.362438</v>
      </c>
      <c r="Q112" t="n">
        <v>2.527366</v>
      </c>
      <c r="R112" t="n">
        <v>2.325414</v>
      </c>
      <c r="S112" t="n">
        <v>0.630878</v>
      </c>
      <c r="T112" t="n">
        <v>2.284304</v>
      </c>
      <c r="U112" t="n">
        <v>2.318618</v>
      </c>
      <c r="V112" t="n">
        <v>2.352837</v>
      </c>
      <c r="W112" t="n">
        <v>2.32781</v>
      </c>
      <c r="X112" t="n">
        <v>2.495463</v>
      </c>
      <c r="Y112" t="n">
        <v>2.335991</v>
      </c>
      <c r="Z112" t="n">
        <v>2.45133</v>
      </c>
      <c r="AA112" t="n">
        <v>0.877768</v>
      </c>
      <c r="AB112" t="n">
        <v>2.013258</v>
      </c>
      <c r="AC112" t="n">
        <v>2.391755</v>
      </c>
      <c r="AD112" t="n">
        <v>2.428015</v>
      </c>
      <c r="AE112" t="n">
        <v>2.262372</v>
      </c>
      <c r="AF112" t="n">
        <v>2.479413</v>
      </c>
      <c r="AG112" t="n">
        <v>2.296067</v>
      </c>
      <c r="AH112" t="n">
        <v>2.397766</v>
      </c>
      <c r="AI112" t="n">
        <v>2.430625</v>
      </c>
      <c r="AJ112" t="n">
        <v>2.416575</v>
      </c>
      <c r="AK112" t="n">
        <v>2.358682</v>
      </c>
      <c r="AL112" t="n">
        <v>2.550524</v>
      </c>
      <c r="AM112" t="n">
        <v>2.430808</v>
      </c>
      <c r="AN112" t="n">
        <v>2.468215</v>
      </c>
      <c r="AO112" t="n">
        <v>2.425543</v>
      </c>
      <c r="AP112" t="n">
        <v>2.465492</v>
      </c>
      <c r="AQ112" t="n">
        <v>2.633727</v>
      </c>
      <c r="AR112" t="n">
        <v>2.290507</v>
      </c>
      <c r="AS112" t="n">
        <v>2.431063</v>
      </c>
      <c r="AT112" t="n">
        <v>2.413944</v>
      </c>
      <c r="AU112" t="n">
        <v>2.467961</v>
      </c>
      <c r="AV112" t="n">
        <v>2.502343</v>
      </c>
      <c r="AW112" t="n">
        <v>2.519421</v>
      </c>
      <c r="AX112" t="n">
        <v>2.456523</v>
      </c>
      <c r="AY112" t="n">
        <v>2.493914</v>
      </c>
      <c r="AZ112" t="n">
        <v>2.378146</v>
      </c>
      <c r="BA112" t="n">
        <v>2.425973</v>
      </c>
      <c r="BB112" t="n">
        <v>2.437979</v>
      </c>
      <c r="BC112" t="n">
        <v>2.541647</v>
      </c>
      <c r="BD112" t="n">
        <v>2.371912</v>
      </c>
      <c r="BE112" t="n">
        <v>2.416112</v>
      </c>
      <c r="BF112" t="n">
        <v>2.453109</v>
      </c>
      <c r="BG112" t="n">
        <v>3.319881</v>
      </c>
      <c r="BH112" t="n">
        <v>3.432563</v>
      </c>
      <c r="BI112" t="n">
        <v>3.115092</v>
      </c>
      <c r="BJ112" t="n">
        <v>2.969006</v>
      </c>
      <c r="BK112" t="n">
        <v>2.600837</v>
      </c>
      <c r="BL112" t="n">
        <v>2.607686</v>
      </c>
      <c r="BM112" t="n">
        <v>2.503697</v>
      </c>
      <c r="BN112" t="n">
        <v>2.555002</v>
      </c>
    </row>
    <row r="113" spans="1:66">
      <c r="A113" t="n">
        <v>89.08833300000001</v>
      </c>
      <c r="B113" t="n">
        <v>3.712013888888889</v>
      </c>
      <c r="C113" t="n">
        <v>2.524927</v>
      </c>
      <c r="D113" t="n">
        <v>2.344862</v>
      </c>
      <c r="E113" t="n">
        <v>2.479898</v>
      </c>
      <c r="F113" t="n">
        <v>2.503054</v>
      </c>
      <c r="G113" t="n">
        <v>0.232912</v>
      </c>
      <c r="H113" t="n">
        <v>0.292023</v>
      </c>
      <c r="I113" t="n">
        <v>0.25455</v>
      </c>
      <c r="J113" t="n">
        <v>0.32028</v>
      </c>
      <c r="K113" t="n">
        <v>3.310941</v>
      </c>
      <c r="L113" t="n">
        <v>3.127948</v>
      </c>
      <c r="M113" t="n">
        <v>3.469407</v>
      </c>
      <c r="N113" t="n">
        <v>3.211031</v>
      </c>
      <c r="O113" t="n">
        <v>2.608605</v>
      </c>
      <c r="P113" t="n">
        <v>2.384257</v>
      </c>
      <c r="Q113" t="n">
        <v>2.547952</v>
      </c>
      <c r="R113" t="n">
        <v>2.338154</v>
      </c>
      <c r="S113" t="n">
        <v>0.629352</v>
      </c>
      <c r="T113" t="n">
        <v>2.300041</v>
      </c>
      <c r="U113" t="n">
        <v>2.332839</v>
      </c>
      <c r="V113" t="n">
        <v>2.366124</v>
      </c>
      <c r="W113" t="n">
        <v>2.34452</v>
      </c>
      <c r="X113" t="n">
        <v>2.510433</v>
      </c>
      <c r="Y113" t="n">
        <v>2.351451</v>
      </c>
      <c r="Z113" t="n">
        <v>2.461167</v>
      </c>
      <c r="AA113" t="n">
        <v>0.872825</v>
      </c>
      <c r="AB113" t="n">
        <v>2.018134</v>
      </c>
      <c r="AC113" t="n">
        <v>2.399721</v>
      </c>
      <c r="AD113" t="n">
        <v>2.448685</v>
      </c>
      <c r="AE113" t="n">
        <v>2.276295</v>
      </c>
      <c r="AF113" t="n">
        <v>2.495091</v>
      </c>
      <c r="AG113" t="n">
        <v>2.318116</v>
      </c>
      <c r="AH113" t="n">
        <v>2.410744</v>
      </c>
      <c r="AI113" t="n">
        <v>2.441643</v>
      </c>
      <c r="AJ113" t="n">
        <v>2.434434</v>
      </c>
      <c r="AK113" t="n">
        <v>2.377493</v>
      </c>
      <c r="AL113" t="n">
        <v>2.581171</v>
      </c>
      <c r="AM113" t="n">
        <v>2.448168</v>
      </c>
      <c r="AN113" t="n">
        <v>2.493304</v>
      </c>
      <c r="AO113" t="n">
        <v>2.447188</v>
      </c>
      <c r="AP113" t="n">
        <v>2.479116</v>
      </c>
      <c r="AQ113" t="n">
        <v>2.668094</v>
      </c>
      <c r="AR113" t="n">
        <v>2.310557</v>
      </c>
      <c r="AS113" t="n">
        <v>2.45194</v>
      </c>
      <c r="AT113" t="n">
        <v>2.433987</v>
      </c>
      <c r="AU113" t="n">
        <v>2.476111</v>
      </c>
      <c r="AV113" t="n">
        <v>2.518287</v>
      </c>
      <c r="AW113" t="n">
        <v>2.547036</v>
      </c>
      <c r="AX113" t="n">
        <v>2.47585</v>
      </c>
      <c r="AY113" t="n">
        <v>2.502638</v>
      </c>
      <c r="AZ113" t="n">
        <v>2.392965</v>
      </c>
      <c r="BA113" t="n">
        <v>2.448717</v>
      </c>
      <c r="BB113" t="n">
        <v>2.453116</v>
      </c>
      <c r="BC113" t="n">
        <v>2.557656</v>
      </c>
      <c r="BD113" t="n">
        <v>2.393985</v>
      </c>
      <c r="BE113" t="n">
        <v>2.428578</v>
      </c>
      <c r="BF113" t="n">
        <v>2.468044</v>
      </c>
      <c r="BG113" t="n">
        <v>3.364114</v>
      </c>
      <c r="BH113" t="n">
        <v>3.482294</v>
      </c>
      <c r="BI113" t="n">
        <v>3.14982</v>
      </c>
      <c r="BJ113" t="n">
        <v>2.997762</v>
      </c>
      <c r="BK113" t="n">
        <v>2.607305</v>
      </c>
      <c r="BL113" t="n">
        <v>2.621918</v>
      </c>
      <c r="BM113" t="n">
        <v>2.520571</v>
      </c>
      <c r="BN113" t="n">
        <v>2.574269</v>
      </c>
    </row>
    <row r="114" spans="1:66">
      <c r="A114" t="n">
        <v>90.085556</v>
      </c>
      <c r="B114" t="n">
        <v>3.753564814814815</v>
      </c>
      <c r="C114" t="n">
        <v>2.548875</v>
      </c>
      <c r="D114" t="n">
        <v>2.367027</v>
      </c>
      <c r="E114" t="n">
        <v>2.493261</v>
      </c>
      <c r="F114" t="n">
        <v>2.525759</v>
      </c>
      <c r="G114" t="n">
        <v>0.223529</v>
      </c>
      <c r="H114" t="n">
        <v>0.287773</v>
      </c>
      <c r="I114" t="n">
        <v>0.248899</v>
      </c>
      <c r="J114" t="n">
        <v>0.314307</v>
      </c>
      <c r="K114" t="n">
        <v>3.345839</v>
      </c>
      <c r="L114" t="n">
        <v>3.163009</v>
      </c>
      <c r="M114" t="n">
        <v>3.506527</v>
      </c>
      <c r="N114" t="n">
        <v>3.261047</v>
      </c>
      <c r="O114" t="n">
        <v>2.635912</v>
      </c>
      <c r="P114" t="n">
        <v>2.396535</v>
      </c>
      <c r="Q114" t="n">
        <v>2.566142</v>
      </c>
      <c r="R114" t="n">
        <v>2.356192</v>
      </c>
      <c r="S114" t="n">
        <v>0.631679</v>
      </c>
      <c r="T114" t="n">
        <v>2.31955</v>
      </c>
      <c r="U114" t="n">
        <v>2.346137</v>
      </c>
      <c r="V114" t="n">
        <v>2.375927</v>
      </c>
      <c r="W114" t="n">
        <v>2.358706</v>
      </c>
      <c r="X114" t="n">
        <v>2.524493</v>
      </c>
      <c r="Y114" t="n">
        <v>2.366301</v>
      </c>
      <c r="Z114" t="n">
        <v>2.486611</v>
      </c>
      <c r="AA114" t="n">
        <v>0.875028</v>
      </c>
      <c r="AB114" t="n">
        <v>2.035623</v>
      </c>
      <c r="AC114" t="n">
        <v>2.421603</v>
      </c>
      <c r="AD114" t="n">
        <v>2.463357</v>
      </c>
      <c r="AE114" t="n">
        <v>2.282363</v>
      </c>
      <c r="AF114" t="n">
        <v>2.521019</v>
      </c>
      <c r="AG114" t="n">
        <v>2.335846</v>
      </c>
      <c r="AH114" t="n">
        <v>2.427884</v>
      </c>
      <c r="AI114" t="n">
        <v>2.465493</v>
      </c>
      <c r="AJ114" t="n">
        <v>2.45101</v>
      </c>
      <c r="AK114" t="n">
        <v>2.382589</v>
      </c>
      <c r="AL114" t="n">
        <v>2.603967</v>
      </c>
      <c r="AM114" t="n">
        <v>2.460265</v>
      </c>
      <c r="AN114" t="n">
        <v>2.511855</v>
      </c>
      <c r="AO114" t="n">
        <v>2.458712</v>
      </c>
      <c r="AP114" t="n">
        <v>2.490096</v>
      </c>
      <c r="AQ114" t="n">
        <v>2.683182</v>
      </c>
      <c r="AR114" t="n">
        <v>2.332589</v>
      </c>
      <c r="AS114" t="n">
        <v>2.475981</v>
      </c>
      <c r="AT114" t="n">
        <v>2.445203</v>
      </c>
      <c r="AU114" t="n">
        <v>2.503063</v>
      </c>
      <c r="AV114" t="n">
        <v>2.546402</v>
      </c>
      <c r="AW114" t="n">
        <v>2.555825</v>
      </c>
      <c r="AX114" t="n">
        <v>2.50436</v>
      </c>
      <c r="AY114" t="n">
        <v>2.533005</v>
      </c>
      <c r="AZ114" t="n">
        <v>2.408513</v>
      </c>
      <c r="BA114" t="n">
        <v>2.463263</v>
      </c>
      <c r="BB114" t="n">
        <v>2.470554</v>
      </c>
      <c r="BC114" t="n">
        <v>2.573323</v>
      </c>
      <c r="BD114" t="n">
        <v>2.401301</v>
      </c>
      <c r="BE114" t="n">
        <v>2.449942</v>
      </c>
      <c r="BF114" t="n">
        <v>2.477336</v>
      </c>
      <c r="BG114" t="n">
        <v>3.415658</v>
      </c>
      <c r="BH114" t="n">
        <v>3.52333</v>
      </c>
      <c r="BI114" t="n">
        <v>3.191604</v>
      </c>
      <c r="BJ114" t="n">
        <v>3.022568</v>
      </c>
      <c r="BK114" t="n">
        <v>2.629245</v>
      </c>
      <c r="BL114" t="n">
        <v>2.640764</v>
      </c>
      <c r="BM114" t="n">
        <v>2.542742</v>
      </c>
      <c r="BN114" t="n">
        <v>2.587347</v>
      </c>
    </row>
    <row r="115" spans="1:66">
      <c r="A115" t="n">
        <v>91.082778</v>
      </c>
      <c r="B115" t="n">
        <v>3.795115740740741</v>
      </c>
      <c r="C115" t="n">
        <v>2.559656</v>
      </c>
      <c r="D115" t="n">
        <v>2.367572</v>
      </c>
      <c r="E115" t="n">
        <v>2.505333</v>
      </c>
      <c r="F115" t="n">
        <v>2.534677</v>
      </c>
      <c r="G115" t="n">
        <v>0.219084</v>
      </c>
      <c r="H115" t="n">
        <v>0.282952</v>
      </c>
      <c r="I115" t="n">
        <v>0.243888</v>
      </c>
      <c r="J115" t="n">
        <v>0.307732</v>
      </c>
      <c r="K115" t="n">
        <v>3.395163</v>
      </c>
      <c r="L115" t="n">
        <v>3.196746</v>
      </c>
      <c r="M115" t="n">
        <v>3.556976</v>
      </c>
      <c r="N115" t="n">
        <v>3.296709</v>
      </c>
      <c r="O115" t="n">
        <v>2.654923</v>
      </c>
      <c r="P115" t="n">
        <v>2.420971</v>
      </c>
      <c r="Q115" t="n">
        <v>2.578039</v>
      </c>
      <c r="R115" t="n">
        <v>2.366937</v>
      </c>
      <c r="S115" t="n">
        <v>0.624661</v>
      </c>
      <c r="T115" t="n">
        <v>2.332464</v>
      </c>
      <c r="U115" t="n">
        <v>2.373453</v>
      </c>
      <c r="V115" t="n">
        <v>2.390405</v>
      </c>
      <c r="W115" t="n">
        <v>2.375353</v>
      </c>
      <c r="X115" t="n">
        <v>2.533787</v>
      </c>
      <c r="Y115" t="n">
        <v>2.380544</v>
      </c>
      <c r="Z115" t="n">
        <v>2.508913</v>
      </c>
      <c r="AA115" t="n">
        <v>0.874047</v>
      </c>
      <c r="AB115" t="n">
        <v>2.048975</v>
      </c>
      <c r="AC115" t="n">
        <v>2.440024</v>
      </c>
      <c r="AD115" t="n">
        <v>2.492451</v>
      </c>
      <c r="AE115" t="n">
        <v>2.301975</v>
      </c>
      <c r="AF115" t="n">
        <v>2.536894</v>
      </c>
      <c r="AG115" t="n">
        <v>2.347066</v>
      </c>
      <c r="AH115" t="n">
        <v>2.437076</v>
      </c>
      <c r="AI115" t="n">
        <v>2.475668</v>
      </c>
      <c r="AJ115" t="n">
        <v>2.461542</v>
      </c>
      <c r="AK115" t="n">
        <v>2.400524</v>
      </c>
      <c r="AL115" t="n">
        <v>2.619059</v>
      </c>
      <c r="AM115" t="n">
        <v>2.477011</v>
      </c>
      <c r="AN115" t="n">
        <v>2.52154</v>
      </c>
      <c r="AO115" t="n">
        <v>2.468532</v>
      </c>
      <c r="AP115" t="n">
        <v>2.49603</v>
      </c>
      <c r="AQ115" t="n">
        <v>2.695807</v>
      </c>
      <c r="AR115" t="n">
        <v>2.344564</v>
      </c>
      <c r="AS115" t="n">
        <v>2.496069</v>
      </c>
      <c r="AT115" t="n">
        <v>2.446494</v>
      </c>
      <c r="AU115" t="n">
        <v>2.523905</v>
      </c>
      <c r="AV115" t="n">
        <v>2.547755</v>
      </c>
      <c r="AW115" t="n">
        <v>2.57564</v>
      </c>
      <c r="AX115" t="n">
        <v>2.519422</v>
      </c>
      <c r="AY115" t="n">
        <v>2.53668</v>
      </c>
      <c r="AZ115" t="n">
        <v>2.413445</v>
      </c>
      <c r="BA115" t="n">
        <v>2.474012</v>
      </c>
      <c r="BB115" t="n">
        <v>2.489707</v>
      </c>
      <c r="BC115" t="n">
        <v>2.595658</v>
      </c>
      <c r="BD115" t="n">
        <v>2.413493</v>
      </c>
      <c r="BE115" t="n">
        <v>2.464478</v>
      </c>
      <c r="BF115" t="n">
        <v>2.497852</v>
      </c>
      <c r="BG115" t="n">
        <v>3.467454</v>
      </c>
      <c r="BH115" t="n">
        <v>3.561659</v>
      </c>
      <c r="BI115" t="n">
        <v>3.228066</v>
      </c>
      <c r="BJ115" t="n">
        <v>3.053919</v>
      </c>
      <c r="BK115" t="n">
        <v>2.647826</v>
      </c>
      <c r="BL115" t="n">
        <v>2.661436</v>
      </c>
      <c r="BM115" t="n">
        <v>2.568103</v>
      </c>
      <c r="BN115" t="n">
        <v>2.598738</v>
      </c>
    </row>
    <row r="116" spans="1:66">
      <c r="A116" t="n">
        <v>92.079722</v>
      </c>
      <c r="B116" t="n">
        <v>3.836655092592592</v>
      </c>
      <c r="C116" t="n">
        <v>2.573319</v>
      </c>
      <c r="D116" t="n">
        <v>2.386006</v>
      </c>
      <c r="E116" t="n">
        <v>2.531337</v>
      </c>
      <c r="F116" t="n">
        <v>2.549668</v>
      </c>
      <c r="G116" t="n">
        <v>0.214991</v>
      </c>
      <c r="H116" t="n">
        <v>0.276321</v>
      </c>
      <c r="I116" t="n">
        <v>0.237569</v>
      </c>
      <c r="J116" t="n">
        <v>0.299802</v>
      </c>
      <c r="K116" t="n">
        <v>3.42293</v>
      </c>
      <c r="L116" t="n">
        <v>3.230681</v>
      </c>
      <c r="M116" t="n">
        <v>3.577259</v>
      </c>
      <c r="N116" t="n">
        <v>3.326655</v>
      </c>
      <c r="O116" t="n">
        <v>2.678289</v>
      </c>
      <c r="P116" t="n">
        <v>2.445785</v>
      </c>
      <c r="Q116" t="n">
        <v>2.595847</v>
      </c>
      <c r="R116" t="n">
        <v>2.382694</v>
      </c>
      <c r="S116" t="n">
        <v>0.627214</v>
      </c>
      <c r="T116" t="n">
        <v>2.35207</v>
      </c>
      <c r="U116" t="n">
        <v>2.373257</v>
      </c>
      <c r="V116" t="n">
        <v>2.401069</v>
      </c>
      <c r="W116" t="n">
        <v>2.382733</v>
      </c>
      <c r="X116" t="n">
        <v>2.546296</v>
      </c>
      <c r="Y116" t="n">
        <v>2.399878</v>
      </c>
      <c r="Z116" t="n">
        <v>2.526628</v>
      </c>
      <c r="AA116" t="n">
        <v>0.875869</v>
      </c>
      <c r="AB116" t="n">
        <v>2.06407</v>
      </c>
      <c r="AC116" t="n">
        <v>2.447583</v>
      </c>
      <c r="AD116" t="n">
        <v>2.506201</v>
      </c>
      <c r="AE116" t="n">
        <v>2.317111</v>
      </c>
      <c r="AF116" t="n">
        <v>2.553193</v>
      </c>
      <c r="AG116" t="n">
        <v>2.363512</v>
      </c>
      <c r="AH116" t="n">
        <v>2.457516</v>
      </c>
      <c r="AI116" t="n">
        <v>2.485863</v>
      </c>
      <c r="AJ116" t="n">
        <v>2.470664</v>
      </c>
      <c r="AK116" t="n">
        <v>2.41746</v>
      </c>
      <c r="AL116" t="n">
        <v>2.628965</v>
      </c>
      <c r="AM116" t="n">
        <v>2.501773</v>
      </c>
      <c r="AN116" t="n">
        <v>2.529797</v>
      </c>
      <c r="AO116" t="n">
        <v>2.479764</v>
      </c>
      <c r="AP116" t="n">
        <v>2.521029</v>
      </c>
      <c r="AQ116" t="n">
        <v>2.724697</v>
      </c>
      <c r="AR116" t="n">
        <v>2.361136</v>
      </c>
      <c r="AS116" t="n">
        <v>2.517208</v>
      </c>
      <c r="AT116" t="n">
        <v>2.469061</v>
      </c>
      <c r="AU116" t="n">
        <v>2.535596</v>
      </c>
      <c r="AV116" t="n">
        <v>2.579418</v>
      </c>
      <c r="AW116" t="n">
        <v>2.603084</v>
      </c>
      <c r="AX116" t="n">
        <v>2.527776</v>
      </c>
      <c r="AY116" t="n">
        <v>2.557437</v>
      </c>
      <c r="AZ116" t="n">
        <v>2.427666</v>
      </c>
      <c r="BA116" t="n">
        <v>2.487054</v>
      </c>
      <c r="BB116" t="n">
        <v>2.501605</v>
      </c>
      <c r="BC116" t="n">
        <v>2.6098</v>
      </c>
      <c r="BD116" t="n">
        <v>2.434553</v>
      </c>
      <c r="BE116" t="n">
        <v>2.490952</v>
      </c>
      <c r="BF116" t="n">
        <v>2.517986</v>
      </c>
      <c r="BG116" t="n">
        <v>3.521587</v>
      </c>
      <c r="BH116" t="n">
        <v>3.592616</v>
      </c>
      <c r="BI116" t="n">
        <v>3.260129</v>
      </c>
      <c r="BJ116" t="n">
        <v>3.085569</v>
      </c>
      <c r="BK116" t="n">
        <v>2.667978</v>
      </c>
      <c r="BL116" t="n">
        <v>2.680167</v>
      </c>
      <c r="BM116" t="n">
        <v>2.590267</v>
      </c>
      <c r="BN116" t="n">
        <v>2.629875</v>
      </c>
    </row>
    <row r="117" spans="1:66">
      <c r="A117" t="n">
        <v>93.08</v>
      </c>
      <c r="B117" t="n">
        <v>3.878333333333333</v>
      </c>
      <c r="C117" t="n">
        <v>2.584716</v>
      </c>
      <c r="D117" t="n">
        <v>2.398662</v>
      </c>
      <c r="E117" t="n">
        <v>2.54375</v>
      </c>
      <c r="F117" t="n">
        <v>2.564491</v>
      </c>
      <c r="G117" t="n">
        <v>0.211076</v>
      </c>
      <c r="H117" t="n">
        <v>0.273597</v>
      </c>
      <c r="I117" t="n">
        <v>0.233732</v>
      </c>
      <c r="J117" t="n">
        <v>0.29546</v>
      </c>
      <c r="K117" t="n">
        <v>3.481335</v>
      </c>
      <c r="L117" t="n">
        <v>3.272547</v>
      </c>
      <c r="M117" t="n">
        <v>3.615182</v>
      </c>
      <c r="N117" t="n">
        <v>3.344454</v>
      </c>
      <c r="O117" t="n">
        <v>2.705009</v>
      </c>
      <c r="P117" t="n">
        <v>2.445864</v>
      </c>
      <c r="Q117" t="n">
        <v>2.597874</v>
      </c>
      <c r="R117" t="n">
        <v>2.404991</v>
      </c>
      <c r="S117" t="n">
        <v>0.6230869999999999</v>
      </c>
      <c r="T117" t="n">
        <v>2.378542</v>
      </c>
      <c r="U117" t="n">
        <v>2.399936</v>
      </c>
      <c r="V117" t="n">
        <v>2.415901</v>
      </c>
      <c r="W117" t="n">
        <v>2.393638</v>
      </c>
      <c r="X117" t="n">
        <v>2.565846</v>
      </c>
      <c r="Y117" t="n">
        <v>2.416311</v>
      </c>
      <c r="Z117" t="n">
        <v>2.534923</v>
      </c>
      <c r="AA117" t="n">
        <v>0.8744499999999999</v>
      </c>
      <c r="AB117" t="n">
        <v>2.086766</v>
      </c>
      <c r="AC117" t="n">
        <v>2.453565</v>
      </c>
      <c r="AD117" t="n">
        <v>2.532162</v>
      </c>
      <c r="AE117" t="n">
        <v>2.33036</v>
      </c>
      <c r="AF117" t="n">
        <v>2.572178</v>
      </c>
      <c r="AG117" t="n">
        <v>2.378831</v>
      </c>
      <c r="AH117" t="n">
        <v>2.464392</v>
      </c>
      <c r="AI117" t="n">
        <v>2.489333</v>
      </c>
      <c r="AJ117" t="n">
        <v>2.478312</v>
      </c>
      <c r="AK117" t="n">
        <v>2.434318</v>
      </c>
      <c r="AL117" t="n">
        <v>2.637736</v>
      </c>
      <c r="AM117" t="n">
        <v>2.510961</v>
      </c>
      <c r="AN117" t="n">
        <v>2.552741</v>
      </c>
      <c r="AO117" t="n">
        <v>2.489897</v>
      </c>
      <c r="AP117" t="n">
        <v>2.536364</v>
      </c>
      <c r="AQ117" t="n">
        <v>2.728447</v>
      </c>
      <c r="AR117" t="n">
        <v>2.389758</v>
      </c>
      <c r="AS117" t="n">
        <v>2.525586</v>
      </c>
      <c r="AT117" t="n">
        <v>2.480841</v>
      </c>
      <c r="AU117" t="n">
        <v>2.542371</v>
      </c>
      <c r="AV117" t="n">
        <v>2.590255</v>
      </c>
      <c r="AW117" t="n">
        <v>2.614558</v>
      </c>
      <c r="AX117" t="n">
        <v>2.531838</v>
      </c>
      <c r="AY117" t="n">
        <v>2.572916</v>
      </c>
      <c r="AZ117" t="n">
        <v>2.447614</v>
      </c>
      <c r="BA117" t="n">
        <v>2.495771</v>
      </c>
      <c r="BB117" t="n">
        <v>2.511424</v>
      </c>
      <c r="BC117" t="n">
        <v>2.622806</v>
      </c>
      <c r="BD117" t="n">
        <v>2.440756</v>
      </c>
      <c r="BE117" t="n">
        <v>2.499806</v>
      </c>
      <c r="BF117" t="n">
        <v>2.524473</v>
      </c>
      <c r="BG117" t="n">
        <v>3.587488</v>
      </c>
      <c r="BH117" t="n">
        <v>3.643226</v>
      </c>
      <c r="BI117" t="n">
        <v>3.280576</v>
      </c>
      <c r="BJ117" t="n">
        <v>3.114973</v>
      </c>
      <c r="BK117" t="n">
        <v>2.669512</v>
      </c>
      <c r="BL117" t="n">
        <v>2.680686</v>
      </c>
      <c r="BM117" t="n">
        <v>2.581112</v>
      </c>
      <c r="BN117" t="n">
        <v>2.646311</v>
      </c>
    </row>
    <row r="118" spans="1:66">
      <c r="A118" t="n">
        <v>94.08027800000001</v>
      </c>
      <c r="B118" t="n">
        <v>3.920011574074074</v>
      </c>
      <c r="C118" t="n">
        <v>2.606662</v>
      </c>
      <c r="D118" t="n">
        <v>2.408337</v>
      </c>
      <c r="E118" t="n">
        <v>2.557577</v>
      </c>
      <c r="F118" t="n">
        <v>2.584184</v>
      </c>
      <c r="G118" t="n">
        <v>0.205969</v>
      </c>
      <c r="H118" t="n">
        <v>0.267438</v>
      </c>
      <c r="I118" t="n">
        <v>0.225971</v>
      </c>
      <c r="J118" t="n">
        <v>0.288405</v>
      </c>
      <c r="K118" t="n">
        <v>3.527092</v>
      </c>
      <c r="L118" t="n">
        <v>3.324165</v>
      </c>
      <c r="M118" t="n">
        <v>3.65921</v>
      </c>
      <c r="N118" t="n">
        <v>3.391212</v>
      </c>
      <c r="O118" t="n">
        <v>2.71962</v>
      </c>
      <c r="P118" t="n">
        <v>2.464488</v>
      </c>
      <c r="Q118" t="n">
        <v>2.601604</v>
      </c>
      <c r="R118" t="n">
        <v>2.416155</v>
      </c>
      <c r="S118" t="n">
        <v>0.6208050000000001</v>
      </c>
      <c r="T118" t="n">
        <v>2.397039</v>
      </c>
      <c r="U118" t="n">
        <v>2.414202</v>
      </c>
      <c r="V118" t="n">
        <v>2.415929</v>
      </c>
      <c r="W118" t="n">
        <v>2.412445</v>
      </c>
      <c r="X118" t="n">
        <v>2.593104</v>
      </c>
      <c r="Y118" t="n">
        <v>2.422938</v>
      </c>
      <c r="Z118" t="n">
        <v>2.559841</v>
      </c>
      <c r="AA118" t="n">
        <v>0.873605</v>
      </c>
      <c r="AB118" t="n">
        <v>2.106718</v>
      </c>
      <c r="AC118" t="n">
        <v>2.461282</v>
      </c>
      <c r="AD118" t="n">
        <v>2.542519</v>
      </c>
      <c r="AE118" t="n">
        <v>2.339266</v>
      </c>
      <c r="AF118" t="n">
        <v>2.578091</v>
      </c>
      <c r="AG118" t="n">
        <v>2.382236</v>
      </c>
      <c r="AH118" t="n">
        <v>2.476306</v>
      </c>
      <c r="AI118" t="n">
        <v>2.502853</v>
      </c>
      <c r="AJ118" t="n">
        <v>2.496997</v>
      </c>
      <c r="AK118" t="n">
        <v>2.443525</v>
      </c>
      <c r="AL118" t="n">
        <v>2.672225</v>
      </c>
      <c r="AM118" t="n">
        <v>2.520139</v>
      </c>
      <c r="AN118" t="n">
        <v>2.565757</v>
      </c>
      <c r="AO118" t="n">
        <v>2.505262</v>
      </c>
      <c r="AP118" t="n">
        <v>2.546369</v>
      </c>
      <c r="AQ118" t="n">
        <v>2.744945</v>
      </c>
      <c r="AR118" t="n">
        <v>2.41308</v>
      </c>
      <c r="AS118" t="n">
        <v>2.532305</v>
      </c>
      <c r="AT118" t="n">
        <v>2.496934</v>
      </c>
      <c r="AU118" t="n">
        <v>2.551889</v>
      </c>
      <c r="AV118" t="n">
        <v>2.602222</v>
      </c>
      <c r="AW118" t="n">
        <v>2.63111</v>
      </c>
      <c r="AX118" t="n">
        <v>2.553959</v>
      </c>
      <c r="AY118" t="n">
        <v>2.586232</v>
      </c>
      <c r="AZ118" t="n">
        <v>2.451929</v>
      </c>
      <c r="BA118" t="n">
        <v>2.516031</v>
      </c>
      <c r="BB118" t="n">
        <v>2.536815</v>
      </c>
      <c r="BC118" t="n">
        <v>2.653301</v>
      </c>
      <c r="BD118" t="n">
        <v>2.4464</v>
      </c>
      <c r="BE118" t="n">
        <v>2.519248</v>
      </c>
      <c r="BF118" t="n">
        <v>2.550852</v>
      </c>
      <c r="BG118" t="n">
        <v>3.651718</v>
      </c>
      <c r="BH118" t="n">
        <v>3.693027</v>
      </c>
      <c r="BI118" t="n">
        <v>3.299669</v>
      </c>
      <c r="BJ118" t="n">
        <v>3.13683</v>
      </c>
      <c r="BK118" t="n">
        <v>2.683155</v>
      </c>
      <c r="BL118" t="n">
        <v>2.694407</v>
      </c>
      <c r="BM118" t="n">
        <v>2.612901</v>
      </c>
      <c r="BN118" t="n">
        <v>2.659224</v>
      </c>
    </row>
    <row r="119" spans="1:66">
      <c r="A119" t="n">
        <v>95.080556</v>
      </c>
      <c r="B119" t="n">
        <v>3.961689814814815</v>
      </c>
      <c r="C119" t="n">
        <v>2.619737</v>
      </c>
      <c r="D119" t="n">
        <v>2.447889</v>
      </c>
      <c r="E119" t="n">
        <v>2.601561</v>
      </c>
      <c r="F119" t="n">
        <v>2.626302</v>
      </c>
      <c r="G119" t="n">
        <v>0.201134</v>
      </c>
      <c r="H119" t="n">
        <v>0.264213</v>
      </c>
      <c r="I119" t="n">
        <v>0.221728</v>
      </c>
      <c r="J119" t="n">
        <v>0.28474</v>
      </c>
      <c r="K119" t="n">
        <v>3.583339</v>
      </c>
      <c r="L119" t="n">
        <v>3.368356</v>
      </c>
      <c r="M119" t="n">
        <v>3.718342</v>
      </c>
      <c r="N119" t="n">
        <v>3.444267</v>
      </c>
      <c r="O119" t="n">
        <v>2.735949</v>
      </c>
      <c r="P119" t="n">
        <v>2.486719</v>
      </c>
      <c r="Q119" t="n">
        <v>2.628139</v>
      </c>
      <c r="R119" t="n">
        <v>2.443406</v>
      </c>
      <c r="S119" t="n">
        <v>0.625999</v>
      </c>
      <c r="T119" t="n">
        <v>2.421286</v>
      </c>
      <c r="U119" t="n">
        <v>2.440532</v>
      </c>
      <c r="V119" t="n">
        <v>2.450214</v>
      </c>
      <c r="W119" t="n">
        <v>2.430714</v>
      </c>
      <c r="X119" t="n">
        <v>2.625357</v>
      </c>
      <c r="Y119" t="n">
        <v>2.447788</v>
      </c>
      <c r="Z119" t="n">
        <v>2.591466</v>
      </c>
      <c r="AA119" t="n">
        <v>0.878642</v>
      </c>
      <c r="AB119" t="n">
        <v>2.118886</v>
      </c>
      <c r="AC119" t="n">
        <v>2.492945</v>
      </c>
      <c r="AD119" t="n">
        <v>2.555275</v>
      </c>
      <c r="AE119" t="n">
        <v>2.353847</v>
      </c>
      <c r="AF119" t="n">
        <v>2.599702</v>
      </c>
      <c r="AG119" t="n">
        <v>2.412996</v>
      </c>
      <c r="AH119" t="n">
        <v>2.501593</v>
      </c>
      <c r="AI119" t="n">
        <v>2.523285</v>
      </c>
      <c r="AJ119" t="n">
        <v>2.514341</v>
      </c>
      <c r="AK119" t="n">
        <v>2.466354</v>
      </c>
      <c r="AL119" t="n">
        <v>2.678895</v>
      </c>
      <c r="AM119" t="n">
        <v>2.550786</v>
      </c>
      <c r="AN119" t="n">
        <v>2.592099</v>
      </c>
      <c r="AO119" t="n">
        <v>2.541672</v>
      </c>
      <c r="AP119" t="n">
        <v>2.588371</v>
      </c>
      <c r="AQ119" t="n">
        <v>2.765585</v>
      </c>
      <c r="AR119" t="n">
        <v>2.420031</v>
      </c>
      <c r="AS119" t="n">
        <v>2.555017</v>
      </c>
      <c r="AT119" t="n">
        <v>2.532245</v>
      </c>
      <c r="AU119" t="n">
        <v>2.582744</v>
      </c>
      <c r="AV119" t="n">
        <v>2.632967</v>
      </c>
      <c r="AW119" t="n">
        <v>2.661006</v>
      </c>
      <c r="AX119" t="n">
        <v>2.585758</v>
      </c>
      <c r="AY119" t="n">
        <v>2.614277</v>
      </c>
      <c r="AZ119" t="n">
        <v>2.477999</v>
      </c>
      <c r="BA119" t="n">
        <v>2.555783</v>
      </c>
      <c r="BB119" t="n">
        <v>2.573438</v>
      </c>
      <c r="BC119" t="n">
        <v>2.681455</v>
      </c>
      <c r="BD119" t="n">
        <v>2.481436</v>
      </c>
      <c r="BE119" t="n">
        <v>2.549941</v>
      </c>
      <c r="BF119" t="n">
        <v>2.574065</v>
      </c>
      <c r="BG119" t="n">
        <v>3.715782</v>
      </c>
      <c r="BH119" t="n">
        <v>3.761152</v>
      </c>
      <c r="BI119" t="n">
        <v>3.353189</v>
      </c>
      <c r="BJ119" t="n">
        <v>3.195382</v>
      </c>
      <c r="BK119" t="n">
        <v>2.727565</v>
      </c>
      <c r="BL119" t="n">
        <v>2.7451</v>
      </c>
      <c r="BM119" t="n">
        <v>2.657844</v>
      </c>
      <c r="BN119" t="n">
        <v>2.713324</v>
      </c>
    </row>
    <row r="120" spans="1:66">
      <c r="A120" t="n">
        <v>96.080556</v>
      </c>
      <c r="B120" t="n">
        <v>4.003356481481481</v>
      </c>
      <c r="C120" t="n">
        <v>2.59836</v>
      </c>
      <c r="D120" t="n">
        <v>2.440195</v>
      </c>
      <c r="E120" t="n">
        <v>2.58305</v>
      </c>
      <c r="F120" t="n">
        <v>2.615019</v>
      </c>
      <c r="G120" t="n">
        <v>0.199036</v>
      </c>
      <c r="H120" t="n">
        <v>0.258396</v>
      </c>
      <c r="I120" t="n">
        <v>0.219489</v>
      </c>
      <c r="J120" t="n">
        <v>0.281078</v>
      </c>
      <c r="K120" t="n">
        <v>3.605505</v>
      </c>
      <c r="L120" t="n">
        <v>3.389729</v>
      </c>
      <c r="M120" t="n">
        <v>3.754253</v>
      </c>
      <c r="N120" t="n">
        <v>3.481807</v>
      </c>
      <c r="O120" t="n">
        <v>2.738958</v>
      </c>
      <c r="P120" t="n">
        <v>2.4905</v>
      </c>
      <c r="Q120" t="n">
        <v>2.630651</v>
      </c>
      <c r="R120" t="n">
        <v>2.448608</v>
      </c>
      <c r="S120" t="n">
        <v>0.623076</v>
      </c>
      <c r="T120" t="n">
        <v>2.411213</v>
      </c>
      <c r="U120" t="n">
        <v>2.433412</v>
      </c>
      <c r="V120" t="n">
        <v>2.440622</v>
      </c>
      <c r="W120" t="n">
        <v>2.424394</v>
      </c>
      <c r="X120" t="n">
        <v>2.609728</v>
      </c>
      <c r="Y120" t="n">
        <v>2.439041</v>
      </c>
      <c r="Z120" t="n">
        <v>2.579559</v>
      </c>
      <c r="AA120" t="n">
        <v>0.869389</v>
      </c>
      <c r="AB120" t="n">
        <v>2.117419</v>
      </c>
      <c r="AC120" t="n">
        <v>2.507888</v>
      </c>
      <c r="AD120" t="n">
        <v>2.552643</v>
      </c>
      <c r="AE120" t="n">
        <v>2.34852</v>
      </c>
      <c r="AF120" t="n">
        <v>2.603541</v>
      </c>
      <c r="AG120" t="n">
        <v>2.422354</v>
      </c>
      <c r="AH120" t="n">
        <v>2.507457</v>
      </c>
      <c r="AI120" t="n">
        <v>2.52306</v>
      </c>
      <c r="AJ120" t="n">
        <v>2.514877</v>
      </c>
      <c r="AK120" t="n">
        <v>2.460854</v>
      </c>
      <c r="AL120" t="n">
        <v>2.685078</v>
      </c>
      <c r="AM120" t="n">
        <v>2.551026</v>
      </c>
      <c r="AN120" t="n">
        <v>2.592601</v>
      </c>
      <c r="AO120" t="n">
        <v>2.533662</v>
      </c>
      <c r="AP120" t="n">
        <v>2.588796</v>
      </c>
      <c r="AQ120" t="n">
        <v>2.769733</v>
      </c>
      <c r="AR120" t="n">
        <v>2.417161</v>
      </c>
      <c r="AS120" t="n">
        <v>2.548432</v>
      </c>
      <c r="AT120" t="n">
        <v>2.531975</v>
      </c>
      <c r="AU120" t="n">
        <v>2.567226</v>
      </c>
      <c r="AV120" t="n">
        <v>2.624383</v>
      </c>
      <c r="AW120" t="n">
        <v>2.657963</v>
      </c>
      <c r="AX120" t="n">
        <v>2.597261</v>
      </c>
      <c r="AY120" t="n">
        <v>2.609673</v>
      </c>
      <c r="AZ120" t="n">
        <v>2.473855</v>
      </c>
      <c r="BA120" t="n">
        <v>2.545449</v>
      </c>
      <c r="BB120" t="n">
        <v>2.553696</v>
      </c>
      <c r="BC120" t="n">
        <v>2.666111</v>
      </c>
      <c r="BD120" t="n">
        <v>2.477155</v>
      </c>
      <c r="BE120" t="n">
        <v>2.535577</v>
      </c>
      <c r="BF120" t="n">
        <v>2.574837</v>
      </c>
      <c r="BG120" t="n">
        <v>3.746137</v>
      </c>
      <c r="BH120" t="n">
        <v>3.778887</v>
      </c>
      <c r="BI120" t="n">
        <v>3.366416</v>
      </c>
      <c r="BJ120" t="n">
        <v>3.180668</v>
      </c>
      <c r="BK120" t="n">
        <v>2.727074</v>
      </c>
      <c r="BL120" t="n">
        <v>2.724875</v>
      </c>
      <c r="BM120" t="n">
        <v>2.652404</v>
      </c>
      <c r="BN120" t="n">
        <v>2.689062</v>
      </c>
    </row>
    <row r="121" spans="1:66">
      <c r="A121" t="n">
        <v>97.080556</v>
      </c>
      <c r="B121" t="n">
        <v>4.045023148148148</v>
      </c>
      <c r="C121" t="n">
        <v>2.617756</v>
      </c>
      <c r="D121" t="n">
        <v>2.448339</v>
      </c>
      <c r="E121" t="n">
        <v>2.613928</v>
      </c>
      <c r="F121" t="n">
        <v>2.644024</v>
      </c>
      <c r="G121" t="n">
        <v>0.195051</v>
      </c>
      <c r="H121" t="n">
        <v>0.255468</v>
      </c>
      <c r="I121" t="n">
        <v>0.217203</v>
      </c>
      <c r="J121" t="n">
        <v>0.275545</v>
      </c>
      <c r="K121" t="n">
        <v>3.636922</v>
      </c>
      <c r="L121" t="n">
        <v>3.412762</v>
      </c>
      <c r="M121" t="n">
        <v>3.803292</v>
      </c>
      <c r="N121" t="n">
        <v>3.505856</v>
      </c>
      <c r="O121" t="n">
        <v>2.744363</v>
      </c>
      <c r="P121" t="n">
        <v>2.505042</v>
      </c>
      <c r="Q121" t="n">
        <v>2.637637</v>
      </c>
      <c r="R121" t="n">
        <v>2.467523</v>
      </c>
      <c r="S121" t="n">
        <v>0.621853</v>
      </c>
      <c r="T121" t="n">
        <v>2.427986</v>
      </c>
      <c r="U121" t="n">
        <v>2.451101</v>
      </c>
      <c r="V121" t="n">
        <v>2.45359</v>
      </c>
      <c r="W121" t="n">
        <v>2.452978</v>
      </c>
      <c r="X121" t="n">
        <v>2.636556</v>
      </c>
      <c r="Y121" t="n">
        <v>2.456268</v>
      </c>
      <c r="Z121" t="n">
        <v>2.600015</v>
      </c>
      <c r="AA121" t="n">
        <v>0.87171</v>
      </c>
      <c r="AB121" t="n">
        <v>2.134177</v>
      </c>
      <c r="AC121" t="n">
        <v>2.512311</v>
      </c>
      <c r="AD121" t="n">
        <v>2.574455</v>
      </c>
      <c r="AE121" t="n">
        <v>2.371563</v>
      </c>
      <c r="AF121" t="n">
        <v>2.620677</v>
      </c>
      <c r="AG121" t="n">
        <v>2.428258</v>
      </c>
      <c r="AH121" t="n">
        <v>2.523702</v>
      </c>
      <c r="AI121" t="n">
        <v>2.542994</v>
      </c>
      <c r="AJ121" t="n">
        <v>2.519526</v>
      </c>
      <c r="AK121" t="n">
        <v>2.469973</v>
      </c>
      <c r="AL121" t="n">
        <v>2.699718</v>
      </c>
      <c r="AM121" t="n">
        <v>2.57922</v>
      </c>
      <c r="AN121" t="n">
        <v>2.608897</v>
      </c>
      <c r="AO121" t="n">
        <v>2.549172</v>
      </c>
      <c r="AP121" t="n">
        <v>2.605778</v>
      </c>
      <c r="AQ121" t="n">
        <v>2.788776</v>
      </c>
      <c r="AR121" t="n">
        <v>2.415997</v>
      </c>
      <c r="AS121" t="n">
        <v>2.559657</v>
      </c>
      <c r="AT121" t="n">
        <v>2.535405</v>
      </c>
      <c r="AU121" t="n">
        <v>2.588898</v>
      </c>
      <c r="AV121" t="n">
        <v>2.643562</v>
      </c>
      <c r="AW121" t="n">
        <v>2.677484</v>
      </c>
      <c r="AX121" t="n">
        <v>2.601566</v>
      </c>
      <c r="AY121" t="n">
        <v>2.614252</v>
      </c>
      <c r="AZ121" t="n">
        <v>2.482625</v>
      </c>
      <c r="BA121" t="n">
        <v>2.557226</v>
      </c>
      <c r="BB121" t="n">
        <v>2.580023</v>
      </c>
      <c r="BC121" t="n">
        <v>2.678311</v>
      </c>
      <c r="BD121" t="n">
        <v>2.48637</v>
      </c>
      <c r="BE121" t="n">
        <v>2.537931</v>
      </c>
      <c r="BF121" t="n">
        <v>2.585093</v>
      </c>
      <c r="BG121" t="n">
        <v>3.790542</v>
      </c>
      <c r="BH121" t="n">
        <v>3.822478</v>
      </c>
      <c r="BI121" t="n">
        <v>3.402235</v>
      </c>
      <c r="BJ121" t="n">
        <v>3.204499</v>
      </c>
      <c r="BK121" t="n">
        <v>2.753005</v>
      </c>
      <c r="BL121" t="n">
        <v>2.746465</v>
      </c>
      <c r="BM121" t="n">
        <v>2.673095</v>
      </c>
      <c r="BN121" t="n">
        <v>2.711421</v>
      </c>
    </row>
    <row r="122" spans="1:66">
      <c r="A122" t="n">
        <v>98.08</v>
      </c>
      <c r="B122" t="n">
        <v>4.086666666666667</v>
      </c>
      <c r="C122" t="n">
        <v>2.649305</v>
      </c>
      <c r="D122" t="n">
        <v>2.469973</v>
      </c>
      <c r="E122" t="n">
        <v>2.614666</v>
      </c>
      <c r="F122" t="n">
        <v>2.657582</v>
      </c>
      <c r="G122" t="n">
        <v>0.19295</v>
      </c>
      <c r="H122" t="n">
        <v>0.253978</v>
      </c>
      <c r="I122" t="n">
        <v>0.211736</v>
      </c>
      <c r="J122" t="n">
        <v>0.27279</v>
      </c>
      <c r="K122" t="n">
        <v>3.670857</v>
      </c>
      <c r="L122" t="n">
        <v>3.452829</v>
      </c>
      <c r="M122" t="n">
        <v>3.844136</v>
      </c>
      <c r="N122" t="n">
        <v>3.548753</v>
      </c>
      <c r="O122" t="n">
        <v>2.761414</v>
      </c>
      <c r="P122" t="n">
        <v>2.532638</v>
      </c>
      <c r="Q122" t="n">
        <v>2.657234</v>
      </c>
      <c r="R122" t="n">
        <v>2.485183</v>
      </c>
      <c r="S122" t="n">
        <v>0.625117</v>
      </c>
      <c r="T122" t="n">
        <v>2.440856</v>
      </c>
      <c r="U122" t="n">
        <v>2.468712</v>
      </c>
      <c r="V122" t="n">
        <v>2.459602</v>
      </c>
      <c r="W122" t="n">
        <v>2.482686</v>
      </c>
      <c r="X122" t="n">
        <v>2.646038</v>
      </c>
      <c r="Y122" t="n">
        <v>2.469594</v>
      </c>
      <c r="Z122" t="n">
        <v>2.629452</v>
      </c>
      <c r="AA122" t="n">
        <v>0.8794459999999999</v>
      </c>
      <c r="AB122" t="n">
        <v>2.151409</v>
      </c>
      <c r="AC122" t="n">
        <v>2.535952</v>
      </c>
      <c r="AD122" t="n">
        <v>2.600634</v>
      </c>
      <c r="AE122" t="n">
        <v>2.382784</v>
      </c>
      <c r="AF122" t="n">
        <v>2.644318</v>
      </c>
      <c r="AG122" t="n">
        <v>2.448882</v>
      </c>
      <c r="AH122" t="n">
        <v>2.53124</v>
      </c>
      <c r="AI122" t="n">
        <v>2.557005</v>
      </c>
      <c r="AJ122" t="n">
        <v>2.543997</v>
      </c>
      <c r="AK122" t="n">
        <v>2.497689</v>
      </c>
      <c r="AL122" t="n">
        <v>2.716349</v>
      </c>
      <c r="AM122" t="n">
        <v>2.588636</v>
      </c>
      <c r="AN122" t="n">
        <v>2.62619</v>
      </c>
      <c r="AO122" t="n">
        <v>2.563233</v>
      </c>
      <c r="AP122" t="n">
        <v>2.620553</v>
      </c>
      <c r="AQ122" t="n">
        <v>2.798837</v>
      </c>
      <c r="AR122" t="n">
        <v>2.443701</v>
      </c>
      <c r="AS122" t="n">
        <v>2.582565</v>
      </c>
      <c r="AT122" t="n">
        <v>2.552806</v>
      </c>
      <c r="AU122" t="n">
        <v>2.610776</v>
      </c>
      <c r="AV122" t="n">
        <v>2.675662</v>
      </c>
      <c r="AW122" t="n">
        <v>2.705186</v>
      </c>
      <c r="AX122" t="n">
        <v>2.625497</v>
      </c>
      <c r="AY122" t="n">
        <v>2.632093</v>
      </c>
      <c r="AZ122" t="n">
        <v>2.489299</v>
      </c>
      <c r="BA122" t="n">
        <v>2.570424</v>
      </c>
      <c r="BB122" t="n">
        <v>2.603313</v>
      </c>
      <c r="BC122" t="n">
        <v>2.711637</v>
      </c>
      <c r="BD122" t="n">
        <v>2.523142</v>
      </c>
      <c r="BE122" t="n">
        <v>2.562266</v>
      </c>
      <c r="BF122" t="n">
        <v>2.61602</v>
      </c>
      <c r="BG122" t="n">
        <v>3.850929</v>
      </c>
      <c r="BH122" t="n">
        <v>3.878992</v>
      </c>
      <c r="BI122" t="n">
        <v>3.416415</v>
      </c>
      <c r="BJ122" t="n">
        <v>3.232324</v>
      </c>
      <c r="BK122" t="n">
        <v>2.770343</v>
      </c>
      <c r="BL122" t="n">
        <v>2.767433</v>
      </c>
      <c r="BM122" t="n">
        <v>2.689281</v>
      </c>
      <c r="BN122" t="n">
        <v>2.717204</v>
      </c>
    </row>
    <row r="123" spans="1:66">
      <c r="A123" t="n">
        <v>99.0775</v>
      </c>
      <c r="B123" t="n">
        <v>4.128229166666666</v>
      </c>
      <c r="C123" t="n">
        <v>2.66398</v>
      </c>
      <c r="D123" t="n">
        <v>2.491754</v>
      </c>
      <c r="E123" t="n">
        <v>2.629891</v>
      </c>
      <c r="F123" t="n">
        <v>2.679159</v>
      </c>
      <c r="G123" t="n">
        <v>0.187595</v>
      </c>
      <c r="H123" t="n">
        <v>0.250374</v>
      </c>
      <c r="I123" t="n">
        <v>0.20987</v>
      </c>
      <c r="J123" t="n">
        <v>0.270465</v>
      </c>
      <c r="K123" t="n">
        <v>3.726487</v>
      </c>
      <c r="L123" t="n">
        <v>3.496754</v>
      </c>
      <c r="M123" t="n">
        <v>3.891146</v>
      </c>
      <c r="N123" t="n">
        <v>3.599908</v>
      </c>
      <c r="O123" t="n">
        <v>2.774452</v>
      </c>
      <c r="P123" t="n">
        <v>2.541534</v>
      </c>
      <c r="Q123" t="n">
        <v>2.679226</v>
      </c>
      <c r="R123" t="n">
        <v>2.500811</v>
      </c>
      <c r="S123" t="n">
        <v>0.625346</v>
      </c>
      <c r="T123" t="n">
        <v>2.45968</v>
      </c>
      <c r="U123" t="n">
        <v>2.490317</v>
      </c>
      <c r="V123" t="n">
        <v>2.477136</v>
      </c>
      <c r="W123" t="n">
        <v>2.485544</v>
      </c>
      <c r="X123" t="n">
        <v>2.664991</v>
      </c>
      <c r="Y123" t="n">
        <v>2.481238</v>
      </c>
      <c r="Z123" t="n">
        <v>2.645957</v>
      </c>
      <c r="AA123" t="n">
        <v>0.883181</v>
      </c>
      <c r="AB123" t="n">
        <v>2.17211</v>
      </c>
      <c r="AC123" t="n">
        <v>2.548001</v>
      </c>
      <c r="AD123" t="n">
        <v>2.612929</v>
      </c>
      <c r="AE123" t="n">
        <v>2.39414</v>
      </c>
      <c r="AF123" t="n">
        <v>2.653452</v>
      </c>
      <c r="AG123" t="n">
        <v>2.45996</v>
      </c>
      <c r="AH123" t="n">
        <v>2.543505</v>
      </c>
      <c r="AI123" t="n">
        <v>2.565084</v>
      </c>
      <c r="AJ123" t="n">
        <v>2.561478</v>
      </c>
      <c r="AK123" t="n">
        <v>2.5107</v>
      </c>
      <c r="AL123" t="n">
        <v>2.729665</v>
      </c>
      <c r="AM123" t="n">
        <v>2.593465</v>
      </c>
      <c r="AN123" t="n">
        <v>2.643598</v>
      </c>
      <c r="AO123" t="n">
        <v>2.568693</v>
      </c>
      <c r="AP123" t="n">
        <v>2.64299</v>
      </c>
      <c r="AQ123" t="n">
        <v>2.833329</v>
      </c>
      <c r="AR123" t="n">
        <v>2.43915</v>
      </c>
      <c r="AS123" t="n">
        <v>2.607437</v>
      </c>
      <c r="AT123" t="n">
        <v>2.553163</v>
      </c>
      <c r="AU123" t="n">
        <v>2.613916</v>
      </c>
      <c r="AV123" t="n">
        <v>2.695417</v>
      </c>
      <c r="AW123" t="n">
        <v>2.708152</v>
      </c>
      <c r="AX123" t="n">
        <v>2.64745</v>
      </c>
      <c r="AY123" t="n">
        <v>2.653799</v>
      </c>
      <c r="AZ123" t="n">
        <v>2.510228</v>
      </c>
      <c r="BA123" t="n">
        <v>2.582227</v>
      </c>
      <c r="BB123" t="n">
        <v>2.609695</v>
      </c>
      <c r="BC123" t="n">
        <v>2.724828</v>
      </c>
      <c r="BD123" t="n">
        <v>2.531714</v>
      </c>
      <c r="BE123" t="n">
        <v>2.600352</v>
      </c>
      <c r="BF123" t="n">
        <v>2.631948</v>
      </c>
      <c r="BG123" t="n">
        <v>3.898309</v>
      </c>
      <c r="BH123" t="n">
        <v>3.941843</v>
      </c>
      <c r="BI123" t="n">
        <v>3.463328</v>
      </c>
      <c r="BJ123" t="n">
        <v>3.269262</v>
      </c>
      <c r="BK123" t="n">
        <v>2.80156</v>
      </c>
      <c r="BL123" t="n">
        <v>2.797464</v>
      </c>
      <c r="BM123" t="n">
        <v>2.708769</v>
      </c>
      <c r="BN123" t="n">
        <v>2.750035</v>
      </c>
    </row>
    <row r="124" spans="1:66">
      <c r="A124" t="n">
        <v>100.074444</v>
      </c>
      <c r="B124" t="n">
        <v>4.169768518518518</v>
      </c>
      <c r="C124" t="n">
        <v>2.684562</v>
      </c>
      <c r="D124" t="n">
        <v>2.493868</v>
      </c>
      <c r="E124" t="n">
        <v>2.631289</v>
      </c>
      <c r="F124" t="n">
        <v>2.685069</v>
      </c>
      <c r="G124" t="n">
        <v>0.188636</v>
      </c>
      <c r="H124" t="n">
        <v>0.247469</v>
      </c>
      <c r="I124" t="n">
        <v>0.205052</v>
      </c>
      <c r="J124" t="n">
        <v>0.266395</v>
      </c>
      <c r="K124" t="n">
        <v>3.764487</v>
      </c>
      <c r="L124" t="n">
        <v>3.534529</v>
      </c>
      <c r="M124" t="n">
        <v>3.935274</v>
      </c>
      <c r="N124" t="n">
        <v>3.632751</v>
      </c>
      <c r="O124" t="n">
        <v>2.801332</v>
      </c>
      <c r="P124" t="n">
        <v>2.549355</v>
      </c>
      <c r="Q124" t="n">
        <v>2.697322</v>
      </c>
      <c r="R124" t="n">
        <v>2.513769</v>
      </c>
      <c r="S124" t="n">
        <v>0.62626</v>
      </c>
      <c r="T124" t="n">
        <v>2.468644</v>
      </c>
      <c r="U124" t="n">
        <v>2.488698</v>
      </c>
      <c r="V124" t="n">
        <v>2.494381</v>
      </c>
      <c r="W124" t="n">
        <v>2.488482</v>
      </c>
      <c r="X124" t="n">
        <v>2.682701</v>
      </c>
      <c r="Y124" t="n">
        <v>2.496122</v>
      </c>
      <c r="Z124" t="n">
        <v>2.65888</v>
      </c>
      <c r="AA124" t="n">
        <v>0.885635</v>
      </c>
      <c r="AB124" t="n">
        <v>2.181316</v>
      </c>
      <c r="AC124" t="n">
        <v>2.576628</v>
      </c>
      <c r="AD124" t="n">
        <v>2.619733</v>
      </c>
      <c r="AE124" t="n">
        <v>2.402765</v>
      </c>
      <c r="AF124" t="n">
        <v>2.663703</v>
      </c>
      <c r="AG124" t="n">
        <v>2.478512</v>
      </c>
      <c r="AH124" t="n">
        <v>2.567981</v>
      </c>
      <c r="AI124" t="n">
        <v>2.583569</v>
      </c>
      <c r="AJ124" t="n">
        <v>2.574264</v>
      </c>
      <c r="AK124" t="n">
        <v>2.530068</v>
      </c>
      <c r="AL124" t="n">
        <v>2.738301</v>
      </c>
      <c r="AM124" t="n">
        <v>2.608194</v>
      </c>
      <c r="AN124" t="n">
        <v>2.664966</v>
      </c>
      <c r="AO124" t="n">
        <v>2.577934</v>
      </c>
      <c r="AP124" t="n">
        <v>2.666177</v>
      </c>
      <c r="AQ124" t="n">
        <v>2.854271</v>
      </c>
      <c r="AR124" t="n">
        <v>2.454854</v>
      </c>
      <c r="AS124" t="n">
        <v>2.614423</v>
      </c>
      <c r="AT124" t="n">
        <v>2.580634</v>
      </c>
      <c r="AU124" t="n">
        <v>2.628739</v>
      </c>
      <c r="AV124" t="n">
        <v>2.709773</v>
      </c>
      <c r="AW124" t="n">
        <v>2.726722</v>
      </c>
      <c r="AX124" t="n">
        <v>2.662667</v>
      </c>
      <c r="AY124" t="n">
        <v>2.666099</v>
      </c>
      <c r="AZ124" t="n">
        <v>2.534598</v>
      </c>
      <c r="BA124" t="n">
        <v>2.593187</v>
      </c>
      <c r="BB124" t="n">
        <v>2.62628</v>
      </c>
      <c r="BC124" t="n">
        <v>2.763516</v>
      </c>
      <c r="BD124" t="n">
        <v>2.557148</v>
      </c>
      <c r="BE124" t="n">
        <v>2.608662</v>
      </c>
      <c r="BF124" t="n">
        <v>2.64954</v>
      </c>
      <c r="BG124" t="n">
        <v>3.961285</v>
      </c>
      <c r="BH124" t="n">
        <v>3.969176</v>
      </c>
      <c r="BI124" t="n">
        <v>3.49448</v>
      </c>
      <c r="BJ124" t="n">
        <v>3.295212</v>
      </c>
      <c r="BK124" t="n">
        <v>2.811149</v>
      </c>
      <c r="BL124" t="n">
        <v>2.803787</v>
      </c>
      <c r="BM124" t="n">
        <v>2.724359</v>
      </c>
      <c r="BN124" t="n">
        <v>2.765334</v>
      </c>
    </row>
    <row r="125" spans="1:66">
      <c r="A125" t="n">
        <v>101.071111</v>
      </c>
      <c r="B125" t="n">
        <v>4.211296296296296</v>
      </c>
      <c r="C125" t="n">
        <v>2.690866</v>
      </c>
      <c r="D125" t="n">
        <v>2.516747</v>
      </c>
      <c r="E125" t="n">
        <v>2.644299</v>
      </c>
      <c r="F125" t="n">
        <v>2.695965</v>
      </c>
      <c r="G125" t="n">
        <v>0.182983</v>
      </c>
      <c r="H125" t="n">
        <v>0.246447</v>
      </c>
      <c r="I125" t="n">
        <v>0.202124</v>
      </c>
      <c r="J125" t="n">
        <v>0.265377</v>
      </c>
      <c r="K125" t="n">
        <v>3.810153</v>
      </c>
      <c r="L125" t="n">
        <v>3.569417</v>
      </c>
      <c r="M125" t="n">
        <v>4.002468</v>
      </c>
      <c r="N125" t="n">
        <v>3.679674</v>
      </c>
      <c r="O125" t="n">
        <v>2.803269</v>
      </c>
      <c r="P125" t="n">
        <v>2.568172</v>
      </c>
      <c r="Q125" t="n">
        <v>2.711844</v>
      </c>
      <c r="R125" t="n">
        <v>2.526989</v>
      </c>
      <c r="S125" t="n">
        <v>0.627766</v>
      </c>
      <c r="T125" t="n">
        <v>2.484203</v>
      </c>
      <c r="U125" t="n">
        <v>2.499374</v>
      </c>
      <c r="V125" t="n">
        <v>2.498692</v>
      </c>
      <c r="W125" t="n">
        <v>2.507648</v>
      </c>
      <c r="X125" t="n">
        <v>2.694245</v>
      </c>
      <c r="Y125" t="n">
        <v>2.525087</v>
      </c>
      <c r="Z125" t="n">
        <v>2.66443</v>
      </c>
      <c r="AA125" t="n">
        <v>0.885822</v>
      </c>
      <c r="AB125" t="n">
        <v>2.204388</v>
      </c>
      <c r="AC125" t="n">
        <v>2.589497</v>
      </c>
      <c r="AD125" t="n">
        <v>2.643729</v>
      </c>
      <c r="AE125" t="n">
        <v>2.411931</v>
      </c>
      <c r="AF125" t="n">
        <v>2.678174</v>
      </c>
      <c r="AG125" t="n">
        <v>2.49154</v>
      </c>
      <c r="AH125" t="n">
        <v>2.580315</v>
      </c>
      <c r="AI125" t="n">
        <v>2.606573</v>
      </c>
      <c r="AJ125" t="n">
        <v>2.588356</v>
      </c>
      <c r="AK125" t="n">
        <v>2.546883</v>
      </c>
      <c r="AL125" t="n">
        <v>2.769497</v>
      </c>
      <c r="AM125" t="n">
        <v>2.625479</v>
      </c>
      <c r="AN125" t="n">
        <v>2.677211</v>
      </c>
      <c r="AO125" t="n">
        <v>2.591611</v>
      </c>
      <c r="AP125" t="n">
        <v>2.668756</v>
      </c>
      <c r="AQ125" t="n">
        <v>2.872601</v>
      </c>
      <c r="AR125" t="n">
        <v>2.463148</v>
      </c>
      <c r="AS125" t="n">
        <v>2.630025</v>
      </c>
      <c r="AT125" t="n">
        <v>2.608941</v>
      </c>
      <c r="AU125" t="n">
        <v>2.650487</v>
      </c>
      <c r="AV125" t="n">
        <v>2.714245</v>
      </c>
      <c r="AW125" t="n">
        <v>2.731388</v>
      </c>
      <c r="AX125" t="n">
        <v>2.678602</v>
      </c>
      <c r="AY125" t="n">
        <v>2.679272</v>
      </c>
      <c r="AZ125" t="n">
        <v>2.537402</v>
      </c>
      <c r="BA125" t="n">
        <v>2.609732</v>
      </c>
      <c r="BB125" t="n">
        <v>2.635509</v>
      </c>
      <c r="BC125" t="n">
        <v>2.775905</v>
      </c>
      <c r="BD125" t="n">
        <v>2.561465</v>
      </c>
      <c r="BE125" t="n">
        <v>2.616852</v>
      </c>
      <c r="BF125" t="n">
        <v>2.649462</v>
      </c>
      <c r="BG125" t="n">
        <v>4.003062</v>
      </c>
      <c r="BH125" t="n">
        <v>3.998932</v>
      </c>
      <c r="BI125" t="n">
        <v>3.527916</v>
      </c>
      <c r="BJ125" t="n">
        <v>3.324708</v>
      </c>
      <c r="BK125" t="n">
        <v>2.818693</v>
      </c>
      <c r="BL125" t="n">
        <v>2.824017</v>
      </c>
      <c r="BM125" t="n">
        <v>2.731814</v>
      </c>
      <c r="BN125" t="n">
        <v>2.780053</v>
      </c>
    </row>
    <row r="126" spans="1:66">
      <c r="A126" t="n">
        <v>102.068056</v>
      </c>
      <c r="B126" t="n">
        <v>4.252835648148149</v>
      </c>
      <c r="C126" t="n">
        <v>2.703248</v>
      </c>
      <c r="D126" t="n">
        <v>2.539276</v>
      </c>
      <c r="E126" t="n">
        <v>2.660157</v>
      </c>
      <c r="F126" t="n">
        <v>2.710624</v>
      </c>
      <c r="G126" t="n">
        <v>0.181176</v>
      </c>
      <c r="H126" t="n">
        <v>0.243749</v>
      </c>
      <c r="I126" t="n">
        <v>0.204556</v>
      </c>
      <c r="J126" t="n">
        <v>0.262599</v>
      </c>
      <c r="K126" t="n">
        <v>3.841111</v>
      </c>
      <c r="L126" t="n">
        <v>3.613425</v>
      </c>
      <c r="M126" t="n">
        <v>4.040143</v>
      </c>
      <c r="N126" t="n">
        <v>3.710387</v>
      </c>
      <c r="O126" t="n">
        <v>2.822617</v>
      </c>
      <c r="P126" t="n">
        <v>2.577603</v>
      </c>
      <c r="Q126" t="n">
        <v>2.732712</v>
      </c>
      <c r="R126" t="n">
        <v>2.529543</v>
      </c>
      <c r="S126" t="n">
        <v>0.627684</v>
      </c>
      <c r="T126" t="n">
        <v>2.499013</v>
      </c>
      <c r="U126" t="n">
        <v>2.510904</v>
      </c>
      <c r="V126" t="n">
        <v>2.510522</v>
      </c>
      <c r="W126" t="n">
        <v>2.519506</v>
      </c>
      <c r="X126" t="n">
        <v>2.702326</v>
      </c>
      <c r="Y126" t="n">
        <v>2.524588</v>
      </c>
      <c r="Z126" t="n">
        <v>2.672701</v>
      </c>
      <c r="AA126" t="n">
        <v>0.886255</v>
      </c>
      <c r="AB126" t="n">
        <v>2.222099</v>
      </c>
      <c r="AC126" t="n">
        <v>2.607962</v>
      </c>
      <c r="AD126" t="n">
        <v>2.645062</v>
      </c>
      <c r="AE126" t="n">
        <v>2.424697</v>
      </c>
      <c r="AF126" t="n">
        <v>2.693059</v>
      </c>
      <c r="AG126" t="n">
        <v>2.500543</v>
      </c>
      <c r="AH126" t="n">
        <v>2.595767</v>
      </c>
      <c r="AI126" t="n">
        <v>2.613489</v>
      </c>
      <c r="AJ126" t="n">
        <v>2.602828</v>
      </c>
      <c r="AK126" t="n">
        <v>2.561473</v>
      </c>
      <c r="AL126" t="n">
        <v>2.797352</v>
      </c>
      <c r="AM126" t="n">
        <v>2.6394</v>
      </c>
      <c r="AN126" t="n">
        <v>2.692863</v>
      </c>
      <c r="AO126" t="n">
        <v>2.617662</v>
      </c>
      <c r="AP126" t="n">
        <v>2.678857</v>
      </c>
      <c r="AQ126" t="n">
        <v>2.858815</v>
      </c>
      <c r="AR126" t="n">
        <v>2.468496</v>
      </c>
      <c r="AS126" t="n">
        <v>2.645004</v>
      </c>
      <c r="AT126" t="n">
        <v>2.627628</v>
      </c>
      <c r="AU126" t="n">
        <v>2.661381</v>
      </c>
      <c r="AV126" t="n">
        <v>2.739652</v>
      </c>
      <c r="AW126" t="n">
        <v>2.742444</v>
      </c>
      <c r="AX126" t="n">
        <v>2.668924</v>
      </c>
      <c r="AY126" t="n">
        <v>2.685996</v>
      </c>
      <c r="AZ126" t="n">
        <v>2.551205</v>
      </c>
      <c r="BA126" t="n">
        <v>2.609105</v>
      </c>
      <c r="BB126" t="n">
        <v>2.656944</v>
      </c>
      <c r="BC126" t="n">
        <v>2.790964</v>
      </c>
      <c r="BD126" t="n">
        <v>2.571355</v>
      </c>
      <c r="BE126" t="n">
        <v>2.625838</v>
      </c>
      <c r="BF126" t="n">
        <v>2.664862</v>
      </c>
      <c r="BG126" t="n">
        <v>4.049888</v>
      </c>
      <c r="BH126" t="n">
        <v>4.042505</v>
      </c>
      <c r="BI126" t="n">
        <v>3.553232</v>
      </c>
      <c r="BJ126" t="n">
        <v>3.344133</v>
      </c>
      <c r="BK126" t="n">
        <v>2.831694</v>
      </c>
      <c r="BL126" t="n">
        <v>2.84272</v>
      </c>
      <c r="BM126" t="n">
        <v>2.746677</v>
      </c>
      <c r="BN126" t="n">
        <v>2.794043</v>
      </c>
    </row>
    <row r="127" spans="1:66">
      <c r="A127" t="n">
        <v>103.064167</v>
      </c>
      <c r="B127" t="n">
        <v>4.294340277777778</v>
      </c>
      <c r="C127" t="n">
        <v>2.710451</v>
      </c>
      <c r="D127" t="n">
        <v>2.540611</v>
      </c>
      <c r="E127" t="n">
        <v>2.670199</v>
      </c>
      <c r="F127" t="n">
        <v>2.727475</v>
      </c>
      <c r="G127" t="n">
        <v>0.180611</v>
      </c>
      <c r="H127" t="n">
        <v>0.242695</v>
      </c>
      <c r="I127" t="n">
        <v>0.198771</v>
      </c>
      <c r="J127" t="n">
        <v>0.260536</v>
      </c>
      <c r="K127" t="n">
        <v>3.88068</v>
      </c>
      <c r="L127" t="n">
        <v>3.644618</v>
      </c>
      <c r="M127" t="n">
        <v>4.088544</v>
      </c>
      <c r="N127" t="n">
        <v>3.740385</v>
      </c>
      <c r="O127" t="n">
        <v>2.840081</v>
      </c>
      <c r="P127" t="n">
        <v>2.596309</v>
      </c>
      <c r="Q127" t="n">
        <v>2.736932</v>
      </c>
      <c r="R127" t="n">
        <v>2.537558</v>
      </c>
      <c r="S127" t="n">
        <v>0.6319669999999999</v>
      </c>
      <c r="T127" t="n">
        <v>2.514755</v>
      </c>
      <c r="U127" t="n">
        <v>2.526892</v>
      </c>
      <c r="V127" t="n">
        <v>2.514931</v>
      </c>
      <c r="W127" t="n">
        <v>2.521798</v>
      </c>
      <c r="X127" t="n">
        <v>2.705759</v>
      </c>
      <c r="Y127" t="n">
        <v>2.533222</v>
      </c>
      <c r="Z127" t="n">
        <v>2.688121</v>
      </c>
      <c r="AA127" t="n">
        <v>0.88619</v>
      </c>
      <c r="AB127" t="n">
        <v>2.238102</v>
      </c>
      <c r="AC127" t="n">
        <v>2.62631</v>
      </c>
      <c r="AD127" t="n">
        <v>2.654435</v>
      </c>
      <c r="AE127" t="n">
        <v>2.437914</v>
      </c>
      <c r="AF127" t="n">
        <v>2.698746</v>
      </c>
      <c r="AG127" t="n">
        <v>2.512535</v>
      </c>
      <c r="AH127" t="n">
        <v>2.614801</v>
      </c>
      <c r="AI127" t="n">
        <v>2.640186</v>
      </c>
      <c r="AJ127" t="n">
        <v>2.616721</v>
      </c>
      <c r="AK127" t="n">
        <v>2.566716</v>
      </c>
      <c r="AL127" t="n">
        <v>2.797103</v>
      </c>
      <c r="AM127" t="n">
        <v>2.646675</v>
      </c>
      <c r="AN127" t="n">
        <v>2.706586</v>
      </c>
      <c r="AO127" t="n">
        <v>2.624233</v>
      </c>
      <c r="AP127" t="n">
        <v>2.694028</v>
      </c>
      <c r="AQ127" t="n">
        <v>2.880182</v>
      </c>
      <c r="AR127" t="n">
        <v>2.479063</v>
      </c>
      <c r="AS127" t="n">
        <v>2.657264</v>
      </c>
      <c r="AT127" t="n">
        <v>2.637417</v>
      </c>
      <c r="AU127" t="n">
        <v>2.675709</v>
      </c>
      <c r="AV127" t="n">
        <v>2.753346</v>
      </c>
      <c r="AW127" t="n">
        <v>2.762589</v>
      </c>
      <c r="AX127" t="n">
        <v>2.685573</v>
      </c>
      <c r="AY127" t="n">
        <v>2.695286</v>
      </c>
      <c r="AZ127" t="n">
        <v>2.552478</v>
      </c>
      <c r="BA127" t="n">
        <v>2.638226</v>
      </c>
      <c r="BB127" t="n">
        <v>2.661425</v>
      </c>
      <c r="BC127" t="n">
        <v>2.795667</v>
      </c>
      <c r="BD127" t="n">
        <v>2.587264</v>
      </c>
      <c r="BE127" t="n">
        <v>2.657759</v>
      </c>
      <c r="BF127" t="n">
        <v>2.675657</v>
      </c>
      <c r="BG127" t="n">
        <v>4.11253</v>
      </c>
      <c r="BH127" t="n">
        <v>4.095457</v>
      </c>
      <c r="BI127" t="n">
        <v>3.590571</v>
      </c>
      <c r="BJ127" t="n">
        <v>3.370093</v>
      </c>
      <c r="BK127" t="n">
        <v>2.855991</v>
      </c>
      <c r="BL127" t="n">
        <v>2.860875</v>
      </c>
      <c r="BM127" t="n">
        <v>2.768615</v>
      </c>
      <c r="BN127" t="n">
        <v>2.815685</v>
      </c>
    </row>
    <row r="128" spans="1:66">
      <c r="A128" t="n">
        <v>104.061389</v>
      </c>
      <c r="B128" t="n">
        <v>4.335891203703704</v>
      </c>
      <c r="C128" t="n">
        <v>2.72371</v>
      </c>
      <c r="D128" t="n">
        <v>2.541272</v>
      </c>
      <c r="E128" t="n">
        <v>2.687267</v>
      </c>
      <c r="F128" t="n">
        <v>2.731171</v>
      </c>
      <c r="G128" t="n">
        <v>0.178903</v>
      </c>
      <c r="H128" t="n">
        <v>0.24119</v>
      </c>
      <c r="I128" t="n">
        <v>0.197455</v>
      </c>
      <c r="J128" t="n">
        <v>0.255198</v>
      </c>
      <c r="K128" t="n">
        <v>3.931832</v>
      </c>
      <c r="L128" t="n">
        <v>3.676407</v>
      </c>
      <c r="M128" t="n">
        <v>4.146658</v>
      </c>
      <c r="N128" t="n">
        <v>3.793523</v>
      </c>
      <c r="O128" t="n">
        <v>2.846671</v>
      </c>
      <c r="P128" t="n">
        <v>2.609759</v>
      </c>
      <c r="Q128" t="n">
        <v>2.746951</v>
      </c>
      <c r="R128" t="n">
        <v>2.567012</v>
      </c>
      <c r="S128" t="n">
        <v>0.632078</v>
      </c>
      <c r="T128" t="n">
        <v>2.518403</v>
      </c>
      <c r="U128" t="n">
        <v>2.536914</v>
      </c>
      <c r="V128" t="n">
        <v>2.531337</v>
      </c>
      <c r="W128" t="n">
        <v>2.540292</v>
      </c>
      <c r="X128" t="n">
        <v>2.714372</v>
      </c>
      <c r="Y128" t="n">
        <v>2.544318</v>
      </c>
      <c r="Z128" t="n">
        <v>2.703434</v>
      </c>
      <c r="AA128" t="n">
        <v>0.892374</v>
      </c>
      <c r="AB128" t="n">
        <v>2.243711</v>
      </c>
      <c r="AC128" t="n">
        <v>2.635899</v>
      </c>
      <c r="AD128" t="n">
        <v>2.666314</v>
      </c>
      <c r="AE128" t="n">
        <v>2.454699</v>
      </c>
      <c r="AF128" t="n">
        <v>2.717264</v>
      </c>
      <c r="AG128" t="n">
        <v>2.524536</v>
      </c>
      <c r="AH128" t="n">
        <v>2.620145</v>
      </c>
      <c r="AI128" t="n">
        <v>2.649627</v>
      </c>
      <c r="AJ128" t="n">
        <v>2.624538</v>
      </c>
      <c r="AK128" t="n">
        <v>2.574332</v>
      </c>
      <c r="AL128" t="n">
        <v>2.803249</v>
      </c>
      <c r="AM128" t="n">
        <v>2.679273</v>
      </c>
      <c r="AN128" t="n">
        <v>2.720969</v>
      </c>
      <c r="AO128" t="n">
        <v>2.635699</v>
      </c>
      <c r="AP128" t="n">
        <v>2.708563</v>
      </c>
      <c r="AQ128" t="n">
        <v>2.895378</v>
      </c>
      <c r="AR128" t="n">
        <v>2.483818</v>
      </c>
      <c r="AS128" t="n">
        <v>2.680043</v>
      </c>
      <c r="AT128" t="n">
        <v>2.656796</v>
      </c>
      <c r="AU128" t="n">
        <v>2.697153</v>
      </c>
      <c r="AV128" t="n">
        <v>2.769894</v>
      </c>
      <c r="AW128" t="n">
        <v>2.780531</v>
      </c>
      <c r="AX128" t="n">
        <v>2.70008</v>
      </c>
      <c r="AY128" t="n">
        <v>2.716373</v>
      </c>
      <c r="AZ128" t="n">
        <v>2.575593</v>
      </c>
      <c r="BA128" t="n">
        <v>2.64892</v>
      </c>
      <c r="BB128" t="n">
        <v>2.687213</v>
      </c>
      <c r="BC128" t="n">
        <v>2.807618</v>
      </c>
      <c r="BD128" t="n">
        <v>2.590875</v>
      </c>
      <c r="BE128" t="n">
        <v>2.676768</v>
      </c>
      <c r="BF128" t="n">
        <v>2.696369</v>
      </c>
      <c r="BG128" t="n">
        <v>4.1458</v>
      </c>
      <c r="BH128" t="n">
        <v>4.141179</v>
      </c>
      <c r="BI128" t="n">
        <v>3.638689</v>
      </c>
      <c r="BJ128" t="n">
        <v>3.396305</v>
      </c>
      <c r="BK128" t="n">
        <v>2.878091</v>
      </c>
      <c r="BL128" t="n">
        <v>2.87043</v>
      </c>
      <c r="BM128" t="n">
        <v>2.766514</v>
      </c>
      <c r="BN128" t="n">
        <v>2.825919</v>
      </c>
    </row>
    <row r="129" spans="1:66">
      <c r="A129" t="n">
        <v>105.058333</v>
      </c>
      <c r="B129" t="n">
        <v>4.377430555555556</v>
      </c>
      <c r="C129" t="n">
        <v>2.722205</v>
      </c>
      <c r="D129" t="n">
        <v>2.559274</v>
      </c>
      <c r="E129" t="n">
        <v>2.70606</v>
      </c>
      <c r="F129" t="n">
        <v>2.733104</v>
      </c>
      <c r="G129" t="n">
        <v>0.176164</v>
      </c>
      <c r="H129" t="n">
        <v>0.238387</v>
      </c>
      <c r="I129" t="n">
        <v>0.195204</v>
      </c>
      <c r="J129" t="n">
        <v>0.255887</v>
      </c>
      <c r="K129" t="n">
        <v>3.960108</v>
      </c>
      <c r="L129" t="n">
        <v>3.700479</v>
      </c>
      <c r="M129" t="n">
        <v>4.180519</v>
      </c>
      <c r="N129" t="n">
        <v>3.825034</v>
      </c>
      <c r="O129" t="n">
        <v>2.870743</v>
      </c>
      <c r="P129" t="n">
        <v>2.627153</v>
      </c>
      <c r="Q129" t="n">
        <v>2.751313</v>
      </c>
      <c r="R129" t="n">
        <v>2.579703</v>
      </c>
      <c r="S129" t="n">
        <v>0.6331020000000001</v>
      </c>
      <c r="T129" t="n">
        <v>2.519558</v>
      </c>
      <c r="U129" t="n">
        <v>2.550111</v>
      </c>
      <c r="V129" t="n">
        <v>2.547874</v>
      </c>
      <c r="W129" t="n">
        <v>2.547917</v>
      </c>
      <c r="X129" t="n">
        <v>2.728668</v>
      </c>
      <c r="Y129" t="n">
        <v>2.560632</v>
      </c>
      <c r="Z129" t="n">
        <v>2.717073</v>
      </c>
      <c r="AA129" t="n">
        <v>0.893714</v>
      </c>
      <c r="AB129" t="n">
        <v>2.250328</v>
      </c>
      <c r="AC129" t="n">
        <v>2.649357</v>
      </c>
      <c r="AD129" t="n">
        <v>2.675352</v>
      </c>
      <c r="AE129" t="n">
        <v>2.461162</v>
      </c>
      <c r="AF129" t="n">
        <v>2.74338</v>
      </c>
      <c r="AG129" t="n">
        <v>2.527492</v>
      </c>
      <c r="AH129" t="n">
        <v>2.633116</v>
      </c>
      <c r="AI129" t="n">
        <v>2.663883</v>
      </c>
      <c r="AJ129" t="n">
        <v>2.625187</v>
      </c>
      <c r="AK129" t="n">
        <v>2.584221</v>
      </c>
      <c r="AL129" t="n">
        <v>2.815403</v>
      </c>
      <c r="AM129" t="n">
        <v>2.689649</v>
      </c>
      <c r="AN129" t="n">
        <v>2.732266</v>
      </c>
      <c r="AO129" t="n">
        <v>2.650059</v>
      </c>
      <c r="AP129" t="n">
        <v>2.725107</v>
      </c>
      <c r="AQ129" t="n">
        <v>2.913176</v>
      </c>
      <c r="AR129" t="n">
        <v>2.498091</v>
      </c>
      <c r="AS129" t="n">
        <v>2.686812</v>
      </c>
      <c r="AT129" t="n">
        <v>2.666332</v>
      </c>
      <c r="AU129" t="n">
        <v>2.698632</v>
      </c>
      <c r="AV129" t="n">
        <v>2.774676</v>
      </c>
      <c r="AW129" t="n">
        <v>2.798357</v>
      </c>
      <c r="AX129" t="n">
        <v>2.710579</v>
      </c>
      <c r="AY129" t="n">
        <v>2.723072</v>
      </c>
      <c r="AZ129" t="n">
        <v>2.584778</v>
      </c>
      <c r="BA129" t="n">
        <v>2.66272</v>
      </c>
      <c r="BB129" t="n">
        <v>2.692636</v>
      </c>
      <c r="BC129" t="n">
        <v>2.824937</v>
      </c>
      <c r="BD129" t="n">
        <v>2.606707</v>
      </c>
      <c r="BE129" t="n">
        <v>2.687344</v>
      </c>
      <c r="BF129" t="n">
        <v>2.714442</v>
      </c>
      <c r="BG129" t="n">
        <v>4.195535</v>
      </c>
      <c r="BH129" t="n">
        <v>4.188159</v>
      </c>
      <c r="BI129" t="n">
        <v>3.65896</v>
      </c>
      <c r="BJ129" t="n">
        <v>3.443408</v>
      </c>
      <c r="BK129" t="n">
        <v>2.895182</v>
      </c>
      <c r="BL129" t="n">
        <v>2.889579</v>
      </c>
      <c r="BM129" t="n">
        <v>2.787234</v>
      </c>
      <c r="BN129" t="n">
        <v>2.845229</v>
      </c>
    </row>
    <row r="130" spans="1:66">
      <c r="A130" t="n">
        <v>106.054167</v>
      </c>
      <c r="B130" t="n">
        <v>4.418923611111111</v>
      </c>
      <c r="C130" t="n">
        <v>2.763825</v>
      </c>
      <c r="D130" t="n">
        <v>2.564025</v>
      </c>
      <c r="E130" t="n">
        <v>2.707791</v>
      </c>
      <c r="F130" t="n">
        <v>2.750586</v>
      </c>
      <c r="G130" t="n">
        <v>0.175946</v>
      </c>
      <c r="H130" t="n">
        <v>0.23814</v>
      </c>
      <c r="I130" t="n">
        <v>0.193796</v>
      </c>
      <c r="J130" t="n">
        <v>0.254318</v>
      </c>
      <c r="K130" t="n">
        <v>4.002507</v>
      </c>
      <c r="L130" t="n">
        <v>3.755859</v>
      </c>
      <c r="M130" t="n">
        <v>4.208818</v>
      </c>
      <c r="N130" t="n">
        <v>3.864043</v>
      </c>
      <c r="O130" t="n">
        <v>2.88284</v>
      </c>
      <c r="P130" t="n">
        <v>2.628838</v>
      </c>
      <c r="Q130" t="n">
        <v>2.763353</v>
      </c>
      <c r="R130" t="n">
        <v>2.598671</v>
      </c>
      <c r="S130" t="n">
        <v>0.638287</v>
      </c>
      <c r="T130" t="n">
        <v>2.530999</v>
      </c>
      <c r="U130" t="n">
        <v>2.559662</v>
      </c>
      <c r="V130" t="n">
        <v>2.55261</v>
      </c>
      <c r="W130" t="n">
        <v>2.552548</v>
      </c>
      <c r="X130" t="n">
        <v>2.74475</v>
      </c>
      <c r="Y130" t="n">
        <v>2.5762</v>
      </c>
      <c r="Z130" t="n">
        <v>2.732081</v>
      </c>
      <c r="AA130" t="n">
        <v>0.899574</v>
      </c>
      <c r="AB130" t="n">
        <v>2.261849</v>
      </c>
      <c r="AC130" t="n">
        <v>2.661668</v>
      </c>
      <c r="AD130" t="n">
        <v>2.686499</v>
      </c>
      <c r="AE130" t="n">
        <v>2.476198</v>
      </c>
      <c r="AF130" t="n">
        <v>2.749174</v>
      </c>
      <c r="AG130" t="n">
        <v>2.535925</v>
      </c>
      <c r="AH130" t="n">
        <v>2.632813</v>
      </c>
      <c r="AI130" t="n">
        <v>2.673762</v>
      </c>
      <c r="AJ130" t="n">
        <v>2.639214</v>
      </c>
      <c r="AK130" t="n">
        <v>2.59507</v>
      </c>
      <c r="AL130" t="n">
        <v>2.820254</v>
      </c>
      <c r="AM130" t="n">
        <v>2.70123</v>
      </c>
      <c r="AN130" t="n">
        <v>2.73826</v>
      </c>
      <c r="AO130" t="n">
        <v>2.659612</v>
      </c>
      <c r="AP130" t="n">
        <v>2.721378</v>
      </c>
      <c r="AQ130" t="n">
        <v>2.928448</v>
      </c>
      <c r="AR130" t="n">
        <v>2.507826</v>
      </c>
      <c r="AS130" t="n">
        <v>2.695062</v>
      </c>
      <c r="AT130" t="n">
        <v>2.665797</v>
      </c>
      <c r="AU130" t="n">
        <v>2.713798</v>
      </c>
      <c r="AV130" t="n">
        <v>2.799557</v>
      </c>
      <c r="AW130" t="n">
        <v>2.81454</v>
      </c>
      <c r="AX130" t="n">
        <v>2.723944</v>
      </c>
      <c r="AY130" t="n">
        <v>2.726824</v>
      </c>
      <c r="AZ130" t="n">
        <v>2.581851</v>
      </c>
      <c r="BA130" t="n">
        <v>2.679653</v>
      </c>
      <c r="BB130" t="n">
        <v>2.709716</v>
      </c>
      <c r="BC130" t="n">
        <v>2.82193</v>
      </c>
      <c r="BD130" t="n">
        <v>2.623956</v>
      </c>
      <c r="BE130" t="n">
        <v>2.688555</v>
      </c>
      <c r="BF130" t="n">
        <v>2.717355</v>
      </c>
      <c r="BG130" t="n">
        <v>4.234121</v>
      </c>
      <c r="BH130" t="n">
        <v>4.237726</v>
      </c>
      <c r="BI130" t="n">
        <v>3.700279</v>
      </c>
      <c r="BJ130" t="n">
        <v>3.450148</v>
      </c>
      <c r="BK130" t="n">
        <v>2.917103</v>
      </c>
      <c r="BL130" t="n">
        <v>2.905544</v>
      </c>
      <c r="BM130" t="n">
        <v>2.801381</v>
      </c>
      <c r="BN130" t="n">
        <v>2.869065</v>
      </c>
    </row>
    <row r="131" spans="1:66">
      <c r="A131" t="n">
        <v>107.051111</v>
      </c>
      <c r="B131" t="n">
        <v>4.460462962962963</v>
      </c>
      <c r="C131" t="n">
        <v>2.772294</v>
      </c>
      <c r="D131" t="n">
        <v>2.564184</v>
      </c>
      <c r="E131" t="n">
        <v>2.728278</v>
      </c>
      <c r="F131" t="n">
        <v>2.767429</v>
      </c>
      <c r="G131" t="n">
        <v>0.174477</v>
      </c>
      <c r="H131" t="n">
        <v>0.234661</v>
      </c>
      <c r="I131" t="n">
        <v>0.191526</v>
      </c>
      <c r="J131" t="n">
        <v>0.253019</v>
      </c>
      <c r="K131" t="n">
        <v>4.029417</v>
      </c>
      <c r="L131" t="n">
        <v>3.784861</v>
      </c>
      <c r="M131" t="n">
        <v>4.24639</v>
      </c>
      <c r="N131" t="n">
        <v>3.896199</v>
      </c>
      <c r="O131" t="n">
        <v>2.887635</v>
      </c>
      <c r="P131" t="n">
        <v>2.639475</v>
      </c>
      <c r="Q131" t="n">
        <v>2.76466</v>
      </c>
      <c r="R131" t="n">
        <v>2.602235</v>
      </c>
      <c r="S131" t="n">
        <v>0.637174</v>
      </c>
      <c r="T131" t="n">
        <v>2.553087</v>
      </c>
      <c r="U131" t="n">
        <v>2.57214</v>
      </c>
      <c r="V131" t="n">
        <v>2.564732</v>
      </c>
      <c r="W131" t="n">
        <v>2.562539</v>
      </c>
      <c r="X131" t="n">
        <v>2.751584</v>
      </c>
      <c r="Y131" t="n">
        <v>2.581598</v>
      </c>
      <c r="Z131" t="n">
        <v>2.737068</v>
      </c>
      <c r="AA131" t="n">
        <v>0.897317</v>
      </c>
      <c r="AB131" t="n">
        <v>2.279792</v>
      </c>
      <c r="AC131" t="n">
        <v>2.671149</v>
      </c>
      <c r="AD131" t="n">
        <v>2.696186</v>
      </c>
      <c r="AE131" t="n">
        <v>2.483604</v>
      </c>
      <c r="AF131" t="n">
        <v>2.759898</v>
      </c>
      <c r="AG131" t="n">
        <v>2.542533</v>
      </c>
      <c r="AH131" t="n">
        <v>2.644277</v>
      </c>
      <c r="AI131" t="n">
        <v>2.689566</v>
      </c>
      <c r="AJ131" t="n">
        <v>2.647904</v>
      </c>
      <c r="AK131" t="n">
        <v>2.594281</v>
      </c>
      <c r="AL131" t="n">
        <v>2.831186</v>
      </c>
      <c r="AM131" t="n">
        <v>2.702935</v>
      </c>
      <c r="AN131" t="n">
        <v>2.75101</v>
      </c>
      <c r="AO131" t="n">
        <v>2.668987</v>
      </c>
      <c r="AP131" t="n">
        <v>2.746329</v>
      </c>
      <c r="AQ131" t="n">
        <v>2.935761</v>
      </c>
      <c r="AR131" t="n">
        <v>2.516701</v>
      </c>
      <c r="AS131" t="n">
        <v>2.7107</v>
      </c>
      <c r="AT131" t="n">
        <v>2.677644</v>
      </c>
      <c r="AU131" t="n">
        <v>2.721045</v>
      </c>
      <c r="AV131" t="n">
        <v>2.817481</v>
      </c>
      <c r="AW131" t="n">
        <v>2.828975</v>
      </c>
      <c r="AX131" t="n">
        <v>2.749481</v>
      </c>
      <c r="AY131" t="n">
        <v>2.743881</v>
      </c>
      <c r="AZ131" t="n">
        <v>2.590643</v>
      </c>
      <c r="BA131" t="n">
        <v>2.687416</v>
      </c>
      <c r="BB131" t="n">
        <v>2.722885</v>
      </c>
      <c r="BC131" t="n">
        <v>2.838079</v>
      </c>
      <c r="BD131" t="n">
        <v>2.634421</v>
      </c>
      <c r="BE131" t="n">
        <v>2.695291</v>
      </c>
      <c r="BF131" t="n">
        <v>2.734539</v>
      </c>
      <c r="BG131" t="n">
        <v>4.286436</v>
      </c>
      <c r="BH131" t="n">
        <v>4.296178</v>
      </c>
      <c r="BI131" t="n">
        <v>3.742192</v>
      </c>
      <c r="BJ131" t="n">
        <v>3.483893</v>
      </c>
      <c r="BK131" t="n">
        <v>2.932391</v>
      </c>
      <c r="BL131" t="n">
        <v>2.918085</v>
      </c>
      <c r="BM131" t="n">
        <v>2.809624</v>
      </c>
      <c r="BN131" t="n">
        <v>2.874969</v>
      </c>
    </row>
    <row r="132" spans="1:66">
      <c r="A132" t="n">
        <v>108.049167</v>
      </c>
      <c r="B132" t="n">
        <v>4.502048611111111</v>
      </c>
      <c r="C132" t="n">
        <v>2.777388</v>
      </c>
      <c r="D132" t="n">
        <v>2.579875</v>
      </c>
      <c r="E132" t="n">
        <v>2.728903</v>
      </c>
      <c r="F132" t="n">
        <v>2.775927</v>
      </c>
      <c r="G132" t="n">
        <v>0.172426</v>
      </c>
      <c r="H132" t="n">
        <v>0.234492</v>
      </c>
      <c r="I132" t="n">
        <v>0.190104</v>
      </c>
      <c r="J132" t="n">
        <v>0.252104</v>
      </c>
      <c r="K132" t="n">
        <v>4.065056</v>
      </c>
      <c r="L132" t="n">
        <v>3.811636</v>
      </c>
      <c r="M132" t="n">
        <v>4.296963</v>
      </c>
      <c r="N132" t="n">
        <v>3.936516</v>
      </c>
      <c r="O132" t="n">
        <v>2.902453</v>
      </c>
      <c r="P132" t="n">
        <v>2.641014</v>
      </c>
      <c r="Q132" t="n">
        <v>2.768365</v>
      </c>
      <c r="R132" t="n">
        <v>2.6023</v>
      </c>
      <c r="S132" t="n">
        <v>0.640702</v>
      </c>
      <c r="T132" t="n">
        <v>2.555743</v>
      </c>
      <c r="U132" t="n">
        <v>2.576277</v>
      </c>
      <c r="V132" t="n">
        <v>2.574897</v>
      </c>
      <c r="W132" t="n">
        <v>2.59162</v>
      </c>
      <c r="X132" t="n">
        <v>2.768645</v>
      </c>
      <c r="Y132" t="n">
        <v>2.590598</v>
      </c>
      <c r="Z132" t="n">
        <v>2.752935</v>
      </c>
      <c r="AA132" t="n">
        <v>0.893405</v>
      </c>
      <c r="AB132" t="n">
        <v>2.296008</v>
      </c>
      <c r="AC132" t="n">
        <v>2.687784</v>
      </c>
      <c r="AD132" t="n">
        <v>2.706343</v>
      </c>
      <c r="AE132" t="n">
        <v>2.502554</v>
      </c>
      <c r="AF132" t="n">
        <v>2.758909</v>
      </c>
      <c r="AG132" t="n">
        <v>2.559674</v>
      </c>
      <c r="AH132" t="n">
        <v>2.666371</v>
      </c>
      <c r="AI132" t="n">
        <v>2.701679</v>
      </c>
      <c r="AJ132" t="n">
        <v>2.665376</v>
      </c>
      <c r="AK132" t="n">
        <v>2.612654</v>
      </c>
      <c r="AL132" t="n">
        <v>2.851983</v>
      </c>
      <c r="AM132" t="n">
        <v>2.718817</v>
      </c>
      <c r="AN132" t="n">
        <v>2.770003</v>
      </c>
      <c r="AO132" t="n">
        <v>2.6759</v>
      </c>
      <c r="AP132" t="n">
        <v>2.763191</v>
      </c>
      <c r="AQ132" t="n">
        <v>2.942357</v>
      </c>
      <c r="AR132" t="n">
        <v>2.517567</v>
      </c>
      <c r="AS132" t="n">
        <v>2.713632</v>
      </c>
      <c r="AT132" t="n">
        <v>2.685312</v>
      </c>
      <c r="AU132" t="n">
        <v>2.730699</v>
      </c>
      <c r="AV132" t="n">
        <v>2.832601</v>
      </c>
      <c r="AW132" t="n">
        <v>2.833283</v>
      </c>
      <c r="AX132" t="n">
        <v>2.759485</v>
      </c>
      <c r="AY132" t="n">
        <v>2.769855</v>
      </c>
      <c r="AZ132" t="n">
        <v>2.603964</v>
      </c>
      <c r="BA132" t="n">
        <v>2.697964</v>
      </c>
      <c r="BB132" t="n">
        <v>2.730014</v>
      </c>
      <c r="BC132" t="n">
        <v>2.848407</v>
      </c>
      <c r="BD132" t="n">
        <v>2.639204</v>
      </c>
      <c r="BE132" t="n">
        <v>2.709026</v>
      </c>
      <c r="BF132" t="n">
        <v>2.741633</v>
      </c>
      <c r="BG132" t="n">
        <v>4.320116</v>
      </c>
      <c r="BH132" t="n">
        <v>4.343038</v>
      </c>
      <c r="BI132" t="n">
        <v>3.775179</v>
      </c>
      <c r="BJ132" t="n">
        <v>3.501561</v>
      </c>
      <c r="BK132" t="n">
        <v>2.950997</v>
      </c>
      <c r="BL132" t="n">
        <v>2.928689</v>
      </c>
      <c r="BM132" t="n">
        <v>2.821567</v>
      </c>
      <c r="BN132" t="n">
        <v>2.902481</v>
      </c>
    </row>
    <row r="133" spans="1:66">
      <c r="A133" t="n">
        <v>109.046667</v>
      </c>
      <c r="B133" t="n">
        <v>4.543611111111111</v>
      </c>
      <c r="C133" t="n">
        <v>2.799779</v>
      </c>
      <c r="D133" t="n">
        <v>2.588687</v>
      </c>
      <c r="E133" t="n">
        <v>2.733524</v>
      </c>
      <c r="F133" t="n">
        <v>2.790621</v>
      </c>
      <c r="G133" t="n">
        <v>0.172204</v>
      </c>
      <c r="H133" t="n">
        <v>0.23356</v>
      </c>
      <c r="I133" t="n">
        <v>0.190559</v>
      </c>
      <c r="J133" t="n">
        <v>0.248467</v>
      </c>
      <c r="K133" t="n">
        <v>4.099053</v>
      </c>
      <c r="L133" t="n">
        <v>3.849289</v>
      </c>
      <c r="M133" t="n">
        <v>4.331887</v>
      </c>
      <c r="N133" t="n">
        <v>3.964121</v>
      </c>
      <c r="O133" t="n">
        <v>2.905508</v>
      </c>
      <c r="P133" t="n">
        <v>2.652794</v>
      </c>
      <c r="Q133" t="n">
        <v>2.781771</v>
      </c>
      <c r="R133" t="n">
        <v>2.622308</v>
      </c>
      <c r="S133" t="n">
        <v>0.636788</v>
      </c>
      <c r="T133" t="n">
        <v>2.568604</v>
      </c>
      <c r="U133" t="n">
        <v>2.586418</v>
      </c>
      <c r="V133" t="n">
        <v>2.579304</v>
      </c>
      <c r="W133" t="n">
        <v>2.599595</v>
      </c>
      <c r="X133" t="n">
        <v>2.768655</v>
      </c>
      <c r="Y133" t="n">
        <v>2.597797</v>
      </c>
      <c r="Z133" t="n">
        <v>2.755876</v>
      </c>
      <c r="AA133" t="n">
        <v>0.898434</v>
      </c>
      <c r="AB133" t="n">
        <v>2.310534</v>
      </c>
      <c r="AC133" t="n">
        <v>2.706015</v>
      </c>
      <c r="AD133" t="n">
        <v>2.720116</v>
      </c>
      <c r="AE133" t="n">
        <v>2.502466</v>
      </c>
      <c r="AF133" t="n">
        <v>2.786578</v>
      </c>
      <c r="AG133" t="n">
        <v>2.559181</v>
      </c>
      <c r="AH133" t="n">
        <v>2.678442</v>
      </c>
      <c r="AI133" t="n">
        <v>2.716528</v>
      </c>
      <c r="AJ133" t="n">
        <v>2.678494</v>
      </c>
      <c r="AK133" t="n">
        <v>2.627534</v>
      </c>
      <c r="AL133" t="n">
        <v>2.863831</v>
      </c>
      <c r="AM133" t="n">
        <v>2.736128</v>
      </c>
      <c r="AN133" t="n">
        <v>2.780715</v>
      </c>
      <c r="AO133" t="n">
        <v>2.678734</v>
      </c>
      <c r="AP133" t="n">
        <v>2.781261</v>
      </c>
      <c r="AQ133" t="n">
        <v>2.951402</v>
      </c>
      <c r="AR133" t="n">
        <v>2.536987</v>
      </c>
      <c r="AS133" t="n">
        <v>2.720869</v>
      </c>
      <c r="AT133" t="n">
        <v>2.694767</v>
      </c>
      <c r="AU133" t="n">
        <v>2.735743</v>
      </c>
      <c r="AV133" t="n">
        <v>2.829378</v>
      </c>
      <c r="AW133" t="n">
        <v>2.847653</v>
      </c>
      <c r="AX133" t="n">
        <v>2.775701</v>
      </c>
      <c r="AY133" t="n">
        <v>2.769105</v>
      </c>
      <c r="AZ133" t="n">
        <v>2.609821</v>
      </c>
      <c r="BA133" t="n">
        <v>2.710295</v>
      </c>
      <c r="BB133" t="n">
        <v>2.744554</v>
      </c>
      <c r="BC133" t="n">
        <v>2.847063</v>
      </c>
      <c r="BD133" t="n">
        <v>2.657201</v>
      </c>
      <c r="BE133" t="n">
        <v>2.734362</v>
      </c>
      <c r="BF133" t="n">
        <v>2.755592</v>
      </c>
      <c r="BG133" t="n">
        <v>4.386641</v>
      </c>
      <c r="BH133" t="n">
        <v>4.396429</v>
      </c>
      <c r="BI133" t="n">
        <v>3.800362</v>
      </c>
      <c r="BJ133" t="n">
        <v>3.523147</v>
      </c>
      <c r="BK133" t="n">
        <v>2.969203</v>
      </c>
      <c r="BL133" t="n">
        <v>2.944418</v>
      </c>
      <c r="BM133" t="n">
        <v>2.836683</v>
      </c>
      <c r="BN133" t="n">
        <v>2.919739</v>
      </c>
    </row>
    <row r="134" spans="1:66">
      <c r="A134" t="n">
        <v>110.041389</v>
      </c>
      <c r="B134" t="n">
        <v>4.58505787037037</v>
      </c>
      <c r="C134" t="n">
        <v>2.808117</v>
      </c>
      <c r="D134" t="n">
        <v>2.594271</v>
      </c>
      <c r="E134" t="n">
        <v>2.747895</v>
      </c>
      <c r="F134" t="n">
        <v>2.804987</v>
      </c>
      <c r="G134" t="n">
        <v>0.168818</v>
      </c>
      <c r="H134" t="n">
        <v>0.230002</v>
      </c>
      <c r="I134" t="n">
        <v>0.188101</v>
      </c>
      <c r="J134" t="n">
        <v>0.249862</v>
      </c>
      <c r="K134" t="n">
        <v>4.147277</v>
      </c>
      <c r="L134" t="n">
        <v>3.874721</v>
      </c>
      <c r="M134" t="n">
        <v>4.385275</v>
      </c>
      <c r="N134" t="n">
        <v>4.025126</v>
      </c>
      <c r="O134" t="n">
        <v>2.926253</v>
      </c>
      <c r="P134" t="n">
        <v>2.662367</v>
      </c>
      <c r="Q134" t="n">
        <v>2.787032</v>
      </c>
      <c r="R134" t="n">
        <v>2.634877</v>
      </c>
      <c r="S134" t="n">
        <v>0.636655</v>
      </c>
      <c r="T134" t="n">
        <v>2.579694</v>
      </c>
      <c r="U134" t="n">
        <v>2.601541</v>
      </c>
      <c r="V134" t="n">
        <v>2.594632</v>
      </c>
      <c r="W134" t="n">
        <v>2.608768</v>
      </c>
      <c r="X134" t="n">
        <v>2.770225</v>
      </c>
      <c r="Y134" t="n">
        <v>2.606678</v>
      </c>
      <c r="Z134" t="n">
        <v>2.771462</v>
      </c>
      <c r="AA134" t="n">
        <v>0.899726</v>
      </c>
      <c r="AB134" t="n">
        <v>2.332811</v>
      </c>
      <c r="AC134" t="n">
        <v>2.721198</v>
      </c>
      <c r="AD134" t="n">
        <v>2.720104</v>
      </c>
      <c r="AE134" t="n">
        <v>2.50165</v>
      </c>
      <c r="AF134" t="n">
        <v>2.793292</v>
      </c>
      <c r="AG134" t="n">
        <v>2.577334</v>
      </c>
      <c r="AH134" t="n">
        <v>2.683874</v>
      </c>
      <c r="AI134" t="n">
        <v>2.727524</v>
      </c>
      <c r="AJ134" t="n">
        <v>2.687286</v>
      </c>
      <c r="AK134" t="n">
        <v>2.630456</v>
      </c>
      <c r="AL134" t="n">
        <v>2.869703</v>
      </c>
      <c r="AM134" t="n">
        <v>2.753193</v>
      </c>
      <c r="AN134" t="n">
        <v>2.791729</v>
      </c>
      <c r="AO134" t="n">
        <v>2.693609</v>
      </c>
      <c r="AP134" t="n">
        <v>2.802389</v>
      </c>
      <c r="AQ134" t="n">
        <v>2.953262</v>
      </c>
      <c r="AR134" t="n">
        <v>2.540927</v>
      </c>
      <c r="AS134" t="n">
        <v>2.725284</v>
      </c>
      <c r="AT134" t="n">
        <v>2.700427</v>
      </c>
      <c r="AU134" t="n">
        <v>2.746371</v>
      </c>
      <c r="AV134" t="n">
        <v>2.844061</v>
      </c>
      <c r="AW134" t="n">
        <v>2.849615</v>
      </c>
      <c r="AX134" t="n">
        <v>2.778257</v>
      </c>
      <c r="AY134" t="n">
        <v>2.777197</v>
      </c>
      <c r="AZ134" t="n">
        <v>2.612713</v>
      </c>
      <c r="BA134" t="n">
        <v>2.70133</v>
      </c>
      <c r="BB134" t="n">
        <v>2.750579</v>
      </c>
      <c r="BC134" t="n">
        <v>2.870333</v>
      </c>
      <c r="BD134" t="n">
        <v>2.660871</v>
      </c>
      <c r="BE134" t="n">
        <v>2.728148</v>
      </c>
      <c r="BF134" t="n">
        <v>2.754176</v>
      </c>
      <c r="BG134" t="n">
        <v>4.440763</v>
      </c>
      <c r="BH134" t="n">
        <v>4.430674</v>
      </c>
      <c r="BI134" t="n">
        <v>3.833732</v>
      </c>
      <c r="BJ134" t="n">
        <v>3.563974</v>
      </c>
      <c r="BK134" t="n">
        <v>2.992748</v>
      </c>
      <c r="BL134" t="n">
        <v>2.950285</v>
      </c>
      <c r="BM134" t="n">
        <v>2.843561</v>
      </c>
      <c r="BN134" t="n">
        <v>2.935465</v>
      </c>
    </row>
    <row r="135" spans="1:66">
      <c r="A135" t="n">
        <v>111.037778</v>
      </c>
      <c r="B135" t="n">
        <v>4.626574074074074</v>
      </c>
      <c r="C135" t="n">
        <v>2.8141</v>
      </c>
      <c r="D135" t="n">
        <v>2.618734</v>
      </c>
      <c r="E135" t="n">
        <v>2.760112</v>
      </c>
      <c r="F135" t="n">
        <v>2.82065</v>
      </c>
      <c r="G135" t="n">
        <v>0.169022</v>
      </c>
      <c r="H135" t="n">
        <v>0.233021</v>
      </c>
      <c r="I135" t="n">
        <v>0.186877</v>
      </c>
      <c r="J135" t="n">
        <v>0.246699</v>
      </c>
      <c r="K135" t="n">
        <v>4.188142</v>
      </c>
      <c r="L135" t="n">
        <v>3.910856</v>
      </c>
      <c r="M135" t="n">
        <v>4.428296</v>
      </c>
      <c r="N135" t="n">
        <v>4.068893</v>
      </c>
      <c r="O135" t="n">
        <v>2.934385</v>
      </c>
      <c r="P135" t="n">
        <v>2.671093</v>
      </c>
      <c r="Q135" t="n">
        <v>2.792467</v>
      </c>
      <c r="R135" t="n">
        <v>2.651347</v>
      </c>
      <c r="S135" t="n">
        <v>0.637804</v>
      </c>
      <c r="T135" t="n">
        <v>2.60287</v>
      </c>
      <c r="U135" t="n">
        <v>2.623111</v>
      </c>
      <c r="V135" t="n">
        <v>2.604684</v>
      </c>
      <c r="W135" t="n">
        <v>2.6118</v>
      </c>
      <c r="X135" t="n">
        <v>2.778285</v>
      </c>
      <c r="Y135" t="n">
        <v>2.609489</v>
      </c>
      <c r="Z135" t="n">
        <v>2.766907</v>
      </c>
      <c r="AA135" t="n">
        <v>0.901513</v>
      </c>
      <c r="AB135" t="n">
        <v>2.348962</v>
      </c>
      <c r="AC135" t="n">
        <v>2.740868</v>
      </c>
      <c r="AD135" t="n">
        <v>2.723308</v>
      </c>
      <c r="AE135" t="n">
        <v>2.528397</v>
      </c>
      <c r="AF135" t="n">
        <v>2.813195</v>
      </c>
      <c r="AG135" t="n">
        <v>2.581104</v>
      </c>
      <c r="AH135" t="n">
        <v>2.70207</v>
      </c>
      <c r="AI135" t="n">
        <v>2.732352</v>
      </c>
      <c r="AJ135" t="n">
        <v>2.707291</v>
      </c>
      <c r="AK135" t="n">
        <v>2.656749</v>
      </c>
      <c r="AL135" t="n">
        <v>2.888776</v>
      </c>
      <c r="AM135" t="n">
        <v>2.745237</v>
      </c>
      <c r="AN135" t="n">
        <v>2.79477</v>
      </c>
      <c r="AO135" t="n">
        <v>2.697846</v>
      </c>
      <c r="AP135" t="n">
        <v>2.807334</v>
      </c>
      <c r="AQ135" t="n">
        <v>2.9706</v>
      </c>
      <c r="AR135" t="n">
        <v>2.543565</v>
      </c>
      <c r="AS135" t="n">
        <v>2.736596</v>
      </c>
      <c r="AT135" t="n">
        <v>2.71189</v>
      </c>
      <c r="AU135" t="n">
        <v>2.772925</v>
      </c>
      <c r="AV135" t="n">
        <v>2.87308</v>
      </c>
      <c r="AW135" t="n">
        <v>2.870457</v>
      </c>
      <c r="AX135" t="n">
        <v>2.799952</v>
      </c>
      <c r="AY135" t="n">
        <v>2.786654</v>
      </c>
      <c r="AZ135" t="n">
        <v>2.62033</v>
      </c>
      <c r="BA135" t="n">
        <v>2.71986</v>
      </c>
      <c r="BB135" t="n">
        <v>2.761125</v>
      </c>
      <c r="BC135" t="n">
        <v>2.885462</v>
      </c>
      <c r="BD135" t="n">
        <v>2.662124</v>
      </c>
      <c r="BE135" t="n">
        <v>2.743567</v>
      </c>
      <c r="BF135" t="n">
        <v>2.786737</v>
      </c>
      <c r="BG135" t="n">
        <v>4.494928</v>
      </c>
      <c r="BH135" t="n">
        <v>4.471028</v>
      </c>
      <c r="BI135" t="n">
        <v>3.860945</v>
      </c>
      <c r="BJ135" t="n">
        <v>3.590801</v>
      </c>
      <c r="BK135" t="n">
        <v>3.010313</v>
      </c>
      <c r="BL135" t="n">
        <v>2.974357</v>
      </c>
      <c r="BM135" t="n">
        <v>2.854928</v>
      </c>
      <c r="BN135" t="n">
        <v>2.950225</v>
      </c>
    </row>
    <row r="136" spans="1:66">
      <c r="A136" t="n">
        <v>112.033889</v>
      </c>
      <c r="B136" t="n">
        <v>4.668078703703704</v>
      </c>
      <c r="C136" t="n">
        <v>2.821838</v>
      </c>
      <c r="D136" t="n">
        <v>2.632294</v>
      </c>
      <c r="E136" t="n">
        <v>2.77022</v>
      </c>
      <c r="F136" t="n">
        <v>2.821824</v>
      </c>
      <c r="G136" t="n">
        <v>0.166546</v>
      </c>
      <c r="H136" t="n">
        <v>0.229427</v>
      </c>
      <c r="I136" t="n">
        <v>0.186726</v>
      </c>
      <c r="J136" t="n">
        <v>0.246088</v>
      </c>
      <c r="K136" t="n">
        <v>4.224875</v>
      </c>
      <c r="L136" t="n">
        <v>3.956779</v>
      </c>
      <c r="M136" t="n">
        <v>4.48838</v>
      </c>
      <c r="N136" t="n">
        <v>4.112182</v>
      </c>
      <c r="O136" t="n">
        <v>2.931373</v>
      </c>
      <c r="P136" t="n">
        <v>2.689177</v>
      </c>
      <c r="Q136" t="n">
        <v>2.806123</v>
      </c>
      <c r="R136" t="n">
        <v>2.660912</v>
      </c>
      <c r="S136" t="n">
        <v>0.640335</v>
      </c>
      <c r="T136" t="n">
        <v>2.607058</v>
      </c>
      <c r="U136" t="n">
        <v>2.613563</v>
      </c>
      <c r="V136" t="n">
        <v>2.609023</v>
      </c>
      <c r="W136" t="n">
        <v>2.623217</v>
      </c>
      <c r="X136" t="n">
        <v>2.798053</v>
      </c>
      <c r="Y136" t="n">
        <v>2.626893</v>
      </c>
      <c r="Z136" t="n">
        <v>2.785859</v>
      </c>
      <c r="AA136" t="n">
        <v>0.905366</v>
      </c>
      <c r="AB136" t="n">
        <v>2.369908</v>
      </c>
      <c r="AC136" t="n">
        <v>2.750349</v>
      </c>
      <c r="AD136" t="n">
        <v>2.738326</v>
      </c>
      <c r="AE136" t="n">
        <v>2.543034</v>
      </c>
      <c r="AF136" t="n">
        <v>2.832585</v>
      </c>
      <c r="AG136" t="n">
        <v>2.596061</v>
      </c>
      <c r="AH136" t="n">
        <v>2.698702</v>
      </c>
      <c r="AI136" t="n">
        <v>2.74285</v>
      </c>
      <c r="AJ136" t="n">
        <v>2.707878</v>
      </c>
      <c r="AK136" t="n">
        <v>2.67042</v>
      </c>
      <c r="AL136" t="n">
        <v>2.900874</v>
      </c>
      <c r="AM136" t="n">
        <v>2.751403</v>
      </c>
      <c r="AN136" t="n">
        <v>2.803865</v>
      </c>
      <c r="AO136" t="n">
        <v>2.713625</v>
      </c>
      <c r="AP136" t="n">
        <v>2.812051</v>
      </c>
      <c r="AQ136" t="n">
        <v>2.958776</v>
      </c>
      <c r="AR136" t="n">
        <v>2.543822</v>
      </c>
      <c r="AS136" t="n">
        <v>2.75947</v>
      </c>
      <c r="AT136" t="n">
        <v>2.737915</v>
      </c>
      <c r="AU136" t="n">
        <v>2.79798</v>
      </c>
      <c r="AV136" t="n">
        <v>2.880881</v>
      </c>
      <c r="AW136" t="n">
        <v>2.880275</v>
      </c>
      <c r="AX136" t="n">
        <v>2.802425</v>
      </c>
      <c r="AY136" t="n">
        <v>2.790893</v>
      </c>
      <c r="AZ136" t="n">
        <v>2.634017</v>
      </c>
      <c r="BA136" t="n">
        <v>2.747158</v>
      </c>
      <c r="BB136" t="n">
        <v>2.766661</v>
      </c>
      <c r="BC136" t="n">
        <v>2.907274</v>
      </c>
      <c r="BD136" t="n">
        <v>2.66531</v>
      </c>
      <c r="BE136" t="n">
        <v>2.75773</v>
      </c>
      <c r="BF136" t="n">
        <v>2.790288</v>
      </c>
      <c r="BG136" t="n">
        <v>4.548206</v>
      </c>
      <c r="BH136" t="n">
        <v>4.519865</v>
      </c>
      <c r="BI136" t="n">
        <v>3.899491</v>
      </c>
      <c r="BJ136" t="n">
        <v>3.606079</v>
      </c>
      <c r="BK136" t="n">
        <v>3.021124</v>
      </c>
      <c r="BL136" t="n">
        <v>2.974572</v>
      </c>
      <c r="BM136" t="n">
        <v>2.857008</v>
      </c>
      <c r="BN136" t="n">
        <v>2.940603</v>
      </c>
    </row>
    <row r="137" spans="1:66">
      <c r="A137" t="n">
        <v>113.030833</v>
      </c>
      <c r="B137" t="n">
        <v>4.709618055555556</v>
      </c>
      <c r="C137" t="n">
        <v>2.833837</v>
      </c>
      <c r="D137" t="n">
        <v>2.647327</v>
      </c>
      <c r="E137" t="n">
        <v>2.786541</v>
      </c>
      <c r="F137" t="n">
        <v>2.841834</v>
      </c>
      <c r="G137" t="n">
        <v>0.165469</v>
      </c>
      <c r="H137" t="n">
        <v>0.228571</v>
      </c>
      <c r="I137" t="n">
        <v>0.185691</v>
      </c>
      <c r="J137" t="n">
        <v>0.244353</v>
      </c>
      <c r="K137" t="n">
        <v>4.268682</v>
      </c>
      <c r="L137" t="n">
        <v>3.989861</v>
      </c>
      <c r="M137" t="n">
        <v>4.523829</v>
      </c>
      <c r="N137" t="n">
        <v>4.134376</v>
      </c>
      <c r="O137" t="n">
        <v>2.954331</v>
      </c>
      <c r="P137" t="n">
        <v>2.696766</v>
      </c>
      <c r="Q137" t="n">
        <v>2.803563</v>
      </c>
      <c r="R137" t="n">
        <v>2.66951</v>
      </c>
      <c r="S137" t="n">
        <v>0.640908</v>
      </c>
      <c r="T137" t="n">
        <v>2.618126</v>
      </c>
      <c r="U137" t="n">
        <v>2.622514</v>
      </c>
      <c r="V137" t="n">
        <v>2.618117</v>
      </c>
      <c r="W137" t="n">
        <v>2.632005</v>
      </c>
      <c r="X137" t="n">
        <v>2.804519</v>
      </c>
      <c r="Y137" t="n">
        <v>2.643412</v>
      </c>
      <c r="Z137" t="n">
        <v>2.803477</v>
      </c>
      <c r="AA137" t="n">
        <v>0.913143</v>
      </c>
      <c r="AB137" t="n">
        <v>2.374395</v>
      </c>
      <c r="AC137" t="n">
        <v>2.760111</v>
      </c>
      <c r="AD137" t="n">
        <v>2.755859</v>
      </c>
      <c r="AE137" t="n">
        <v>2.551085</v>
      </c>
      <c r="AF137" t="n">
        <v>2.845562</v>
      </c>
      <c r="AG137" t="n">
        <v>2.595831</v>
      </c>
      <c r="AH137" t="n">
        <v>2.714333</v>
      </c>
      <c r="AI137" t="n">
        <v>2.741875</v>
      </c>
      <c r="AJ137" t="n">
        <v>2.727382</v>
      </c>
      <c r="AK137" t="n">
        <v>2.67725</v>
      </c>
      <c r="AL137" t="n">
        <v>2.910025</v>
      </c>
      <c r="AM137" t="n">
        <v>2.772033</v>
      </c>
      <c r="AN137" t="n">
        <v>2.821612</v>
      </c>
      <c r="AO137" t="n">
        <v>2.719714</v>
      </c>
      <c r="AP137" t="n">
        <v>2.813607</v>
      </c>
      <c r="AQ137" t="n">
        <v>2.971361</v>
      </c>
      <c r="AR137" t="n">
        <v>2.545279</v>
      </c>
      <c r="AS137" t="n">
        <v>2.754195</v>
      </c>
      <c r="AT137" t="n">
        <v>2.748994</v>
      </c>
      <c r="AU137" t="n">
        <v>2.791434</v>
      </c>
      <c r="AV137" t="n">
        <v>2.880508</v>
      </c>
      <c r="AW137" t="n">
        <v>2.884014</v>
      </c>
      <c r="AX137" t="n">
        <v>2.816205</v>
      </c>
      <c r="AY137" t="n">
        <v>2.803136</v>
      </c>
      <c r="AZ137" t="n">
        <v>2.636363</v>
      </c>
      <c r="BA137" t="n">
        <v>2.748454</v>
      </c>
      <c r="BB137" t="n">
        <v>2.773648</v>
      </c>
      <c r="BC137" t="n">
        <v>2.908646</v>
      </c>
      <c r="BD137" t="n">
        <v>2.684661</v>
      </c>
      <c r="BE137" t="n">
        <v>2.774199</v>
      </c>
      <c r="BF137" t="n">
        <v>2.797076</v>
      </c>
      <c r="BG137" t="n">
        <v>4.592673</v>
      </c>
      <c r="BH137" t="n">
        <v>4.566717</v>
      </c>
      <c r="BI137" t="n">
        <v>3.938466</v>
      </c>
      <c r="BJ137" t="n">
        <v>3.634214</v>
      </c>
      <c r="BK137" t="n">
        <v>3.037017</v>
      </c>
      <c r="BL137" t="n">
        <v>3.001229</v>
      </c>
      <c r="BM137" t="n">
        <v>2.866614</v>
      </c>
      <c r="BN137" t="n">
        <v>2.964651</v>
      </c>
    </row>
    <row r="138" spans="1:66">
      <c r="A138" t="n">
        <v>114.027778</v>
      </c>
      <c r="B138" t="n">
        <v>4.751157407407407</v>
      </c>
      <c r="C138" t="n">
        <v>2.850251</v>
      </c>
      <c r="D138" t="n">
        <v>2.663914</v>
      </c>
      <c r="E138" t="n">
        <v>2.808048</v>
      </c>
      <c r="F138" t="n">
        <v>2.844064</v>
      </c>
      <c r="G138" t="n">
        <v>0.165805</v>
      </c>
      <c r="H138" t="n">
        <v>0.227525</v>
      </c>
      <c r="I138" t="n">
        <v>0.184406</v>
      </c>
      <c r="J138" t="n">
        <v>0.243248</v>
      </c>
      <c r="K138" t="n">
        <v>4.295986</v>
      </c>
      <c r="L138" t="n">
        <v>4.0283</v>
      </c>
      <c r="M138" t="n">
        <v>4.568862</v>
      </c>
      <c r="N138" t="n">
        <v>4.160356</v>
      </c>
      <c r="O138" t="n">
        <v>2.94717</v>
      </c>
      <c r="P138" t="n">
        <v>2.702621</v>
      </c>
      <c r="Q138" t="n">
        <v>2.819474</v>
      </c>
      <c r="R138" t="n">
        <v>2.675223</v>
      </c>
      <c r="S138" t="n">
        <v>0.646322</v>
      </c>
      <c r="T138" t="n">
        <v>2.619612</v>
      </c>
      <c r="U138" t="n">
        <v>2.638555</v>
      </c>
      <c r="V138" t="n">
        <v>2.630951</v>
      </c>
      <c r="W138" t="n">
        <v>2.641989</v>
      </c>
      <c r="X138" t="n">
        <v>2.826606</v>
      </c>
      <c r="Y138" t="n">
        <v>2.645776</v>
      </c>
      <c r="Z138" t="n">
        <v>2.808804</v>
      </c>
      <c r="AA138" t="n">
        <v>0.909108</v>
      </c>
      <c r="AB138" t="n">
        <v>2.391308</v>
      </c>
      <c r="AC138" t="n">
        <v>2.772587</v>
      </c>
      <c r="AD138" t="n">
        <v>2.7724</v>
      </c>
      <c r="AE138" t="n">
        <v>2.564845</v>
      </c>
      <c r="AF138" t="n">
        <v>2.84751</v>
      </c>
      <c r="AG138" t="n">
        <v>2.608654</v>
      </c>
      <c r="AH138" t="n">
        <v>2.717847</v>
      </c>
      <c r="AI138" t="n">
        <v>2.738471</v>
      </c>
      <c r="AJ138" t="n">
        <v>2.729246</v>
      </c>
      <c r="AK138" t="n">
        <v>2.681503</v>
      </c>
      <c r="AL138" t="n">
        <v>2.918604</v>
      </c>
      <c r="AM138" t="n">
        <v>2.773316</v>
      </c>
      <c r="AN138" t="n">
        <v>2.840345</v>
      </c>
      <c r="AO138" t="n">
        <v>2.741755</v>
      </c>
      <c r="AP138" t="n">
        <v>2.824139</v>
      </c>
      <c r="AQ138" t="n">
        <v>2.974707</v>
      </c>
      <c r="AR138" t="n">
        <v>2.568895</v>
      </c>
      <c r="AS138" t="n">
        <v>2.76293</v>
      </c>
      <c r="AT138" t="n">
        <v>2.742046</v>
      </c>
      <c r="AU138" t="n">
        <v>2.803377</v>
      </c>
      <c r="AV138" t="n">
        <v>2.892426</v>
      </c>
      <c r="AW138" t="n">
        <v>2.904086</v>
      </c>
      <c r="AX138" t="n">
        <v>2.82105</v>
      </c>
      <c r="AY138" t="n">
        <v>2.805366</v>
      </c>
      <c r="AZ138" t="n">
        <v>2.64015</v>
      </c>
      <c r="BA138" t="n">
        <v>2.753038</v>
      </c>
      <c r="BB138" t="n">
        <v>2.795303</v>
      </c>
      <c r="BC138" t="n">
        <v>2.928564</v>
      </c>
      <c r="BD138" t="n">
        <v>2.686941</v>
      </c>
      <c r="BE138" t="n">
        <v>2.790074</v>
      </c>
      <c r="BF138" t="n">
        <v>2.815409</v>
      </c>
      <c r="BG138" t="n">
        <v>4.626964</v>
      </c>
      <c r="BH138" t="n">
        <v>4.606503</v>
      </c>
      <c r="BI138" t="n">
        <v>3.954909</v>
      </c>
      <c r="BJ138" t="n">
        <v>3.65667</v>
      </c>
      <c r="BK138" t="n">
        <v>3.048883</v>
      </c>
      <c r="BL138" t="n">
        <v>3.016724</v>
      </c>
      <c r="BM138" t="n">
        <v>2.880271</v>
      </c>
      <c r="BN138" t="n">
        <v>2.982221</v>
      </c>
    </row>
    <row r="139" spans="1:66">
      <c r="A139" t="n">
        <v>115.025833</v>
      </c>
      <c r="B139" t="n">
        <v>4.792743055555555</v>
      </c>
      <c r="C139" t="n">
        <v>2.847559</v>
      </c>
      <c r="D139" t="n">
        <v>2.669118</v>
      </c>
      <c r="E139" t="n">
        <v>2.814449</v>
      </c>
      <c r="F139" t="n">
        <v>2.841384</v>
      </c>
      <c r="G139" t="n">
        <v>0.164314</v>
      </c>
      <c r="H139" t="n">
        <v>0.227371</v>
      </c>
      <c r="I139" t="n">
        <v>0.184646</v>
      </c>
      <c r="J139" t="n">
        <v>0.243103</v>
      </c>
      <c r="K139" t="n">
        <v>4.343749</v>
      </c>
      <c r="L139" t="n">
        <v>4.047306</v>
      </c>
      <c r="M139" t="n">
        <v>4.623913</v>
      </c>
      <c r="N139" t="n">
        <v>4.193689</v>
      </c>
      <c r="O139" t="n">
        <v>2.949673</v>
      </c>
      <c r="P139" t="n">
        <v>2.707154</v>
      </c>
      <c r="Q139" t="n">
        <v>2.8264</v>
      </c>
      <c r="R139" t="n">
        <v>2.696156</v>
      </c>
      <c r="S139" t="n">
        <v>0.647469</v>
      </c>
      <c r="T139" t="n">
        <v>2.630339</v>
      </c>
      <c r="U139" t="n">
        <v>2.666868</v>
      </c>
      <c r="V139" t="n">
        <v>2.641816</v>
      </c>
      <c r="W139" t="n">
        <v>2.653269</v>
      </c>
      <c r="X139" t="n">
        <v>2.836853</v>
      </c>
      <c r="Y139" t="n">
        <v>2.651039</v>
      </c>
      <c r="Z139" t="n">
        <v>2.829724</v>
      </c>
      <c r="AA139" t="n">
        <v>0.911954</v>
      </c>
      <c r="AB139" t="n">
        <v>2.405628</v>
      </c>
      <c r="AC139" t="n">
        <v>2.773662</v>
      </c>
      <c r="AD139" t="n">
        <v>2.778613</v>
      </c>
      <c r="AE139" t="n">
        <v>2.572266</v>
      </c>
      <c r="AF139" t="n">
        <v>2.877169</v>
      </c>
      <c r="AG139" t="n">
        <v>2.61835</v>
      </c>
      <c r="AH139" t="n">
        <v>2.72868</v>
      </c>
      <c r="AI139" t="n">
        <v>2.757805</v>
      </c>
      <c r="AJ139" t="n">
        <v>2.74301</v>
      </c>
      <c r="AK139" t="n">
        <v>2.69146</v>
      </c>
      <c r="AL139" t="n">
        <v>2.920444</v>
      </c>
      <c r="AM139" t="n">
        <v>2.784492</v>
      </c>
      <c r="AN139" t="n">
        <v>2.842851</v>
      </c>
      <c r="AO139" t="n">
        <v>2.74616</v>
      </c>
      <c r="AP139" t="n">
        <v>2.835768</v>
      </c>
      <c r="AQ139" t="n">
        <v>2.995807</v>
      </c>
      <c r="AR139" t="n">
        <v>2.583868</v>
      </c>
      <c r="AS139" t="n">
        <v>2.782411</v>
      </c>
      <c r="AT139" t="n">
        <v>2.75858</v>
      </c>
      <c r="AU139" t="n">
        <v>2.811751</v>
      </c>
      <c r="AV139" t="n">
        <v>2.924014</v>
      </c>
      <c r="AW139" t="n">
        <v>2.920659</v>
      </c>
      <c r="AX139" t="n">
        <v>2.836406</v>
      </c>
      <c r="AY139" t="n">
        <v>2.815596</v>
      </c>
      <c r="AZ139" t="n">
        <v>2.643648</v>
      </c>
      <c r="BA139" t="n">
        <v>2.756022</v>
      </c>
      <c r="BB139" t="n">
        <v>2.812932</v>
      </c>
      <c r="BC139" t="n">
        <v>2.941229</v>
      </c>
      <c r="BD139" t="n">
        <v>2.705983</v>
      </c>
      <c r="BE139" t="n">
        <v>2.802674</v>
      </c>
      <c r="BF139" t="n">
        <v>2.821087</v>
      </c>
      <c r="BG139" t="n">
        <v>4.688731</v>
      </c>
      <c r="BH139" t="n">
        <v>4.647902</v>
      </c>
      <c r="BI139" t="n">
        <v>3.988612</v>
      </c>
      <c r="BJ139" t="n">
        <v>3.681736</v>
      </c>
      <c r="BK139" t="n">
        <v>3.0666</v>
      </c>
      <c r="BL139" t="n">
        <v>3.043865</v>
      </c>
      <c r="BM139" t="n">
        <v>2.894537</v>
      </c>
      <c r="BN139" t="n">
        <v>2.989707</v>
      </c>
    </row>
    <row r="140" spans="1:66">
      <c r="A140" t="n">
        <v>116.023611</v>
      </c>
      <c r="B140" t="n">
        <v>4.834317129629629</v>
      </c>
      <c r="C140" t="n">
        <v>2.859307</v>
      </c>
      <c r="D140" t="n">
        <v>2.686505</v>
      </c>
      <c r="E140" t="n">
        <v>2.833266</v>
      </c>
      <c r="F140" t="n">
        <v>2.862246</v>
      </c>
      <c r="G140" t="n">
        <v>0.162169</v>
      </c>
      <c r="H140" t="n">
        <v>0.226571</v>
      </c>
      <c r="I140" t="n">
        <v>0.18359</v>
      </c>
      <c r="J140" t="n">
        <v>0.239249</v>
      </c>
      <c r="K140" t="n">
        <v>4.378937</v>
      </c>
      <c r="L140" t="n">
        <v>4.08876</v>
      </c>
      <c r="M140" t="n">
        <v>4.657118</v>
      </c>
      <c r="N140" t="n">
        <v>4.241935</v>
      </c>
      <c r="O140" t="n">
        <v>2.971362</v>
      </c>
      <c r="P140" t="n">
        <v>2.708745</v>
      </c>
      <c r="Q140" t="n">
        <v>2.836871</v>
      </c>
      <c r="R140" t="n">
        <v>2.713031</v>
      </c>
      <c r="S140" t="n">
        <v>0.647679</v>
      </c>
      <c r="T140" t="n">
        <v>2.638216</v>
      </c>
      <c r="U140" t="n">
        <v>2.666875</v>
      </c>
      <c r="V140" t="n">
        <v>2.652425</v>
      </c>
      <c r="W140" t="n">
        <v>2.651131</v>
      </c>
      <c r="X140" t="n">
        <v>2.849781</v>
      </c>
      <c r="Y140" t="n">
        <v>2.670473</v>
      </c>
      <c r="Z140" t="n">
        <v>2.83845</v>
      </c>
      <c r="AA140" t="n">
        <v>0.908822</v>
      </c>
      <c r="AB140" t="n">
        <v>2.429638</v>
      </c>
      <c r="AC140" t="n">
        <v>2.787242</v>
      </c>
      <c r="AD140" t="n">
        <v>2.786487</v>
      </c>
      <c r="AE140" t="n">
        <v>2.577642</v>
      </c>
      <c r="AF140" t="n">
        <v>2.871628</v>
      </c>
      <c r="AG140" t="n">
        <v>2.639258</v>
      </c>
      <c r="AH140" t="n">
        <v>2.740272</v>
      </c>
      <c r="AI140" t="n">
        <v>2.788354</v>
      </c>
      <c r="AJ140" t="n">
        <v>2.744203</v>
      </c>
      <c r="AK140" t="n">
        <v>2.704627</v>
      </c>
      <c r="AL140" t="n">
        <v>2.919133</v>
      </c>
      <c r="AM140" t="n">
        <v>2.806342</v>
      </c>
      <c r="AN140" t="n">
        <v>2.863148</v>
      </c>
      <c r="AO140" t="n">
        <v>2.754409</v>
      </c>
      <c r="AP140" t="n">
        <v>2.844402</v>
      </c>
      <c r="AQ140" t="n">
        <v>3.011533</v>
      </c>
      <c r="AR140" t="n">
        <v>2.586183</v>
      </c>
      <c r="AS140" t="n">
        <v>2.788293</v>
      </c>
      <c r="AT140" t="n">
        <v>2.773266</v>
      </c>
      <c r="AU140" t="n">
        <v>2.834404</v>
      </c>
      <c r="AV140" t="n">
        <v>2.90362</v>
      </c>
      <c r="AW140" t="n">
        <v>2.942814</v>
      </c>
      <c r="AX140" t="n">
        <v>2.847491</v>
      </c>
      <c r="AY140" t="n">
        <v>2.816283</v>
      </c>
      <c r="AZ140" t="n">
        <v>2.668354</v>
      </c>
      <c r="BA140" t="n">
        <v>2.76763</v>
      </c>
      <c r="BB140" t="n">
        <v>2.823851</v>
      </c>
      <c r="BC140" t="n">
        <v>2.956371</v>
      </c>
      <c r="BD140" t="n">
        <v>2.723101</v>
      </c>
      <c r="BE140" t="n">
        <v>2.819352</v>
      </c>
      <c r="BF140" t="n">
        <v>2.84381</v>
      </c>
      <c r="BG140" t="n">
        <v>4.737697</v>
      </c>
      <c r="BH140" t="n">
        <v>4.687536</v>
      </c>
      <c r="BI140" t="n">
        <v>4.028592</v>
      </c>
      <c r="BJ140" t="n">
        <v>3.711333</v>
      </c>
      <c r="BK140" t="n">
        <v>3.089607</v>
      </c>
      <c r="BL140" t="n">
        <v>3.076</v>
      </c>
      <c r="BM140" t="n">
        <v>2.90496</v>
      </c>
      <c r="BN140" t="n">
        <v>3.004757</v>
      </c>
    </row>
    <row r="141" spans="1:66">
      <c r="A141" t="n">
        <v>117.02</v>
      </c>
      <c r="B141" t="n">
        <v>4.875833333333333</v>
      </c>
      <c r="C141" t="n">
        <v>2.862926</v>
      </c>
      <c r="D141" t="n">
        <v>2.703452</v>
      </c>
      <c r="E141" t="n">
        <v>2.836379</v>
      </c>
      <c r="F141" t="n">
        <v>2.873096</v>
      </c>
      <c r="G141" t="n">
        <v>0.162633</v>
      </c>
      <c r="H141" t="n">
        <v>0.226311</v>
      </c>
      <c r="I141" t="n">
        <v>0.181251</v>
      </c>
      <c r="J141" t="n">
        <v>0.239085</v>
      </c>
      <c r="K141" t="n">
        <v>4.420509</v>
      </c>
      <c r="L141" t="n">
        <v>4.117074</v>
      </c>
      <c r="M141" t="n">
        <v>4.694974</v>
      </c>
      <c r="N141" t="n">
        <v>4.268252</v>
      </c>
      <c r="O141" t="n">
        <v>2.990861</v>
      </c>
      <c r="P141" t="n">
        <v>2.728441</v>
      </c>
      <c r="Q141" t="n">
        <v>2.849491</v>
      </c>
      <c r="R141" t="n">
        <v>2.710082</v>
      </c>
      <c r="S141" t="n">
        <v>0.646911</v>
      </c>
      <c r="T141" t="n">
        <v>2.660646</v>
      </c>
      <c r="U141" t="n">
        <v>2.675659</v>
      </c>
      <c r="V141" t="n">
        <v>2.664315</v>
      </c>
      <c r="W141" t="n">
        <v>2.661971</v>
      </c>
      <c r="X141" t="n">
        <v>2.867098</v>
      </c>
      <c r="Y141" t="n">
        <v>2.689618</v>
      </c>
      <c r="Z141" t="n">
        <v>2.834478</v>
      </c>
      <c r="AA141" t="n">
        <v>0.910238</v>
      </c>
      <c r="AB141" t="n">
        <v>2.443674</v>
      </c>
      <c r="AC141" t="n">
        <v>2.791994</v>
      </c>
      <c r="AD141" t="n">
        <v>2.804147</v>
      </c>
      <c r="AE141" t="n">
        <v>2.582874</v>
      </c>
      <c r="AF141" t="n">
        <v>2.889277</v>
      </c>
      <c r="AG141" t="n">
        <v>2.651067</v>
      </c>
      <c r="AH141" t="n">
        <v>2.749601</v>
      </c>
      <c r="AI141" t="n">
        <v>2.794416</v>
      </c>
      <c r="AJ141" t="n">
        <v>2.76605</v>
      </c>
      <c r="AK141" t="n">
        <v>2.723127</v>
      </c>
      <c r="AL141" t="n">
        <v>2.925957</v>
      </c>
      <c r="AM141" t="n">
        <v>2.805947</v>
      </c>
      <c r="AN141" t="n">
        <v>2.870707</v>
      </c>
      <c r="AO141" t="n">
        <v>2.766013</v>
      </c>
      <c r="AP141" t="n">
        <v>2.854592</v>
      </c>
      <c r="AQ141" t="n">
        <v>3.018317</v>
      </c>
      <c r="AR141" t="n">
        <v>2.582347</v>
      </c>
      <c r="AS141" t="n">
        <v>2.805924</v>
      </c>
      <c r="AT141" t="n">
        <v>2.787368</v>
      </c>
      <c r="AU141" t="n">
        <v>2.831808</v>
      </c>
      <c r="AV141" t="n">
        <v>2.912484</v>
      </c>
      <c r="AW141" t="n">
        <v>2.943482</v>
      </c>
      <c r="AX141" t="n">
        <v>2.852526</v>
      </c>
      <c r="AY141" t="n">
        <v>2.821773</v>
      </c>
      <c r="AZ141" t="n">
        <v>2.673788</v>
      </c>
      <c r="BA141" t="n">
        <v>2.780478</v>
      </c>
      <c r="BB141" t="n">
        <v>2.841507</v>
      </c>
      <c r="BC141" t="n">
        <v>2.978995</v>
      </c>
      <c r="BD141" t="n">
        <v>2.735557</v>
      </c>
      <c r="BE141" t="n">
        <v>2.827625</v>
      </c>
      <c r="BF141" t="n">
        <v>2.849452</v>
      </c>
      <c r="BG141" t="n">
        <v>4.781599</v>
      </c>
      <c r="BH141" t="n">
        <v>4.712992</v>
      </c>
      <c r="BI141" t="n">
        <v>4.066082</v>
      </c>
      <c r="BJ141" t="n">
        <v>3.722935</v>
      </c>
      <c r="BK141" t="n">
        <v>3.101088</v>
      </c>
      <c r="BL141" t="n">
        <v>3.085607</v>
      </c>
      <c r="BM141" t="n">
        <v>2.915251</v>
      </c>
      <c r="BN141" t="n">
        <v>3.016914</v>
      </c>
    </row>
    <row r="142" spans="1:66">
      <c r="A142" t="n">
        <v>118.015278</v>
      </c>
      <c r="B142" t="n">
        <v>4.917303240740741</v>
      </c>
      <c r="C142" t="n">
        <v>2.871118</v>
      </c>
      <c r="D142" t="n">
        <v>2.706807</v>
      </c>
      <c r="E142" t="n">
        <v>2.85577</v>
      </c>
      <c r="F142" t="n">
        <v>2.881949</v>
      </c>
      <c r="G142" t="n">
        <v>0.16083</v>
      </c>
      <c r="H142" t="n">
        <v>0.224614</v>
      </c>
      <c r="I142" t="n">
        <v>0.179426</v>
      </c>
      <c r="J142" t="n">
        <v>0.238905</v>
      </c>
      <c r="K142" t="n">
        <v>4.447036</v>
      </c>
      <c r="L142" t="n">
        <v>4.151245</v>
      </c>
      <c r="M142" t="n">
        <v>4.72601</v>
      </c>
      <c r="N142" t="n">
        <v>4.325381</v>
      </c>
      <c r="O142" t="n">
        <v>2.991404</v>
      </c>
      <c r="P142" t="n">
        <v>2.725465</v>
      </c>
      <c r="Q142" t="n">
        <v>2.84168</v>
      </c>
      <c r="R142" t="n">
        <v>2.713752</v>
      </c>
      <c r="S142" t="n">
        <v>0.647972</v>
      </c>
      <c r="T142" t="n">
        <v>2.673103</v>
      </c>
      <c r="U142" t="n">
        <v>2.673121</v>
      </c>
      <c r="V142" t="n">
        <v>2.676039</v>
      </c>
      <c r="W142" t="n">
        <v>2.666062</v>
      </c>
      <c r="X142" t="n">
        <v>2.871735</v>
      </c>
      <c r="Y142" t="n">
        <v>2.703578</v>
      </c>
      <c r="Z142" t="n">
        <v>2.845253</v>
      </c>
      <c r="AA142" t="n">
        <v>0.910119</v>
      </c>
      <c r="AB142" t="n">
        <v>2.447962</v>
      </c>
      <c r="AC142" t="n">
        <v>2.815505</v>
      </c>
      <c r="AD142" t="n">
        <v>2.817673</v>
      </c>
      <c r="AE142" t="n">
        <v>2.595187</v>
      </c>
      <c r="AF142" t="n">
        <v>2.898091</v>
      </c>
      <c r="AG142" t="n">
        <v>2.655159</v>
      </c>
      <c r="AH142" t="n">
        <v>2.755273</v>
      </c>
      <c r="AI142" t="n">
        <v>2.807249</v>
      </c>
      <c r="AJ142" t="n">
        <v>2.766503</v>
      </c>
      <c r="AK142" t="n">
        <v>2.725347</v>
      </c>
      <c r="AL142" t="n">
        <v>2.93485</v>
      </c>
      <c r="AM142" t="n">
        <v>2.808984</v>
      </c>
      <c r="AN142" t="n">
        <v>2.880335</v>
      </c>
      <c r="AO142" t="n">
        <v>2.776271</v>
      </c>
      <c r="AP142" t="n">
        <v>2.865521</v>
      </c>
      <c r="AQ142" t="n">
        <v>3.002972</v>
      </c>
      <c r="AR142" t="n">
        <v>2.587189</v>
      </c>
      <c r="AS142" t="n">
        <v>2.792987</v>
      </c>
      <c r="AT142" t="n">
        <v>2.789305</v>
      </c>
      <c r="AU142" t="n">
        <v>2.84214</v>
      </c>
      <c r="AV142" t="n">
        <v>2.910153</v>
      </c>
      <c r="AW142" t="n">
        <v>2.930995</v>
      </c>
      <c r="AX142" t="n">
        <v>2.853614</v>
      </c>
      <c r="AY142" t="n">
        <v>2.827337</v>
      </c>
      <c r="AZ142" t="n">
        <v>2.676058</v>
      </c>
      <c r="BA142" t="n">
        <v>2.802118</v>
      </c>
      <c r="BB142" t="n">
        <v>2.835145</v>
      </c>
      <c r="BC142" t="n">
        <v>2.968974</v>
      </c>
      <c r="BD142" t="n">
        <v>2.744159</v>
      </c>
      <c r="BE142" t="n">
        <v>2.834362</v>
      </c>
      <c r="BF142" t="n">
        <v>2.84966</v>
      </c>
      <c r="BG142" t="n">
        <v>4.839323</v>
      </c>
      <c r="BH142" t="n">
        <v>4.76031</v>
      </c>
      <c r="BI142" t="n">
        <v>4.0924</v>
      </c>
      <c r="BJ142" t="n">
        <v>3.764123</v>
      </c>
      <c r="BK142" t="n">
        <v>3.109662</v>
      </c>
      <c r="BL142" t="n">
        <v>3.072823</v>
      </c>
      <c r="BM142" t="n">
        <v>2.926953</v>
      </c>
      <c r="BN142" t="n">
        <v>3.031226</v>
      </c>
    </row>
    <row r="143" spans="1:66">
      <c r="A143" t="n">
        <v>119.009444</v>
      </c>
      <c r="B143" t="n">
        <v>4.958726851851852</v>
      </c>
      <c r="C143" t="n">
        <v>2.885356</v>
      </c>
      <c r="D143" t="n">
        <v>2.714094</v>
      </c>
      <c r="E143" t="n">
        <v>2.864414</v>
      </c>
      <c r="F143" t="n">
        <v>2.893538</v>
      </c>
      <c r="G143" t="n">
        <v>0.162751</v>
      </c>
      <c r="H143" t="n">
        <v>0.223289</v>
      </c>
      <c r="I143" t="n">
        <v>0.179054</v>
      </c>
      <c r="J143" t="n">
        <v>0.238037</v>
      </c>
      <c r="K143" t="n">
        <v>4.504547</v>
      </c>
      <c r="L143" t="n">
        <v>4.185834</v>
      </c>
      <c r="M143" t="n">
        <v>4.74335</v>
      </c>
      <c r="N143" t="n">
        <v>4.362605</v>
      </c>
      <c r="O143" t="n">
        <v>2.998178</v>
      </c>
      <c r="P143" t="n">
        <v>2.724872</v>
      </c>
      <c r="Q143" t="n">
        <v>2.846298</v>
      </c>
      <c r="R143" t="n">
        <v>2.714647</v>
      </c>
      <c r="S143" t="n">
        <v>0.649827</v>
      </c>
      <c r="T143" t="n">
        <v>2.693131</v>
      </c>
      <c r="U143" t="n">
        <v>2.684293</v>
      </c>
      <c r="V143" t="n">
        <v>2.692421</v>
      </c>
      <c r="W143" t="n">
        <v>2.680044</v>
      </c>
      <c r="X143" t="n">
        <v>2.880753</v>
      </c>
      <c r="Y143" t="n">
        <v>2.690121</v>
      </c>
      <c r="Z143" t="n">
        <v>2.855735</v>
      </c>
      <c r="AA143" t="n">
        <v>0.916414</v>
      </c>
      <c r="AB143" t="n">
        <v>2.463886</v>
      </c>
      <c r="AC143" t="n">
        <v>2.826287</v>
      </c>
      <c r="AD143" t="n">
        <v>2.825147</v>
      </c>
      <c r="AE143" t="n">
        <v>2.605724</v>
      </c>
      <c r="AF143" t="n">
        <v>2.904184</v>
      </c>
      <c r="AG143" t="n">
        <v>2.674237</v>
      </c>
      <c r="AH143" t="n">
        <v>2.764899</v>
      </c>
      <c r="AI143" t="n">
        <v>2.815926</v>
      </c>
      <c r="AJ143" t="n">
        <v>2.784372</v>
      </c>
      <c r="AK143" t="n">
        <v>2.718856</v>
      </c>
      <c r="AL143" t="n">
        <v>2.946541</v>
      </c>
      <c r="AM143" t="n">
        <v>2.819008</v>
      </c>
      <c r="AN143" t="n">
        <v>2.8947</v>
      </c>
      <c r="AO143" t="n">
        <v>2.789127</v>
      </c>
      <c r="AP143" t="n">
        <v>2.884663</v>
      </c>
      <c r="AQ143" t="n">
        <v>3.002074</v>
      </c>
      <c r="AR143" t="n">
        <v>2.595483</v>
      </c>
      <c r="AS143" t="n">
        <v>2.817603</v>
      </c>
      <c r="AT143" t="n">
        <v>2.796564</v>
      </c>
      <c r="AU143" t="n">
        <v>2.858355</v>
      </c>
      <c r="AV143" t="n">
        <v>2.922692</v>
      </c>
      <c r="AW143" t="n">
        <v>2.950172</v>
      </c>
      <c r="AX143" t="n">
        <v>2.876691</v>
      </c>
      <c r="AY143" t="n">
        <v>2.830815</v>
      </c>
      <c r="AZ143" t="n">
        <v>2.680397</v>
      </c>
      <c r="BA143" t="n">
        <v>2.799559</v>
      </c>
      <c r="BB143" t="n">
        <v>2.838815</v>
      </c>
      <c r="BC143" t="n">
        <v>2.970854</v>
      </c>
      <c r="BD143" t="n">
        <v>2.739529</v>
      </c>
      <c r="BE143" t="n">
        <v>2.847102</v>
      </c>
      <c r="BF143" t="n">
        <v>2.870773</v>
      </c>
      <c r="BG143" t="n">
        <v>4.882891</v>
      </c>
      <c r="BH143" t="n">
        <v>4.781522</v>
      </c>
      <c r="BI143" t="n">
        <v>4.108008</v>
      </c>
      <c r="BJ143" t="n">
        <v>3.780898</v>
      </c>
      <c r="BK143" t="n">
        <v>3.131772</v>
      </c>
      <c r="BL143" t="n">
        <v>3.089798</v>
      </c>
      <c r="BM143" t="n">
        <v>2.950231</v>
      </c>
      <c r="BN143" t="n">
        <v>3.035227</v>
      </c>
    </row>
    <row r="144" spans="1:66">
      <c r="A144" t="n">
        <v>120.003889</v>
      </c>
      <c r="B144" t="n">
        <v>5.000162037037037</v>
      </c>
      <c r="C144" t="n">
        <v>2.896183</v>
      </c>
      <c r="D144" t="n">
        <v>2.720257</v>
      </c>
      <c r="E144" t="n">
        <v>2.884996</v>
      </c>
      <c r="F144" t="n">
        <v>2.903517</v>
      </c>
      <c r="G144" t="n">
        <v>0.16013</v>
      </c>
      <c r="H144" t="n">
        <v>0.221316</v>
      </c>
      <c r="I144" t="n">
        <v>0.178866</v>
      </c>
      <c r="J144" t="n">
        <v>0.237819</v>
      </c>
      <c r="K144" t="n">
        <v>4.544768</v>
      </c>
      <c r="L144" t="n">
        <v>4.228809</v>
      </c>
      <c r="M144" t="n">
        <v>4.806164</v>
      </c>
      <c r="N144" t="n">
        <v>4.400397</v>
      </c>
      <c r="O144" t="n">
        <v>3.002515</v>
      </c>
      <c r="P144" t="n">
        <v>2.732371</v>
      </c>
      <c r="Q144" t="n">
        <v>2.857428</v>
      </c>
      <c r="R144" t="n">
        <v>2.722779</v>
      </c>
      <c r="S144" t="n">
        <v>0.6526650000000001</v>
      </c>
      <c r="T144" t="n">
        <v>2.712883</v>
      </c>
      <c r="U144" t="n">
        <v>2.689526</v>
      </c>
      <c r="V144" t="n">
        <v>2.688435</v>
      </c>
      <c r="W144" t="n">
        <v>2.683042</v>
      </c>
      <c r="X144" t="n">
        <v>2.891056</v>
      </c>
      <c r="Y144" t="n">
        <v>2.69602</v>
      </c>
      <c r="Z144" t="n">
        <v>2.862794</v>
      </c>
      <c r="AA144" t="n">
        <v>0.9177920000000001</v>
      </c>
      <c r="AB144" t="n">
        <v>2.480993</v>
      </c>
      <c r="AC144" t="n">
        <v>2.835142</v>
      </c>
      <c r="AD144" t="n">
        <v>2.836177</v>
      </c>
      <c r="AE144" t="n">
        <v>2.617775</v>
      </c>
      <c r="AF144" t="n">
        <v>2.927196</v>
      </c>
      <c r="AG144" t="n">
        <v>2.684006</v>
      </c>
      <c r="AH144" t="n">
        <v>2.772174</v>
      </c>
      <c r="AI144" t="n">
        <v>2.810724</v>
      </c>
      <c r="AJ144" t="n">
        <v>2.790696</v>
      </c>
      <c r="AK144" t="n">
        <v>2.732908</v>
      </c>
      <c r="AL144" t="n">
        <v>2.958191</v>
      </c>
      <c r="AM144" t="n">
        <v>2.835157</v>
      </c>
      <c r="AN144" t="n">
        <v>2.89474</v>
      </c>
      <c r="AO144" t="n">
        <v>2.803525</v>
      </c>
      <c r="AP144" t="n">
        <v>2.889673</v>
      </c>
      <c r="AQ144" t="n">
        <v>3.025755</v>
      </c>
      <c r="AR144" t="n">
        <v>2.604498</v>
      </c>
      <c r="AS144" t="n">
        <v>2.824648</v>
      </c>
      <c r="AT144" t="n">
        <v>2.805082</v>
      </c>
      <c r="AU144" t="n">
        <v>2.852905</v>
      </c>
      <c r="AV144" t="n">
        <v>2.929767</v>
      </c>
      <c r="AW144" t="n">
        <v>2.961644</v>
      </c>
      <c r="AX144" t="n">
        <v>2.885549</v>
      </c>
      <c r="AY144" t="n">
        <v>2.837418</v>
      </c>
      <c r="AZ144" t="n">
        <v>2.699203</v>
      </c>
      <c r="BA144" t="n">
        <v>2.82266</v>
      </c>
      <c r="BB144" t="n">
        <v>2.851121</v>
      </c>
      <c r="BC144" t="n">
        <v>2.977656</v>
      </c>
      <c r="BD144" t="n">
        <v>2.740181</v>
      </c>
      <c r="BE144" t="n">
        <v>2.843774</v>
      </c>
      <c r="BF144" t="n">
        <v>2.884581</v>
      </c>
      <c r="BG144" t="n">
        <v>4.94261</v>
      </c>
      <c r="BH144" t="n">
        <v>4.805516</v>
      </c>
      <c r="BI144" t="n">
        <v>4.142142</v>
      </c>
      <c r="BJ144" t="n">
        <v>3.800161</v>
      </c>
      <c r="BK144" t="n">
        <v>3.141449</v>
      </c>
      <c r="BL144" t="n">
        <v>3.121111</v>
      </c>
      <c r="BM144" t="n">
        <v>2.956463</v>
      </c>
      <c r="BN144" t="n">
        <v>3.056684</v>
      </c>
    </row>
    <row r="145" spans="1:66">
      <c r="A145" t="n">
        <v>120.997778</v>
      </c>
      <c r="B145" t="n">
        <v>5.041574074074075</v>
      </c>
      <c r="C145" t="n">
        <v>2.901234</v>
      </c>
      <c r="D145" t="n">
        <v>2.735502</v>
      </c>
      <c r="E145" t="n">
        <v>2.88693</v>
      </c>
      <c r="F145" t="n">
        <v>2.907327</v>
      </c>
      <c r="G145" t="n">
        <v>0.161632</v>
      </c>
      <c r="H145" t="n">
        <v>0.222563</v>
      </c>
      <c r="I145" t="n">
        <v>0.179477</v>
      </c>
      <c r="J145" t="n">
        <v>0.235376</v>
      </c>
      <c r="K145" t="n">
        <v>4.57422</v>
      </c>
      <c r="L145" t="n">
        <v>4.263828</v>
      </c>
      <c r="M145" t="n">
        <v>4.871685</v>
      </c>
      <c r="N145" t="n">
        <v>4.432987</v>
      </c>
      <c r="O145" t="n">
        <v>3.004272</v>
      </c>
      <c r="P145" t="n">
        <v>2.734212</v>
      </c>
      <c r="Q145" t="n">
        <v>2.858595</v>
      </c>
      <c r="R145" t="n">
        <v>2.736896</v>
      </c>
      <c r="S145" t="n">
        <v>0.658897</v>
      </c>
      <c r="T145" t="n">
        <v>2.72622</v>
      </c>
      <c r="U145" t="n">
        <v>2.708109</v>
      </c>
      <c r="V145" t="n">
        <v>2.692182</v>
      </c>
      <c r="W145" t="n">
        <v>2.695497</v>
      </c>
      <c r="X145" t="n">
        <v>2.914082</v>
      </c>
      <c r="Y145" t="n">
        <v>2.709747</v>
      </c>
      <c r="Z145" t="n">
        <v>2.870974</v>
      </c>
      <c r="AA145" t="n">
        <v>0.926739</v>
      </c>
      <c r="AB145" t="n">
        <v>2.485632</v>
      </c>
      <c r="AC145" t="n">
        <v>2.841295</v>
      </c>
      <c r="AD145" t="n">
        <v>2.848384</v>
      </c>
      <c r="AE145" t="n">
        <v>2.615255</v>
      </c>
      <c r="AF145" t="n">
        <v>2.942159</v>
      </c>
      <c r="AG145" t="n">
        <v>2.691786</v>
      </c>
      <c r="AH145" t="n">
        <v>2.777413</v>
      </c>
      <c r="AI145" t="n">
        <v>2.82685</v>
      </c>
      <c r="AJ145" t="n">
        <v>2.792404</v>
      </c>
      <c r="AK145" t="n">
        <v>2.734777</v>
      </c>
      <c r="AL145" t="n">
        <v>2.964182</v>
      </c>
      <c r="AM145" t="n">
        <v>2.834087</v>
      </c>
      <c r="AN145" t="n">
        <v>2.897901</v>
      </c>
      <c r="AO145" t="n">
        <v>2.816278</v>
      </c>
      <c r="AP145" t="n">
        <v>2.906492</v>
      </c>
      <c r="AQ145" t="n">
        <v>3.020539</v>
      </c>
      <c r="AR145" t="n">
        <v>2.608359</v>
      </c>
      <c r="AS145" t="n">
        <v>2.837358</v>
      </c>
      <c r="AT145" t="n">
        <v>2.802606</v>
      </c>
      <c r="AU145" t="n">
        <v>2.855239</v>
      </c>
      <c r="AV145" t="n">
        <v>2.94313</v>
      </c>
      <c r="AW145" t="n">
        <v>2.974985</v>
      </c>
      <c r="AX145" t="n">
        <v>2.900632</v>
      </c>
      <c r="AY145" t="n">
        <v>2.844561</v>
      </c>
      <c r="AZ145" t="n">
        <v>2.710017</v>
      </c>
      <c r="BA145" t="n">
        <v>2.823174</v>
      </c>
      <c r="BB145" t="n">
        <v>2.852237</v>
      </c>
      <c r="BC145" t="n">
        <v>2.987229</v>
      </c>
      <c r="BD145" t="n">
        <v>2.747655</v>
      </c>
      <c r="BE145" t="n">
        <v>2.854385</v>
      </c>
      <c r="BF145" t="n">
        <v>2.885799</v>
      </c>
      <c r="BG145" t="n">
        <v>4.983206</v>
      </c>
      <c r="BH145" t="n">
        <v>4.842949</v>
      </c>
      <c r="BI145" t="n">
        <v>4.173623</v>
      </c>
      <c r="BJ145" t="n">
        <v>3.828164</v>
      </c>
      <c r="BK145" t="n">
        <v>3.15585</v>
      </c>
      <c r="BL145" t="n">
        <v>3.128733</v>
      </c>
      <c r="BM145" t="n">
        <v>2.963789</v>
      </c>
      <c r="BN145" t="n">
        <v>3.062784</v>
      </c>
    </row>
    <row r="146" spans="1:66">
      <c r="A146" t="n">
        <v>121.993056</v>
      </c>
      <c r="B146" t="n">
        <v>5.083043981481482</v>
      </c>
      <c r="C146" t="n">
        <v>2.910028</v>
      </c>
      <c r="D146" t="n">
        <v>2.732898</v>
      </c>
      <c r="E146" t="n">
        <v>2.8869</v>
      </c>
      <c r="F146" t="n">
        <v>2.91508</v>
      </c>
      <c r="G146" t="n">
        <v>0.160434</v>
      </c>
      <c r="H146" t="n">
        <v>0.220605</v>
      </c>
      <c r="I146" t="n">
        <v>0.178082</v>
      </c>
      <c r="J146" t="n">
        <v>0.236376</v>
      </c>
      <c r="K146" t="n">
        <v>4.613665</v>
      </c>
      <c r="L146" t="n">
        <v>4.285763</v>
      </c>
      <c r="M146" t="n">
        <v>4.909178</v>
      </c>
      <c r="N146" t="n">
        <v>4.486135</v>
      </c>
      <c r="O146" t="n">
        <v>3.019466</v>
      </c>
      <c r="P146" t="n">
        <v>2.737381</v>
      </c>
      <c r="Q146" t="n">
        <v>2.864908</v>
      </c>
      <c r="R146" t="n">
        <v>2.73333</v>
      </c>
      <c r="S146" t="n">
        <v>0.657293</v>
      </c>
      <c r="T146" t="n">
        <v>2.738023</v>
      </c>
      <c r="U146" t="n">
        <v>2.718709</v>
      </c>
      <c r="V146" t="n">
        <v>2.703506</v>
      </c>
      <c r="W146" t="n">
        <v>2.703579</v>
      </c>
      <c r="X146" t="n">
        <v>2.916493</v>
      </c>
      <c r="Y146" t="n">
        <v>2.724968</v>
      </c>
      <c r="Z146" t="n">
        <v>2.886168</v>
      </c>
      <c r="AA146" t="n">
        <v>0.922248</v>
      </c>
      <c r="AB146" t="n">
        <v>2.504752</v>
      </c>
      <c r="AC146" t="n">
        <v>2.860871</v>
      </c>
      <c r="AD146" t="n">
        <v>2.858952</v>
      </c>
      <c r="AE146" t="n">
        <v>2.633175</v>
      </c>
      <c r="AF146" t="n">
        <v>2.944465</v>
      </c>
      <c r="AG146" t="n">
        <v>2.694402</v>
      </c>
      <c r="AH146" t="n">
        <v>2.787086</v>
      </c>
      <c r="AI146" t="n">
        <v>2.844035</v>
      </c>
      <c r="AJ146" t="n">
        <v>2.790085</v>
      </c>
      <c r="AK146" t="n">
        <v>2.741091</v>
      </c>
      <c r="AL146" t="n">
        <v>2.962191</v>
      </c>
      <c r="AM146" t="n">
        <v>2.848775</v>
      </c>
      <c r="AN146" t="n">
        <v>2.923242</v>
      </c>
      <c r="AO146" t="n">
        <v>2.817211</v>
      </c>
      <c r="AP146" t="n">
        <v>2.921435</v>
      </c>
      <c r="AQ146" t="n">
        <v>3.028034</v>
      </c>
      <c r="AR146" t="n">
        <v>2.607597</v>
      </c>
      <c r="AS146" t="n">
        <v>2.8426</v>
      </c>
      <c r="AT146" t="n">
        <v>2.814625</v>
      </c>
      <c r="AU146" t="n">
        <v>2.859813</v>
      </c>
      <c r="AV146" t="n">
        <v>2.950145</v>
      </c>
      <c r="AW146" t="n">
        <v>2.97195</v>
      </c>
      <c r="AX146" t="n">
        <v>2.903683</v>
      </c>
      <c r="AY146" t="n">
        <v>2.842821</v>
      </c>
      <c r="AZ146" t="n">
        <v>2.715585</v>
      </c>
      <c r="BA146" t="n">
        <v>2.823204</v>
      </c>
      <c r="BB146" t="n">
        <v>2.860856</v>
      </c>
      <c r="BC146" t="n">
        <v>3.005892</v>
      </c>
      <c r="BD146" t="n">
        <v>2.747045</v>
      </c>
      <c r="BE146" t="n">
        <v>2.862562</v>
      </c>
      <c r="BF146" t="n">
        <v>2.895924</v>
      </c>
      <c r="BG146" t="n">
        <v>5.031253</v>
      </c>
      <c r="BH146" t="n">
        <v>4.879784</v>
      </c>
      <c r="BI146" t="n">
        <v>4.202919</v>
      </c>
      <c r="BJ146" t="n">
        <v>3.843289</v>
      </c>
      <c r="BK146" t="n">
        <v>3.160405</v>
      </c>
      <c r="BL146" t="n">
        <v>3.131254</v>
      </c>
      <c r="BM146" t="n">
        <v>2.966282</v>
      </c>
      <c r="BN146" t="n">
        <v>3.079239</v>
      </c>
    </row>
    <row r="147" spans="1:66">
      <c r="A147" t="n">
        <v>122.988056</v>
      </c>
      <c r="B147" t="n">
        <v>5.124502314814815</v>
      </c>
      <c r="C147" t="n">
        <v>2.9246</v>
      </c>
      <c r="D147" t="n">
        <v>2.742905</v>
      </c>
      <c r="E147" t="n">
        <v>2.913632</v>
      </c>
      <c r="F147" t="n">
        <v>2.918095</v>
      </c>
      <c r="G147" t="n">
        <v>0.161072</v>
      </c>
      <c r="H147" t="n">
        <v>0.220475</v>
      </c>
      <c r="I147" t="n">
        <v>0.177017</v>
      </c>
      <c r="J147" t="n">
        <v>0.233059</v>
      </c>
      <c r="K147" t="n">
        <v>4.643652</v>
      </c>
      <c r="L147" t="n">
        <v>4.309462</v>
      </c>
      <c r="M147" t="n">
        <v>4.931114</v>
      </c>
      <c r="N147" t="n">
        <v>4.520967</v>
      </c>
      <c r="O147" t="n">
        <v>3.027225</v>
      </c>
      <c r="P147" t="n">
        <v>2.740486</v>
      </c>
      <c r="Q147" t="n">
        <v>2.880314</v>
      </c>
      <c r="R147" t="n">
        <v>2.747819</v>
      </c>
      <c r="S147" t="n">
        <v>0.656129</v>
      </c>
      <c r="T147" t="n">
        <v>2.755196</v>
      </c>
      <c r="U147" t="n">
        <v>2.727453</v>
      </c>
      <c r="V147" t="n">
        <v>2.71501</v>
      </c>
      <c r="W147" t="n">
        <v>2.705788</v>
      </c>
      <c r="X147" t="n">
        <v>2.935873</v>
      </c>
      <c r="Y147" t="n">
        <v>2.738024</v>
      </c>
      <c r="Z147" t="n">
        <v>2.890378</v>
      </c>
      <c r="AA147" t="n">
        <v>0.928555</v>
      </c>
      <c r="AB147" t="n">
        <v>2.520057</v>
      </c>
      <c r="AC147" t="n">
        <v>2.871758</v>
      </c>
      <c r="AD147" t="n">
        <v>2.86883</v>
      </c>
      <c r="AE147" t="n">
        <v>2.645119</v>
      </c>
      <c r="AF147" t="n">
        <v>2.950055</v>
      </c>
      <c r="AG147" t="n">
        <v>2.705311</v>
      </c>
      <c r="AH147" t="n">
        <v>2.810663</v>
      </c>
      <c r="AI147" t="n">
        <v>2.851433</v>
      </c>
      <c r="AJ147" t="n">
        <v>2.794189</v>
      </c>
      <c r="AK147" t="n">
        <v>2.759352</v>
      </c>
      <c r="AL147" t="n">
        <v>2.978207</v>
      </c>
      <c r="AM147" t="n">
        <v>2.856908</v>
      </c>
      <c r="AN147" t="n">
        <v>2.935636</v>
      </c>
      <c r="AO147" t="n">
        <v>2.821762</v>
      </c>
      <c r="AP147" t="n">
        <v>2.929046</v>
      </c>
      <c r="AQ147" t="n">
        <v>3.031583</v>
      </c>
      <c r="AR147" t="n">
        <v>2.615406</v>
      </c>
      <c r="AS147" t="n">
        <v>2.860267</v>
      </c>
      <c r="AT147" t="n">
        <v>2.839765</v>
      </c>
      <c r="AU147" t="n">
        <v>2.873983</v>
      </c>
      <c r="AV147" t="n">
        <v>2.970334</v>
      </c>
      <c r="AW147" t="n">
        <v>2.981991</v>
      </c>
      <c r="AX147" t="n">
        <v>2.917322</v>
      </c>
      <c r="AY147" t="n">
        <v>2.851205</v>
      </c>
      <c r="AZ147" t="n">
        <v>2.720994</v>
      </c>
      <c r="BA147" t="n">
        <v>2.829333</v>
      </c>
      <c r="BB147" t="n">
        <v>2.885822</v>
      </c>
      <c r="BC147" t="n">
        <v>3.017518</v>
      </c>
      <c r="BD147" t="n">
        <v>2.773407</v>
      </c>
      <c r="BE147" t="n">
        <v>2.881629</v>
      </c>
      <c r="BF147" t="n">
        <v>2.888286</v>
      </c>
      <c r="BG147" t="n">
        <v>5.09011</v>
      </c>
      <c r="BH147" t="n">
        <v>4.920015</v>
      </c>
      <c r="BI147" t="n">
        <v>4.239079</v>
      </c>
      <c r="BJ147" t="n">
        <v>3.873529</v>
      </c>
      <c r="BK147" t="n">
        <v>3.169676</v>
      </c>
      <c r="BL147" t="n">
        <v>3.154913</v>
      </c>
      <c r="BM147" t="n">
        <v>2.986343</v>
      </c>
      <c r="BN147" t="n">
        <v>3.094136</v>
      </c>
    </row>
    <row r="148" spans="1:66">
      <c r="A148" t="n">
        <v>123.984167</v>
      </c>
      <c r="B148" t="n">
        <v>5.166006944444445</v>
      </c>
      <c r="C148" t="n">
        <v>2.933302</v>
      </c>
      <c r="D148" t="n">
        <v>2.752985</v>
      </c>
      <c r="E148" t="n">
        <v>2.911972</v>
      </c>
      <c r="F148" t="n">
        <v>2.923098</v>
      </c>
      <c r="G148" t="n">
        <v>0.158841</v>
      </c>
      <c r="H148" t="n">
        <v>0.220485</v>
      </c>
      <c r="I148" t="n">
        <v>0.176176</v>
      </c>
      <c r="J148" t="n">
        <v>0.234074</v>
      </c>
      <c r="K148" t="n">
        <v>4.671462</v>
      </c>
      <c r="L148" t="n">
        <v>4.363266</v>
      </c>
      <c r="M148" t="n">
        <v>4.986689</v>
      </c>
      <c r="N148" t="n">
        <v>4.564831</v>
      </c>
      <c r="O148" t="n">
        <v>3.034473</v>
      </c>
      <c r="P148" t="n">
        <v>2.742244</v>
      </c>
      <c r="Q148" t="n">
        <v>2.880413</v>
      </c>
      <c r="R148" t="n">
        <v>2.768028</v>
      </c>
      <c r="S148" t="n">
        <v>0.651712</v>
      </c>
      <c r="T148" t="n">
        <v>2.761329</v>
      </c>
      <c r="U148" t="n">
        <v>2.737666</v>
      </c>
      <c r="V148" t="n">
        <v>2.723201</v>
      </c>
      <c r="W148" t="n">
        <v>2.715704</v>
      </c>
      <c r="X148" t="n">
        <v>2.9362</v>
      </c>
      <c r="Y148" t="n">
        <v>2.749356</v>
      </c>
      <c r="Z148" t="n">
        <v>2.914812</v>
      </c>
      <c r="AA148" t="n">
        <v>0.927251</v>
      </c>
      <c r="AB148" t="n">
        <v>2.532141</v>
      </c>
      <c r="AC148" t="n">
        <v>2.880973</v>
      </c>
      <c r="AD148" t="n">
        <v>2.884373</v>
      </c>
      <c r="AE148" t="n">
        <v>2.650435</v>
      </c>
      <c r="AF148" t="n">
        <v>2.959251</v>
      </c>
      <c r="AG148" t="n">
        <v>2.710471</v>
      </c>
      <c r="AH148" t="n">
        <v>2.816603</v>
      </c>
      <c r="AI148" t="n">
        <v>2.866225</v>
      </c>
      <c r="AJ148" t="n">
        <v>2.806916</v>
      </c>
      <c r="AK148" t="n">
        <v>2.755388</v>
      </c>
      <c r="AL148" t="n">
        <v>2.979515</v>
      </c>
      <c r="AM148" t="n">
        <v>2.860529</v>
      </c>
      <c r="AN148" t="n">
        <v>2.924418</v>
      </c>
      <c r="AO148" t="n">
        <v>2.834046</v>
      </c>
      <c r="AP148" t="n">
        <v>2.938278</v>
      </c>
      <c r="AQ148" t="n">
        <v>3.036024</v>
      </c>
      <c r="AR148" t="n">
        <v>2.61342</v>
      </c>
      <c r="AS148" t="n">
        <v>2.863982</v>
      </c>
      <c r="AT148" t="n">
        <v>2.850097</v>
      </c>
      <c r="AU148" t="n">
        <v>2.879382</v>
      </c>
      <c r="AV148" t="n">
        <v>2.961851</v>
      </c>
      <c r="AW148" t="n">
        <v>2.983091</v>
      </c>
      <c r="AX148" t="n">
        <v>2.936553</v>
      </c>
      <c r="AY148" t="n">
        <v>2.855585</v>
      </c>
      <c r="AZ148" t="n">
        <v>2.71974</v>
      </c>
      <c r="BA148" t="n">
        <v>2.845914</v>
      </c>
      <c r="BB148" t="n">
        <v>2.886541</v>
      </c>
      <c r="BC148" t="n">
        <v>3.022559</v>
      </c>
      <c r="BD148" t="n">
        <v>2.779626</v>
      </c>
      <c r="BE148" t="n">
        <v>2.900105</v>
      </c>
      <c r="BF148" t="n">
        <v>2.909181</v>
      </c>
      <c r="BG148" t="n">
        <v>5.133605</v>
      </c>
      <c r="BH148" t="n">
        <v>4.9552</v>
      </c>
      <c r="BI148" t="n">
        <v>4.25215</v>
      </c>
      <c r="BJ148" t="n">
        <v>3.900349</v>
      </c>
      <c r="BK148" t="n">
        <v>3.181564</v>
      </c>
      <c r="BL148" t="n">
        <v>3.156205</v>
      </c>
      <c r="BM148" t="n">
        <v>2.996798</v>
      </c>
      <c r="BN148" t="n">
        <v>3.115426</v>
      </c>
    </row>
    <row r="149" spans="1:66">
      <c r="A149" t="n">
        <v>124.978333</v>
      </c>
      <c r="B149" t="n">
        <v>5.207430555555556</v>
      </c>
      <c r="C149" t="n">
        <v>2.930326</v>
      </c>
      <c r="D149" t="n">
        <v>2.757392</v>
      </c>
      <c r="E149" t="n">
        <v>2.915244</v>
      </c>
      <c r="F149" t="n">
        <v>2.936923</v>
      </c>
      <c r="G149" t="n">
        <v>0.158022</v>
      </c>
      <c r="H149" t="n">
        <v>0.220385</v>
      </c>
      <c r="I149" t="n">
        <v>0.176031</v>
      </c>
      <c r="J149" t="n">
        <v>0.23236</v>
      </c>
      <c r="K149" t="n">
        <v>4.705615</v>
      </c>
      <c r="L149" t="n">
        <v>4.401208</v>
      </c>
      <c r="M149" t="n">
        <v>5.040119</v>
      </c>
      <c r="N149" t="n">
        <v>4.607095</v>
      </c>
      <c r="O149" t="n">
        <v>3.032756</v>
      </c>
      <c r="P149" t="n">
        <v>2.746055</v>
      </c>
      <c r="Q149" t="n">
        <v>2.882681</v>
      </c>
      <c r="R149" t="n">
        <v>2.762504</v>
      </c>
      <c r="S149" t="n">
        <v>0.659717</v>
      </c>
      <c r="T149" t="n">
        <v>2.775715</v>
      </c>
      <c r="U149" t="n">
        <v>2.755659</v>
      </c>
      <c r="V149" t="n">
        <v>2.727377</v>
      </c>
      <c r="W149" t="n">
        <v>2.719239</v>
      </c>
      <c r="X149" t="n">
        <v>2.950296</v>
      </c>
      <c r="Y149" t="n">
        <v>2.751039</v>
      </c>
      <c r="Z149" t="n">
        <v>2.914069</v>
      </c>
      <c r="AA149" t="n">
        <v>0.929616</v>
      </c>
      <c r="AB149" t="n">
        <v>2.534685</v>
      </c>
      <c r="AC149" t="n">
        <v>2.890915</v>
      </c>
      <c r="AD149" t="n">
        <v>2.886868</v>
      </c>
      <c r="AE149" t="n">
        <v>2.657156</v>
      </c>
      <c r="AF149" t="n">
        <v>2.965499</v>
      </c>
      <c r="AG149" t="n">
        <v>2.72247</v>
      </c>
      <c r="AH149" t="n">
        <v>2.816606</v>
      </c>
      <c r="AI149" t="n">
        <v>2.867944</v>
      </c>
      <c r="AJ149" t="n">
        <v>2.803477</v>
      </c>
      <c r="AK149" t="n">
        <v>2.764403</v>
      </c>
      <c r="AL149" t="n">
        <v>2.991447</v>
      </c>
      <c r="AM149" t="n">
        <v>2.862562</v>
      </c>
      <c r="AN149" t="n">
        <v>2.928331</v>
      </c>
      <c r="AO149" t="n">
        <v>2.857435</v>
      </c>
      <c r="AP149" t="n">
        <v>2.952055</v>
      </c>
      <c r="AQ149" t="n">
        <v>3.040562</v>
      </c>
      <c r="AR149" t="n">
        <v>2.613742</v>
      </c>
      <c r="AS149" t="n">
        <v>2.858252</v>
      </c>
      <c r="AT149" t="n">
        <v>2.860208</v>
      </c>
      <c r="AU149" t="n">
        <v>2.882014</v>
      </c>
      <c r="AV149" t="n">
        <v>2.976488</v>
      </c>
      <c r="AW149" t="n">
        <v>3.001564</v>
      </c>
      <c r="AX149" t="n">
        <v>2.947593</v>
      </c>
      <c r="AY149" t="n">
        <v>2.871678</v>
      </c>
      <c r="AZ149" t="n">
        <v>2.718177</v>
      </c>
      <c r="BA149" t="n">
        <v>2.852787</v>
      </c>
      <c r="BB149" t="n">
        <v>2.885076</v>
      </c>
      <c r="BC149" t="n">
        <v>3.036893</v>
      </c>
      <c r="BD149" t="n">
        <v>2.787164</v>
      </c>
      <c r="BE149" t="n">
        <v>2.897865</v>
      </c>
      <c r="BF149" t="n">
        <v>2.921822</v>
      </c>
      <c r="BG149" t="n">
        <v>5.186632</v>
      </c>
      <c r="BH149" t="n">
        <v>4.996817</v>
      </c>
      <c r="BI149" t="n">
        <v>4.277014</v>
      </c>
      <c r="BJ149" t="n">
        <v>3.922527</v>
      </c>
      <c r="BK149" t="n">
        <v>3.197193</v>
      </c>
      <c r="BL149" t="n">
        <v>3.158125</v>
      </c>
      <c r="BM149" t="n">
        <v>3.003368</v>
      </c>
      <c r="BN149" t="n">
        <v>3.130799</v>
      </c>
    </row>
    <row r="150" spans="1:66">
      <c r="A150" t="n">
        <v>125.975</v>
      </c>
      <c r="B150" t="n">
        <v>5.248958333333333</v>
      </c>
      <c r="C150" t="n">
        <v>2.943991</v>
      </c>
      <c r="D150" t="n">
        <v>2.771293</v>
      </c>
      <c r="E150" t="n">
        <v>2.919416</v>
      </c>
      <c r="F150" t="n">
        <v>2.946737</v>
      </c>
      <c r="G150" t="n">
        <v>0.159063</v>
      </c>
      <c r="H150" t="n">
        <v>0.220948</v>
      </c>
      <c r="I150" t="n">
        <v>0.174894</v>
      </c>
      <c r="J150" t="n">
        <v>0.233231</v>
      </c>
      <c r="K150" t="n">
        <v>4.739567</v>
      </c>
      <c r="L150" t="n">
        <v>4.437153</v>
      </c>
      <c r="M150" t="n">
        <v>5.078443</v>
      </c>
      <c r="N150" t="n">
        <v>4.640649</v>
      </c>
      <c r="O150" t="n">
        <v>3.035853</v>
      </c>
      <c r="P150" t="n">
        <v>2.750959</v>
      </c>
      <c r="Q150" t="n">
        <v>2.887461</v>
      </c>
      <c r="R150" t="n">
        <v>2.755557</v>
      </c>
      <c r="S150" t="n">
        <v>0.6607150000000001</v>
      </c>
      <c r="T150" t="n">
        <v>2.782332</v>
      </c>
      <c r="U150" t="n">
        <v>2.763095</v>
      </c>
      <c r="V150" t="n">
        <v>2.725467</v>
      </c>
      <c r="W150" t="n">
        <v>2.734245</v>
      </c>
      <c r="X150" t="n">
        <v>2.962311</v>
      </c>
      <c r="Y150" t="n">
        <v>2.765617</v>
      </c>
      <c r="Z150" t="n">
        <v>2.918047</v>
      </c>
      <c r="AA150" t="n">
        <v>0.93158</v>
      </c>
      <c r="AB150" t="n">
        <v>2.554415</v>
      </c>
      <c r="AC150" t="n">
        <v>2.90132</v>
      </c>
      <c r="AD150" t="n">
        <v>2.897763</v>
      </c>
      <c r="AE150" t="n">
        <v>2.654566</v>
      </c>
      <c r="AF150" t="n">
        <v>2.987642</v>
      </c>
      <c r="AG150" t="n">
        <v>2.720119</v>
      </c>
      <c r="AH150" t="n">
        <v>2.817068</v>
      </c>
      <c r="AI150" t="n">
        <v>2.873127</v>
      </c>
      <c r="AJ150" t="n">
        <v>2.799188</v>
      </c>
      <c r="AK150" t="n">
        <v>2.774701</v>
      </c>
      <c r="AL150" t="n">
        <v>3.005555</v>
      </c>
      <c r="AM150" t="n">
        <v>2.878601</v>
      </c>
      <c r="AN150" t="n">
        <v>2.938697</v>
      </c>
      <c r="AO150" t="n">
        <v>2.866347</v>
      </c>
      <c r="AP150" t="n">
        <v>2.956526</v>
      </c>
      <c r="AQ150" t="n">
        <v>3.036615</v>
      </c>
      <c r="AR150" t="n">
        <v>2.616224</v>
      </c>
      <c r="AS150" t="n">
        <v>2.872392</v>
      </c>
      <c r="AT150" t="n">
        <v>2.865775</v>
      </c>
      <c r="AU150" t="n">
        <v>2.8904</v>
      </c>
      <c r="AV150" t="n">
        <v>2.983034</v>
      </c>
      <c r="AW150" t="n">
        <v>3.00208</v>
      </c>
      <c r="AX150" t="n">
        <v>2.957705</v>
      </c>
      <c r="AY150" t="n">
        <v>2.860605</v>
      </c>
      <c r="AZ150" t="n">
        <v>2.727526</v>
      </c>
      <c r="BA150" t="n">
        <v>2.858939</v>
      </c>
      <c r="BB150" t="n">
        <v>2.8934</v>
      </c>
      <c r="BC150" t="n">
        <v>3.04973</v>
      </c>
      <c r="BD150" t="n">
        <v>2.794595</v>
      </c>
      <c r="BE150" t="n">
        <v>2.910877</v>
      </c>
      <c r="BF150" t="n">
        <v>2.940364</v>
      </c>
      <c r="BG150" t="n">
        <v>5.219199</v>
      </c>
      <c r="BH150" t="n">
        <v>5.039386</v>
      </c>
      <c r="BI150" t="n">
        <v>4.293403</v>
      </c>
      <c r="BJ150" t="n">
        <v>3.940776</v>
      </c>
      <c r="BK150" t="n">
        <v>3.189151</v>
      </c>
      <c r="BL150" t="n">
        <v>3.158996</v>
      </c>
      <c r="BM150" t="n">
        <v>3.00978</v>
      </c>
      <c r="BN150" t="n">
        <v>3.138601</v>
      </c>
    </row>
    <row r="151" spans="1:66">
      <c r="A151" t="n">
        <v>126.969444</v>
      </c>
      <c r="B151" t="n">
        <v>5.290393518518519</v>
      </c>
      <c r="C151" t="n">
        <v>2.946582</v>
      </c>
      <c r="D151" t="n">
        <v>2.778396</v>
      </c>
      <c r="E151" t="n">
        <v>2.929657</v>
      </c>
      <c r="F151" t="n">
        <v>2.947465</v>
      </c>
      <c r="G151" t="n">
        <v>0.157921</v>
      </c>
      <c r="H151" t="n">
        <v>0.21894</v>
      </c>
      <c r="I151" t="n">
        <v>0.174811</v>
      </c>
      <c r="J151" t="n">
        <v>0.231937</v>
      </c>
      <c r="K151" t="n">
        <v>4.77583</v>
      </c>
      <c r="L151" t="n">
        <v>4.47194</v>
      </c>
      <c r="M151" t="n">
        <v>5.131057</v>
      </c>
      <c r="N151" t="n">
        <v>4.680185</v>
      </c>
      <c r="O151" t="n">
        <v>3.037968</v>
      </c>
      <c r="P151" t="n">
        <v>2.750252</v>
      </c>
      <c r="Q151" t="n">
        <v>2.89548</v>
      </c>
      <c r="R151" t="n">
        <v>2.764952</v>
      </c>
      <c r="S151" t="n">
        <v>0.661775</v>
      </c>
      <c r="T151" t="n">
        <v>2.790614</v>
      </c>
      <c r="U151" t="n">
        <v>2.76629</v>
      </c>
      <c r="V151" t="n">
        <v>2.749482</v>
      </c>
      <c r="W151" t="n">
        <v>2.736373</v>
      </c>
      <c r="X151" t="n">
        <v>2.964088</v>
      </c>
      <c r="Y151" t="n">
        <v>2.768165</v>
      </c>
      <c r="Z151" t="n">
        <v>2.926997</v>
      </c>
      <c r="AA151" t="n">
        <v>0.933261</v>
      </c>
      <c r="AB151" t="n">
        <v>2.564141</v>
      </c>
      <c r="AC151" t="n">
        <v>2.908042</v>
      </c>
      <c r="AD151" t="n">
        <v>2.911131</v>
      </c>
      <c r="AE151" t="n">
        <v>2.669905</v>
      </c>
      <c r="AF151" t="n">
        <v>2.988431</v>
      </c>
      <c r="AG151" t="n">
        <v>2.727304</v>
      </c>
      <c r="AH151" t="n">
        <v>2.832817</v>
      </c>
      <c r="AI151" t="n">
        <v>2.887191</v>
      </c>
      <c r="AJ151" t="n">
        <v>2.820811</v>
      </c>
      <c r="AK151" t="n">
        <v>2.782109</v>
      </c>
      <c r="AL151" t="n">
        <v>3.015099</v>
      </c>
      <c r="AM151" t="n">
        <v>2.890486</v>
      </c>
      <c r="AN151" t="n">
        <v>2.940882</v>
      </c>
      <c r="AO151" t="n">
        <v>2.866105</v>
      </c>
      <c r="AP151" t="n">
        <v>2.961015</v>
      </c>
      <c r="AQ151" t="n">
        <v>3.029175</v>
      </c>
      <c r="AR151" t="n">
        <v>2.630048</v>
      </c>
      <c r="AS151" t="n">
        <v>2.875059</v>
      </c>
      <c r="AT151" t="n">
        <v>2.886144</v>
      </c>
      <c r="AU151" t="n">
        <v>2.912711</v>
      </c>
      <c r="AV151" t="n">
        <v>2.998667</v>
      </c>
      <c r="AW151" t="n">
        <v>3.010386</v>
      </c>
      <c r="AX151" t="n">
        <v>2.965065</v>
      </c>
      <c r="AY151" t="n">
        <v>2.859518</v>
      </c>
      <c r="AZ151" t="n">
        <v>2.735753</v>
      </c>
      <c r="BA151" t="n">
        <v>2.867673</v>
      </c>
      <c r="BB151" t="n">
        <v>2.897915</v>
      </c>
      <c r="BC151" t="n">
        <v>3.056864</v>
      </c>
      <c r="BD151" t="n">
        <v>2.808351</v>
      </c>
      <c r="BE151" t="n">
        <v>2.914426</v>
      </c>
      <c r="BF151" t="n">
        <v>2.951166</v>
      </c>
      <c r="BG151" t="n">
        <v>5.251697</v>
      </c>
      <c r="BH151" t="n">
        <v>5.081672</v>
      </c>
      <c r="BI151" t="n">
        <v>4.332992</v>
      </c>
      <c r="BJ151" t="n">
        <v>3.955435</v>
      </c>
      <c r="BK151" t="n">
        <v>3.211088</v>
      </c>
      <c r="BL151" t="n">
        <v>3.185783</v>
      </c>
      <c r="BM151" t="n">
        <v>3.013609</v>
      </c>
      <c r="BN151" t="n">
        <v>3.146964</v>
      </c>
    </row>
    <row r="152" spans="1:66">
      <c r="A152" t="n">
        <v>127.964167</v>
      </c>
      <c r="B152" t="n">
        <v>5.331840277777778</v>
      </c>
      <c r="C152" t="n">
        <v>2.959035</v>
      </c>
      <c r="D152" t="n">
        <v>2.774185</v>
      </c>
      <c r="E152" t="n">
        <v>2.936981</v>
      </c>
      <c r="F152" t="n">
        <v>2.958865</v>
      </c>
      <c r="G152" t="n">
        <v>0.15734</v>
      </c>
      <c r="H152" t="n">
        <v>0.219112</v>
      </c>
      <c r="I152" t="n">
        <v>0.173376</v>
      </c>
      <c r="J152" t="n">
        <v>0.23235</v>
      </c>
      <c r="K152" t="n">
        <v>4.817322</v>
      </c>
      <c r="L152" t="n">
        <v>4.522898</v>
      </c>
      <c r="M152" t="n">
        <v>5.162739</v>
      </c>
      <c r="N152" t="n">
        <v>4.723316</v>
      </c>
      <c r="O152" t="n">
        <v>3.050063</v>
      </c>
      <c r="P152" t="n">
        <v>2.758601</v>
      </c>
      <c r="Q152" t="n">
        <v>2.899522</v>
      </c>
      <c r="R152" t="n">
        <v>2.764273</v>
      </c>
      <c r="S152" t="n">
        <v>0.663336</v>
      </c>
      <c r="T152" t="n">
        <v>2.800525</v>
      </c>
      <c r="U152" t="n">
        <v>2.785219</v>
      </c>
      <c r="V152" t="n">
        <v>2.758903</v>
      </c>
      <c r="W152" t="n">
        <v>2.746245</v>
      </c>
      <c r="X152" t="n">
        <v>2.974037</v>
      </c>
      <c r="Y152" t="n">
        <v>2.77451</v>
      </c>
      <c r="Z152" t="n">
        <v>2.935907</v>
      </c>
      <c r="AA152" t="n">
        <v>0.936412</v>
      </c>
      <c r="AB152" t="n">
        <v>2.583068</v>
      </c>
      <c r="AC152" t="n">
        <v>2.916683</v>
      </c>
      <c r="AD152" t="n">
        <v>2.933202</v>
      </c>
      <c r="AE152" t="n">
        <v>2.677646</v>
      </c>
      <c r="AF152" t="n">
        <v>2.983738</v>
      </c>
      <c r="AG152" t="n">
        <v>2.729399</v>
      </c>
      <c r="AH152" t="n">
        <v>2.833346</v>
      </c>
      <c r="AI152" t="n">
        <v>2.893497</v>
      </c>
      <c r="AJ152" t="n">
        <v>2.824668</v>
      </c>
      <c r="AK152" t="n">
        <v>2.787687</v>
      </c>
      <c r="AL152" t="n">
        <v>3.018588</v>
      </c>
      <c r="AM152" t="n">
        <v>2.896074</v>
      </c>
      <c r="AN152" t="n">
        <v>2.952483</v>
      </c>
      <c r="AO152" t="n">
        <v>2.862733</v>
      </c>
      <c r="AP152" t="n">
        <v>2.96112</v>
      </c>
      <c r="AQ152" t="n">
        <v>3.032941</v>
      </c>
      <c r="AR152" t="n">
        <v>2.630403</v>
      </c>
      <c r="AS152" t="n">
        <v>2.871863</v>
      </c>
      <c r="AT152" t="n">
        <v>2.884708</v>
      </c>
      <c r="AU152" t="n">
        <v>2.918213</v>
      </c>
      <c r="AV152" t="n">
        <v>3.001239</v>
      </c>
      <c r="AW152" t="n">
        <v>3.024449</v>
      </c>
      <c r="AX152" t="n">
        <v>2.99609</v>
      </c>
      <c r="AY152" t="n">
        <v>2.881528</v>
      </c>
      <c r="AZ152" t="n">
        <v>2.738998</v>
      </c>
      <c r="BA152" t="n">
        <v>2.874053</v>
      </c>
      <c r="BB152" t="n">
        <v>2.898378</v>
      </c>
      <c r="BC152" t="n">
        <v>3.059066</v>
      </c>
      <c r="BD152" t="n">
        <v>2.818629</v>
      </c>
      <c r="BE152" t="n">
        <v>2.912065</v>
      </c>
      <c r="BF152" t="n">
        <v>2.950226</v>
      </c>
      <c r="BG152" t="n">
        <v>5.312128</v>
      </c>
      <c r="BH152" t="n">
        <v>5.113117</v>
      </c>
      <c r="BI152" t="n">
        <v>4.35217</v>
      </c>
      <c r="BJ152" t="n">
        <v>3.983775</v>
      </c>
      <c r="BK152" t="n">
        <v>3.225425</v>
      </c>
      <c r="BL152" t="n">
        <v>3.194165</v>
      </c>
      <c r="BM152" t="n">
        <v>3.014823</v>
      </c>
      <c r="BN152" t="n">
        <v>3.176503</v>
      </c>
    </row>
    <row r="153" spans="1:66">
      <c r="A153" t="n">
        <v>128.959444</v>
      </c>
      <c r="B153" t="n">
        <v>5.373310185185185</v>
      </c>
      <c r="C153" t="n">
        <v>2.96463</v>
      </c>
      <c r="D153" t="n">
        <v>2.778411</v>
      </c>
      <c r="E153" t="n">
        <v>2.944568</v>
      </c>
      <c r="F153" t="n">
        <v>2.9598</v>
      </c>
      <c r="G153" t="n">
        <v>0.15558</v>
      </c>
      <c r="H153" t="n">
        <v>0.215761</v>
      </c>
      <c r="I153" t="n">
        <v>0.173209</v>
      </c>
      <c r="J153" t="n">
        <v>0.229317</v>
      </c>
      <c r="K153" t="n">
        <v>4.848065</v>
      </c>
      <c r="L153" t="n">
        <v>4.562243</v>
      </c>
      <c r="M153" t="n">
        <v>5.206806</v>
      </c>
      <c r="N153" t="n">
        <v>4.770559</v>
      </c>
      <c r="O153" t="n">
        <v>3.059304</v>
      </c>
      <c r="P153" t="n">
        <v>2.762628</v>
      </c>
      <c r="Q153" t="n">
        <v>2.910576</v>
      </c>
      <c r="R153" t="n">
        <v>2.773095</v>
      </c>
      <c r="S153" t="n">
        <v>0.664552</v>
      </c>
      <c r="T153" t="n">
        <v>2.804094</v>
      </c>
      <c r="U153" t="n">
        <v>2.788493</v>
      </c>
      <c r="V153" t="n">
        <v>2.768437</v>
      </c>
      <c r="W153" t="n">
        <v>2.743383</v>
      </c>
      <c r="X153" t="n">
        <v>2.993887</v>
      </c>
      <c r="Y153" t="n">
        <v>2.782467</v>
      </c>
      <c r="Z153" t="n">
        <v>2.935406</v>
      </c>
      <c r="AA153" t="n">
        <v>0.941982</v>
      </c>
      <c r="AB153" t="n">
        <v>2.593465</v>
      </c>
      <c r="AC153" t="n">
        <v>2.921592</v>
      </c>
      <c r="AD153" t="n">
        <v>2.929749</v>
      </c>
      <c r="AE153" t="n">
        <v>2.682261</v>
      </c>
      <c r="AF153" t="n">
        <v>2.988371</v>
      </c>
      <c r="AG153" t="n">
        <v>2.729635</v>
      </c>
      <c r="AH153" t="n">
        <v>2.83795</v>
      </c>
      <c r="AI153" t="n">
        <v>2.893523</v>
      </c>
      <c r="AJ153" t="n">
        <v>2.823922</v>
      </c>
      <c r="AK153" t="n">
        <v>2.784855</v>
      </c>
      <c r="AL153" t="n">
        <v>3.017892</v>
      </c>
      <c r="AM153" t="n">
        <v>2.904802</v>
      </c>
      <c r="AN153" t="n">
        <v>2.973145</v>
      </c>
      <c r="AO153" t="n">
        <v>2.870407</v>
      </c>
      <c r="AP153" t="n">
        <v>2.967906</v>
      </c>
      <c r="AQ153" t="n">
        <v>3.019281</v>
      </c>
      <c r="AR153" t="n">
        <v>2.638493</v>
      </c>
      <c r="AS153" t="n">
        <v>2.8753</v>
      </c>
      <c r="AT153" t="n">
        <v>2.899569</v>
      </c>
      <c r="AU153" t="n">
        <v>2.931704</v>
      </c>
      <c r="AV153" t="n">
        <v>3.007956</v>
      </c>
      <c r="AW153" t="n">
        <v>3.017962</v>
      </c>
      <c r="AX153" t="n">
        <v>2.99672</v>
      </c>
      <c r="AY153" t="n">
        <v>2.880398</v>
      </c>
      <c r="AZ153" t="n">
        <v>2.7441</v>
      </c>
      <c r="BA153" t="n">
        <v>2.890505</v>
      </c>
      <c r="BB153" t="n">
        <v>2.917178</v>
      </c>
      <c r="BC153" t="n">
        <v>3.074247</v>
      </c>
      <c r="BD153" t="n">
        <v>2.828975</v>
      </c>
      <c r="BE153" t="n">
        <v>2.919161</v>
      </c>
      <c r="BF153" t="n">
        <v>2.95926</v>
      </c>
      <c r="BG153" t="n">
        <v>5.361598</v>
      </c>
      <c r="BH153" t="n">
        <v>5.128661</v>
      </c>
      <c r="BI153" t="n">
        <v>4.393998</v>
      </c>
      <c r="BJ153" t="n">
        <v>4.010077</v>
      </c>
      <c r="BK153" t="n">
        <v>3.244022</v>
      </c>
      <c r="BL153" t="n">
        <v>3.202184</v>
      </c>
      <c r="BM153" t="n">
        <v>3.021175</v>
      </c>
      <c r="BN153" t="n">
        <v>3.176769</v>
      </c>
    </row>
    <row r="154" spans="1:66">
      <c r="A154" t="n">
        <v>129.954444</v>
      </c>
      <c r="B154" t="n">
        <v>5.414768518518518</v>
      </c>
      <c r="C154" t="n">
        <v>2.971572</v>
      </c>
      <c r="D154" t="n">
        <v>2.785327</v>
      </c>
      <c r="E154" t="n">
        <v>2.954144</v>
      </c>
      <c r="F154" t="n">
        <v>2.967484</v>
      </c>
      <c r="G154" t="n">
        <v>0.155082</v>
      </c>
      <c r="H154" t="n">
        <v>0.217172</v>
      </c>
      <c r="I154" t="n">
        <v>0.171959</v>
      </c>
      <c r="J154" t="n">
        <v>0.231345</v>
      </c>
      <c r="K154" t="n">
        <v>4.886707</v>
      </c>
      <c r="L154" t="n">
        <v>4.599491</v>
      </c>
      <c r="M154" t="n">
        <v>5.230664</v>
      </c>
      <c r="N154" t="n">
        <v>4.808934</v>
      </c>
      <c r="O154" t="n">
        <v>3.05892</v>
      </c>
      <c r="P154" t="n">
        <v>2.768894</v>
      </c>
      <c r="Q154" t="n">
        <v>2.907639</v>
      </c>
      <c r="R154" t="n">
        <v>2.773334</v>
      </c>
      <c r="S154" t="n">
        <v>0.672611</v>
      </c>
      <c r="T154" t="n">
        <v>2.816844</v>
      </c>
      <c r="U154" t="n">
        <v>2.795827</v>
      </c>
      <c r="V154" t="n">
        <v>2.767505</v>
      </c>
      <c r="W154" t="n">
        <v>2.757229</v>
      </c>
      <c r="X154" t="n">
        <v>2.994626</v>
      </c>
      <c r="Y154" t="n">
        <v>2.801563</v>
      </c>
      <c r="Z154" t="n">
        <v>2.938778</v>
      </c>
      <c r="AA154" t="n">
        <v>0.945652</v>
      </c>
      <c r="AB154" t="n">
        <v>2.608784</v>
      </c>
      <c r="AC154" t="n">
        <v>2.93253</v>
      </c>
      <c r="AD154" t="n">
        <v>2.926768</v>
      </c>
      <c r="AE154" t="n">
        <v>2.687256</v>
      </c>
      <c r="AF154" t="n">
        <v>3.00826</v>
      </c>
      <c r="AG154" t="n">
        <v>2.739991</v>
      </c>
      <c r="AH154" t="n">
        <v>2.847272</v>
      </c>
      <c r="AI154" t="n">
        <v>2.902749</v>
      </c>
      <c r="AJ154" t="n">
        <v>2.845957</v>
      </c>
      <c r="AK154" t="n">
        <v>2.794422</v>
      </c>
      <c r="AL154" t="n">
        <v>3.025012</v>
      </c>
      <c r="AM154" t="n">
        <v>2.914203</v>
      </c>
      <c r="AN154" t="n">
        <v>2.980582</v>
      </c>
      <c r="AO154" t="n">
        <v>2.879509</v>
      </c>
      <c r="AP154" t="n">
        <v>2.975844</v>
      </c>
      <c r="AQ154" t="n">
        <v>3.031685</v>
      </c>
      <c r="AR154" t="n">
        <v>2.63672</v>
      </c>
      <c r="AS154" t="n">
        <v>2.889335</v>
      </c>
      <c r="AT154" t="n">
        <v>2.908752</v>
      </c>
      <c r="AU154" t="n">
        <v>2.943317</v>
      </c>
      <c r="AV154" t="n">
        <v>3.019369</v>
      </c>
      <c r="AW154" t="n">
        <v>3.028183</v>
      </c>
      <c r="AX154" t="n">
        <v>3.000525</v>
      </c>
      <c r="AY154" t="n">
        <v>2.896782</v>
      </c>
      <c r="AZ154" t="n">
        <v>2.755998</v>
      </c>
      <c r="BA154" t="n">
        <v>2.890331</v>
      </c>
      <c r="BB154" t="n">
        <v>2.930338</v>
      </c>
      <c r="BC154" t="n">
        <v>3.068911</v>
      </c>
      <c r="BD154" t="n">
        <v>2.842985</v>
      </c>
      <c r="BE154" t="n">
        <v>2.923982</v>
      </c>
      <c r="BF154" t="n">
        <v>2.951449</v>
      </c>
      <c r="BG154" t="n">
        <v>5.399729</v>
      </c>
      <c r="BH154" t="n">
        <v>5.150894</v>
      </c>
      <c r="BI154" t="n">
        <v>4.411881</v>
      </c>
      <c r="BJ154" t="n">
        <v>4.022035</v>
      </c>
      <c r="BK154" t="n">
        <v>3.244042</v>
      </c>
      <c r="BL154" t="n">
        <v>3.204464</v>
      </c>
      <c r="BM154" t="n">
        <v>3.029366</v>
      </c>
      <c r="BN154" t="n">
        <v>3.185383</v>
      </c>
    </row>
    <row r="155" spans="1:66">
      <c r="A155" t="n">
        <v>130.950833</v>
      </c>
      <c r="B155" t="n">
        <v>5.456284722222222</v>
      </c>
      <c r="C155" t="n">
        <v>2.970069</v>
      </c>
      <c r="D155" t="n">
        <v>2.806469</v>
      </c>
      <c r="E155" t="n">
        <v>2.953945</v>
      </c>
      <c r="F155" t="n">
        <v>2.96829</v>
      </c>
      <c r="G155" t="n">
        <v>0.157858</v>
      </c>
      <c r="H155" t="n">
        <v>0.218222</v>
      </c>
      <c r="I155" t="n">
        <v>0.174109</v>
      </c>
      <c r="J155" t="n">
        <v>0.22904</v>
      </c>
      <c r="K155" t="n">
        <v>4.900539</v>
      </c>
      <c r="L155" t="n">
        <v>4.631895</v>
      </c>
      <c r="M155" t="n">
        <v>5.274792</v>
      </c>
      <c r="N155" t="n">
        <v>4.839528</v>
      </c>
      <c r="O155" t="n">
        <v>3.058894</v>
      </c>
      <c r="P155" t="n">
        <v>2.777745</v>
      </c>
      <c r="Q155" t="n">
        <v>2.905848</v>
      </c>
      <c r="R155" t="n">
        <v>2.772614</v>
      </c>
      <c r="S155" t="n">
        <v>0.669368</v>
      </c>
      <c r="T155" t="n">
        <v>2.839289</v>
      </c>
      <c r="U155" t="n">
        <v>2.811139</v>
      </c>
      <c r="V155" t="n">
        <v>2.779001</v>
      </c>
      <c r="W155" t="n">
        <v>2.764114</v>
      </c>
      <c r="X155" t="n">
        <v>3.014766</v>
      </c>
      <c r="Y155" t="n">
        <v>2.813549</v>
      </c>
      <c r="Z155" t="n">
        <v>2.950289</v>
      </c>
      <c r="AA155" t="n">
        <v>0.959222</v>
      </c>
      <c r="AB155" t="n">
        <v>2.617975</v>
      </c>
      <c r="AC155" t="n">
        <v>2.952208</v>
      </c>
      <c r="AD155" t="n">
        <v>2.9373</v>
      </c>
      <c r="AE155" t="n">
        <v>2.696603</v>
      </c>
      <c r="AF155" t="n">
        <v>3.004717</v>
      </c>
      <c r="AG155" t="n">
        <v>2.751328</v>
      </c>
      <c r="AH155" t="n">
        <v>2.850375</v>
      </c>
      <c r="AI155" t="n">
        <v>2.914519</v>
      </c>
      <c r="AJ155" t="n">
        <v>2.847745</v>
      </c>
      <c r="AK155" t="n">
        <v>2.808727</v>
      </c>
      <c r="AL155" t="n">
        <v>3.029468</v>
      </c>
      <c r="AM155" t="n">
        <v>2.917724</v>
      </c>
      <c r="AN155" t="n">
        <v>2.98759</v>
      </c>
      <c r="AO155" t="n">
        <v>2.879356</v>
      </c>
      <c r="AP155" t="n">
        <v>2.97119</v>
      </c>
      <c r="AQ155" t="n">
        <v>3.020516</v>
      </c>
      <c r="AR155" t="n">
        <v>2.640176</v>
      </c>
      <c r="AS155" t="n">
        <v>2.895926</v>
      </c>
      <c r="AT155" t="n">
        <v>2.920088</v>
      </c>
      <c r="AU155" t="n">
        <v>2.931883</v>
      </c>
      <c r="AV155" t="n">
        <v>3.036649</v>
      </c>
      <c r="AW155" t="n">
        <v>3.029812</v>
      </c>
      <c r="AX155" t="n">
        <v>2.999986</v>
      </c>
      <c r="AY155" t="n">
        <v>2.901468</v>
      </c>
      <c r="AZ155" t="n">
        <v>2.760721</v>
      </c>
      <c r="BA155" t="n">
        <v>2.903014</v>
      </c>
      <c r="BB155" t="n">
        <v>2.929417</v>
      </c>
      <c r="BC155" t="n">
        <v>3.083413</v>
      </c>
      <c r="BD155" t="n">
        <v>2.831412</v>
      </c>
      <c r="BE155" t="n">
        <v>2.934054</v>
      </c>
      <c r="BF155" t="n">
        <v>2.965349</v>
      </c>
      <c r="BG155" t="n">
        <v>5.44795</v>
      </c>
      <c r="BH155" t="n">
        <v>5.195054</v>
      </c>
      <c r="BI155" t="n">
        <v>4.448669</v>
      </c>
      <c r="BJ155" t="n">
        <v>4.040948</v>
      </c>
      <c r="BK155" t="n">
        <v>3.272627</v>
      </c>
      <c r="BL155" t="n">
        <v>3.217554</v>
      </c>
      <c r="BM155" t="n">
        <v>3.038682</v>
      </c>
      <c r="BN155" t="n">
        <v>3.189276</v>
      </c>
    </row>
    <row r="156" spans="1:66">
      <c r="A156" t="n">
        <v>131.945278</v>
      </c>
      <c r="B156" t="n">
        <v>5.497719907407408</v>
      </c>
      <c r="C156" t="n">
        <v>2.978657</v>
      </c>
      <c r="D156" t="n">
        <v>2.807407</v>
      </c>
      <c r="E156" t="n">
        <v>2.957324</v>
      </c>
      <c r="F156" t="n">
        <v>2.978006</v>
      </c>
      <c r="G156" t="n">
        <v>0.155314</v>
      </c>
      <c r="H156" t="n">
        <v>0.217229</v>
      </c>
      <c r="I156" t="n">
        <v>0.17431</v>
      </c>
      <c r="J156" t="n">
        <v>0.226651</v>
      </c>
      <c r="K156" t="n">
        <v>4.956053</v>
      </c>
      <c r="L156" t="n">
        <v>4.662493</v>
      </c>
      <c r="M156" t="n">
        <v>5.318732</v>
      </c>
      <c r="N156" t="n">
        <v>4.86789</v>
      </c>
      <c r="O156" t="n">
        <v>3.062804</v>
      </c>
      <c r="P156" t="n">
        <v>2.776046</v>
      </c>
      <c r="Q156" t="n">
        <v>2.9218</v>
      </c>
      <c r="R156" t="n">
        <v>2.76891</v>
      </c>
      <c r="S156" t="n">
        <v>0.666826</v>
      </c>
      <c r="T156" t="n">
        <v>2.85543</v>
      </c>
      <c r="U156" t="n">
        <v>2.827431</v>
      </c>
      <c r="V156" t="n">
        <v>2.78132</v>
      </c>
      <c r="W156" t="n">
        <v>2.77832</v>
      </c>
      <c r="X156" t="n">
        <v>3.022518</v>
      </c>
      <c r="Y156" t="n">
        <v>2.819818</v>
      </c>
      <c r="Z156" t="n">
        <v>2.955617</v>
      </c>
      <c r="AA156" t="n">
        <v>0.959565</v>
      </c>
      <c r="AB156" t="n">
        <v>2.626245</v>
      </c>
      <c r="AC156" t="n">
        <v>2.969172</v>
      </c>
      <c r="AD156" t="n">
        <v>2.946263</v>
      </c>
      <c r="AE156" t="n">
        <v>2.699036</v>
      </c>
      <c r="AF156" t="n">
        <v>3.01891</v>
      </c>
      <c r="AG156" t="n">
        <v>2.747783</v>
      </c>
      <c r="AH156" t="n">
        <v>2.856912</v>
      </c>
      <c r="AI156" t="n">
        <v>2.921948</v>
      </c>
      <c r="AJ156" t="n">
        <v>2.849297</v>
      </c>
      <c r="AK156" t="n">
        <v>2.812889</v>
      </c>
      <c r="AL156" t="n">
        <v>3.036696</v>
      </c>
      <c r="AM156" t="n">
        <v>2.919435</v>
      </c>
      <c r="AN156" t="n">
        <v>2.995498</v>
      </c>
      <c r="AO156" t="n">
        <v>2.897349</v>
      </c>
      <c r="AP156" t="n">
        <v>2.987457</v>
      </c>
      <c r="AQ156" t="n">
        <v>3.026284</v>
      </c>
      <c r="AR156" t="n">
        <v>2.629077</v>
      </c>
      <c r="AS156" t="n">
        <v>2.897586</v>
      </c>
      <c r="AT156" t="n">
        <v>2.921949</v>
      </c>
      <c r="AU156" t="n">
        <v>2.931479</v>
      </c>
      <c r="AV156" t="n">
        <v>3.038745</v>
      </c>
      <c r="AW156" t="n">
        <v>3.038113</v>
      </c>
      <c r="AX156" t="n">
        <v>3.004222</v>
      </c>
      <c r="AY156" t="n">
        <v>2.900505</v>
      </c>
      <c r="AZ156" t="n">
        <v>2.743573</v>
      </c>
      <c r="BA156" t="n">
        <v>2.909549</v>
      </c>
      <c r="BB156" t="n">
        <v>2.929009</v>
      </c>
      <c r="BC156" t="n">
        <v>3.090077</v>
      </c>
      <c r="BD156" t="n">
        <v>2.843847</v>
      </c>
      <c r="BE156" t="n">
        <v>2.931213</v>
      </c>
      <c r="BF156" t="n">
        <v>2.961311</v>
      </c>
      <c r="BG156" t="n">
        <v>5.479654</v>
      </c>
      <c r="BH156" t="n">
        <v>5.236566</v>
      </c>
      <c r="BI156" t="n">
        <v>4.479204</v>
      </c>
      <c r="BJ156" t="n">
        <v>4.058183</v>
      </c>
      <c r="BK156" t="n">
        <v>3.277726</v>
      </c>
      <c r="BL156" t="n">
        <v>3.217116</v>
      </c>
      <c r="BM156" t="n">
        <v>3.047754</v>
      </c>
      <c r="BN156" t="n">
        <v>3.201881</v>
      </c>
    </row>
    <row r="157" spans="1:66">
      <c r="A157" t="n">
        <v>132.940556</v>
      </c>
      <c r="B157" t="n">
        <v>5.539189814814815</v>
      </c>
      <c r="C157" t="n">
        <v>2.974767</v>
      </c>
      <c r="D157" t="n">
        <v>2.806239</v>
      </c>
      <c r="E157" t="n">
        <v>2.973167</v>
      </c>
      <c r="F157" t="n">
        <v>2.992298</v>
      </c>
      <c r="G157" t="n">
        <v>0.156685</v>
      </c>
      <c r="H157" t="n">
        <v>0.217927</v>
      </c>
      <c r="I157" t="n">
        <v>0.172975</v>
      </c>
      <c r="J157" t="n">
        <v>0.229834</v>
      </c>
      <c r="K157" t="n">
        <v>5.001197</v>
      </c>
      <c r="L157" t="n">
        <v>4.696092</v>
      </c>
      <c r="M157" t="n">
        <v>5.356558</v>
      </c>
      <c r="N157" t="n">
        <v>4.894204</v>
      </c>
      <c r="O157" t="n">
        <v>3.062395</v>
      </c>
      <c r="P157" t="n">
        <v>2.780299</v>
      </c>
      <c r="Q157" t="n">
        <v>2.938428</v>
      </c>
      <c r="R157" t="n">
        <v>2.780635</v>
      </c>
      <c r="S157" t="n">
        <v>0.66856</v>
      </c>
      <c r="T157" t="n">
        <v>2.85662</v>
      </c>
      <c r="U157" t="n">
        <v>2.833896</v>
      </c>
      <c r="V157" t="n">
        <v>2.791754</v>
      </c>
      <c r="W157" t="n">
        <v>2.781615</v>
      </c>
      <c r="X157" t="n">
        <v>3.015352</v>
      </c>
      <c r="Y157" t="n">
        <v>2.831602</v>
      </c>
      <c r="Z157" t="n">
        <v>2.957479</v>
      </c>
      <c r="AA157" t="n">
        <v>0.965299</v>
      </c>
      <c r="AB157" t="n">
        <v>2.63257</v>
      </c>
      <c r="AC157" t="n">
        <v>2.981444</v>
      </c>
      <c r="AD157" t="n">
        <v>2.950242</v>
      </c>
      <c r="AE157" t="n">
        <v>2.712229</v>
      </c>
      <c r="AF157" t="n">
        <v>3.029503</v>
      </c>
      <c r="AG157" t="n">
        <v>2.75871</v>
      </c>
      <c r="AH157" t="n">
        <v>2.868089</v>
      </c>
      <c r="AI157" t="n">
        <v>2.914176</v>
      </c>
      <c r="AJ157" t="n">
        <v>2.853055</v>
      </c>
      <c r="AK157" t="n">
        <v>2.822282</v>
      </c>
      <c r="AL157" t="n">
        <v>3.044734</v>
      </c>
      <c r="AM157" t="n">
        <v>2.921263</v>
      </c>
      <c r="AN157" t="n">
        <v>3.01446</v>
      </c>
      <c r="AO157" t="n">
        <v>2.892409</v>
      </c>
      <c r="AP157" t="n">
        <v>2.986051</v>
      </c>
      <c r="AQ157" t="n">
        <v>3.018736</v>
      </c>
      <c r="AR157" t="n">
        <v>2.644482</v>
      </c>
      <c r="AS157" t="n">
        <v>2.910806</v>
      </c>
      <c r="AT157" t="n">
        <v>2.940133</v>
      </c>
      <c r="AU157" t="n">
        <v>2.925547</v>
      </c>
      <c r="AV157" t="n">
        <v>3.047757</v>
      </c>
      <c r="AW157" t="n">
        <v>3.054765</v>
      </c>
      <c r="AX157" t="n">
        <v>3.01386</v>
      </c>
      <c r="AY157" t="n">
        <v>2.911748</v>
      </c>
      <c r="AZ157" t="n">
        <v>2.750534</v>
      </c>
      <c r="BA157" t="n">
        <v>2.924817</v>
      </c>
      <c r="BB157" t="n">
        <v>2.946249</v>
      </c>
      <c r="BC157" t="n">
        <v>3.11188</v>
      </c>
      <c r="BD157" t="n">
        <v>2.850946</v>
      </c>
      <c r="BE157" t="n">
        <v>2.960466</v>
      </c>
      <c r="BF157" t="n">
        <v>2.972686</v>
      </c>
      <c r="BG157" t="n">
        <v>5.541357</v>
      </c>
      <c r="BH157" t="n">
        <v>5.279585</v>
      </c>
      <c r="BI157" t="n">
        <v>4.492016</v>
      </c>
      <c r="BJ157" t="n">
        <v>4.080334</v>
      </c>
      <c r="BK157" t="n">
        <v>3.285555</v>
      </c>
      <c r="BL157" t="n">
        <v>3.226944</v>
      </c>
      <c r="BM157" t="n">
        <v>3.060165</v>
      </c>
      <c r="BN157" t="n">
        <v>3.201176</v>
      </c>
    </row>
    <row r="158" spans="1:66">
      <c r="A158" t="n">
        <v>133.935278</v>
      </c>
      <c r="B158" t="n">
        <v>5.580636574074074</v>
      </c>
      <c r="C158" t="n">
        <v>2.971005</v>
      </c>
      <c r="D158" t="n">
        <v>2.816816</v>
      </c>
      <c r="E158" t="n">
        <v>2.984366</v>
      </c>
      <c r="F158" t="n">
        <v>2.993204</v>
      </c>
      <c r="G158" t="n">
        <v>0.155421</v>
      </c>
      <c r="H158" t="n">
        <v>0.215591</v>
      </c>
      <c r="I158" t="n">
        <v>0.171741</v>
      </c>
      <c r="J158" t="n">
        <v>0.227569</v>
      </c>
      <c r="K158" t="n">
        <v>5.03262</v>
      </c>
      <c r="L158" t="n">
        <v>4.737724</v>
      </c>
      <c r="M158" t="n">
        <v>5.393725</v>
      </c>
      <c r="N158" t="n">
        <v>4.930711</v>
      </c>
      <c r="O158" t="n">
        <v>3.064095</v>
      </c>
      <c r="P158" t="n">
        <v>2.766851</v>
      </c>
      <c r="Q158" t="n">
        <v>2.942098</v>
      </c>
      <c r="R158" t="n">
        <v>2.78845</v>
      </c>
      <c r="S158" t="n">
        <v>0.668126</v>
      </c>
      <c r="T158" t="n">
        <v>2.854322</v>
      </c>
      <c r="U158" t="n">
        <v>2.835669</v>
      </c>
      <c r="V158" t="n">
        <v>2.793522</v>
      </c>
      <c r="W158" t="n">
        <v>2.785676</v>
      </c>
      <c r="X158" t="n">
        <v>3.032783</v>
      </c>
      <c r="Y158" t="n">
        <v>2.830133</v>
      </c>
      <c r="Z158" t="n">
        <v>2.972366</v>
      </c>
      <c r="AA158" t="n">
        <v>0.9645</v>
      </c>
      <c r="AB158" t="n">
        <v>2.643245</v>
      </c>
      <c r="AC158" t="n">
        <v>2.966013</v>
      </c>
      <c r="AD158" t="n">
        <v>2.9605</v>
      </c>
      <c r="AE158" t="n">
        <v>2.708984</v>
      </c>
      <c r="AF158" t="n">
        <v>3.027819</v>
      </c>
      <c r="AG158" t="n">
        <v>2.757146</v>
      </c>
      <c r="AH158" t="n">
        <v>2.874431</v>
      </c>
      <c r="AI158" t="n">
        <v>2.926676</v>
      </c>
      <c r="AJ158" t="n">
        <v>2.8505</v>
      </c>
      <c r="AK158" t="n">
        <v>2.819093</v>
      </c>
      <c r="AL158" t="n">
        <v>3.073561</v>
      </c>
      <c r="AM158" t="n">
        <v>2.93203</v>
      </c>
      <c r="AN158" t="n">
        <v>3.01845</v>
      </c>
      <c r="AO158" t="n">
        <v>2.896223</v>
      </c>
      <c r="AP158" t="n">
        <v>2.997536</v>
      </c>
      <c r="AQ158" t="n">
        <v>3.011953</v>
      </c>
      <c r="AR158" t="n">
        <v>2.647999</v>
      </c>
      <c r="AS158" t="n">
        <v>2.920287</v>
      </c>
      <c r="AT158" t="n">
        <v>2.940688</v>
      </c>
      <c r="AU158" t="n">
        <v>2.94286</v>
      </c>
      <c r="AV158" t="n">
        <v>3.042472</v>
      </c>
      <c r="AW158" t="n">
        <v>3.054231</v>
      </c>
      <c r="AX158" t="n">
        <v>3.015364</v>
      </c>
      <c r="AY158" t="n">
        <v>2.922504</v>
      </c>
      <c r="AZ158" t="n">
        <v>2.753475</v>
      </c>
      <c r="BA158" t="n">
        <v>2.931541</v>
      </c>
      <c r="BB158" t="n">
        <v>2.944189</v>
      </c>
      <c r="BC158" t="n">
        <v>3.121756</v>
      </c>
      <c r="BD158" t="n">
        <v>2.865495</v>
      </c>
      <c r="BE158" t="n">
        <v>2.972036</v>
      </c>
      <c r="BF158" t="n">
        <v>2.98867</v>
      </c>
      <c r="BG158" t="n">
        <v>5.604049</v>
      </c>
      <c r="BH158" t="n">
        <v>5.296873</v>
      </c>
      <c r="BI158" t="n">
        <v>4.531235</v>
      </c>
      <c r="BJ158" t="n">
        <v>4.107954</v>
      </c>
      <c r="BK158" t="n">
        <v>3.302585</v>
      </c>
      <c r="BL158" t="n">
        <v>3.227591</v>
      </c>
      <c r="BM158" t="n">
        <v>3.062205</v>
      </c>
      <c r="BN158" t="n">
        <v>3.217593</v>
      </c>
    </row>
    <row r="159" spans="1:66">
      <c r="A159" t="n">
        <v>134.930556</v>
      </c>
      <c r="B159" t="n">
        <v>5.622106481481481</v>
      </c>
      <c r="C159" t="n">
        <v>2.983984</v>
      </c>
      <c r="D159" t="n">
        <v>2.832649</v>
      </c>
      <c r="E159" t="n">
        <v>2.98805</v>
      </c>
      <c r="F159" t="n">
        <v>2.998775</v>
      </c>
      <c r="G159" t="n">
        <v>0.154503</v>
      </c>
      <c r="H159" t="n">
        <v>0.214044</v>
      </c>
      <c r="I159" t="n">
        <v>0.172259</v>
      </c>
      <c r="J159" t="n">
        <v>0.228711</v>
      </c>
      <c r="K159" t="n">
        <v>5.066114</v>
      </c>
      <c r="L159" t="n">
        <v>4.748712</v>
      </c>
      <c r="M159" t="n">
        <v>5.396671</v>
      </c>
      <c r="N159" t="n">
        <v>4.979696</v>
      </c>
      <c r="O159" t="n">
        <v>3.070005</v>
      </c>
      <c r="P159" t="n">
        <v>2.76722</v>
      </c>
      <c r="Q159" t="n">
        <v>2.932283</v>
      </c>
      <c r="R159" t="n">
        <v>2.781478</v>
      </c>
      <c r="S159" t="n">
        <v>0.672522</v>
      </c>
      <c r="T159" t="n">
        <v>2.865366</v>
      </c>
      <c r="U159" t="n">
        <v>2.842908</v>
      </c>
      <c r="V159" t="n">
        <v>2.803884</v>
      </c>
      <c r="W159" t="n">
        <v>2.797364</v>
      </c>
      <c r="X159" t="n">
        <v>3.036614</v>
      </c>
      <c r="Y159" t="n">
        <v>2.836325</v>
      </c>
      <c r="Z159" t="n">
        <v>2.975345</v>
      </c>
      <c r="AA159" t="n">
        <v>0.966074</v>
      </c>
      <c r="AB159" t="n">
        <v>2.65579</v>
      </c>
      <c r="AC159" t="n">
        <v>2.969373</v>
      </c>
      <c r="AD159" t="n">
        <v>2.965992</v>
      </c>
      <c r="AE159" t="n">
        <v>2.72602</v>
      </c>
      <c r="AF159" t="n">
        <v>3.044788</v>
      </c>
      <c r="AG159" t="n">
        <v>2.761959</v>
      </c>
      <c r="AH159" t="n">
        <v>2.890035</v>
      </c>
      <c r="AI159" t="n">
        <v>2.937372</v>
      </c>
      <c r="AJ159" t="n">
        <v>2.879394</v>
      </c>
      <c r="AK159" t="n">
        <v>2.828391</v>
      </c>
      <c r="AL159" t="n">
        <v>3.073142</v>
      </c>
      <c r="AM159" t="n">
        <v>2.936716</v>
      </c>
      <c r="AN159" t="n">
        <v>3.019569</v>
      </c>
      <c r="AO159" t="n">
        <v>2.897143</v>
      </c>
      <c r="AP159" t="n">
        <v>3.000854</v>
      </c>
      <c r="AQ159" t="n">
        <v>3.008174</v>
      </c>
      <c r="AR159" t="n">
        <v>2.636574</v>
      </c>
      <c r="AS159" t="n">
        <v>2.91839</v>
      </c>
      <c r="AT159" t="n">
        <v>2.950004</v>
      </c>
      <c r="AU159" t="n">
        <v>2.958939</v>
      </c>
      <c r="AV159" t="n">
        <v>3.050268</v>
      </c>
      <c r="AW159" t="n">
        <v>3.050474</v>
      </c>
      <c r="AX159" t="n">
        <v>3.014332</v>
      </c>
      <c r="AY159" t="n">
        <v>2.922916</v>
      </c>
      <c r="AZ159" t="n">
        <v>2.753471</v>
      </c>
      <c r="BA159" t="n">
        <v>2.939674</v>
      </c>
      <c r="BB159" t="n">
        <v>2.949794</v>
      </c>
      <c r="BC159" t="n">
        <v>3.113399</v>
      </c>
      <c r="BD159" t="n">
        <v>2.859153</v>
      </c>
      <c r="BE159" t="n">
        <v>2.972609</v>
      </c>
      <c r="BF159" t="n">
        <v>2.991486</v>
      </c>
      <c r="BG159" t="n">
        <v>5.640815</v>
      </c>
      <c r="BH159" t="n">
        <v>5.314885</v>
      </c>
      <c r="BI159" t="n">
        <v>4.555308</v>
      </c>
      <c r="BJ159" t="n">
        <v>4.121248</v>
      </c>
      <c r="BK159" t="n">
        <v>3.311425</v>
      </c>
      <c r="BL159" t="n">
        <v>3.233702</v>
      </c>
      <c r="BM159" t="n">
        <v>3.064156</v>
      </c>
      <c r="BN159" t="n">
        <v>3.217226</v>
      </c>
    </row>
    <row r="160" spans="1:66">
      <c r="A160" t="n">
        <v>135.9225</v>
      </c>
      <c r="B160" t="n">
        <v>5.663437500000001</v>
      </c>
      <c r="C160" t="n">
        <v>2.973261</v>
      </c>
      <c r="D160" t="n">
        <v>2.826378</v>
      </c>
      <c r="E160" t="n">
        <v>2.986948</v>
      </c>
      <c r="F160" t="n">
        <v>3.007277</v>
      </c>
      <c r="G160" t="n">
        <v>0.155362</v>
      </c>
      <c r="H160" t="n">
        <v>0.215075</v>
      </c>
      <c r="I160" t="n">
        <v>0.170898</v>
      </c>
      <c r="J160" t="n">
        <v>0.229187</v>
      </c>
      <c r="K160" t="n">
        <v>5.101641</v>
      </c>
      <c r="L160" t="n">
        <v>4.787804</v>
      </c>
      <c r="M160" t="n">
        <v>5.431601</v>
      </c>
      <c r="N160" t="n">
        <v>4.996748</v>
      </c>
      <c r="O160" t="n">
        <v>3.063537</v>
      </c>
      <c r="P160" t="n">
        <v>2.772905</v>
      </c>
      <c r="Q160" t="n">
        <v>2.943465</v>
      </c>
      <c r="R160" t="n">
        <v>2.786651</v>
      </c>
      <c r="S160" t="n">
        <v>0.67172</v>
      </c>
      <c r="T160" t="n">
        <v>2.873975</v>
      </c>
      <c r="U160" t="n">
        <v>2.85161</v>
      </c>
      <c r="V160" t="n">
        <v>2.812754</v>
      </c>
      <c r="W160" t="n">
        <v>2.803364</v>
      </c>
      <c r="X160" t="n">
        <v>3.049956</v>
      </c>
      <c r="Y160" t="n">
        <v>2.834002</v>
      </c>
      <c r="Z160" t="n">
        <v>2.987074</v>
      </c>
      <c r="AA160" t="n">
        <v>0.966305</v>
      </c>
      <c r="AB160" t="n">
        <v>2.664265</v>
      </c>
      <c r="AC160" t="n">
        <v>2.974237</v>
      </c>
      <c r="AD160" t="n">
        <v>2.976383</v>
      </c>
      <c r="AE160" t="n">
        <v>2.730735</v>
      </c>
      <c r="AF160" t="n">
        <v>3.043246</v>
      </c>
      <c r="AG160" t="n">
        <v>2.777857</v>
      </c>
      <c r="AH160" t="n">
        <v>2.889316</v>
      </c>
      <c r="AI160" t="n">
        <v>2.933075</v>
      </c>
      <c r="AJ160" t="n">
        <v>2.889591</v>
      </c>
      <c r="AK160" t="n">
        <v>2.833083</v>
      </c>
      <c r="AL160" t="n">
        <v>3.067881</v>
      </c>
      <c r="AM160" t="n">
        <v>2.94299</v>
      </c>
      <c r="AN160" t="n">
        <v>3.020142</v>
      </c>
      <c r="AO160" t="n">
        <v>2.911353</v>
      </c>
      <c r="AP160" t="n">
        <v>3.004391</v>
      </c>
      <c r="AQ160" t="n">
        <v>2.995163</v>
      </c>
      <c r="AR160" t="n">
        <v>2.653744</v>
      </c>
      <c r="AS160" t="n">
        <v>2.928574</v>
      </c>
      <c r="AT160" t="n">
        <v>2.969341</v>
      </c>
      <c r="AU160" t="n">
        <v>2.96131</v>
      </c>
      <c r="AV160" t="n">
        <v>3.063676</v>
      </c>
      <c r="AW160" t="n">
        <v>3.058865</v>
      </c>
      <c r="AX160" t="n">
        <v>3.036076</v>
      </c>
      <c r="AY160" t="n">
        <v>2.912891</v>
      </c>
      <c r="AZ160" t="n">
        <v>2.757394</v>
      </c>
      <c r="BA160" t="n">
        <v>2.943125</v>
      </c>
      <c r="BB160" t="n">
        <v>2.948681</v>
      </c>
      <c r="BC160" t="n">
        <v>3.126716</v>
      </c>
      <c r="BD160" t="n">
        <v>2.872175</v>
      </c>
      <c r="BE160" t="n">
        <v>2.988847</v>
      </c>
      <c r="BF160" t="n">
        <v>2.998235</v>
      </c>
      <c r="BG160" t="n">
        <v>5.699779</v>
      </c>
      <c r="BH160" t="n">
        <v>5.363925</v>
      </c>
      <c r="BI160" t="n">
        <v>4.587426</v>
      </c>
      <c r="BJ160" t="n">
        <v>4.130212</v>
      </c>
      <c r="BK160" t="n">
        <v>3.321903</v>
      </c>
      <c r="BL160" t="n">
        <v>3.24909</v>
      </c>
      <c r="BM160" t="n">
        <v>3.082414</v>
      </c>
      <c r="BN160" t="n">
        <v>3.234264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2.198611</v>
      </c>
      <c r="B10" s="1" t="n">
        <v>0.0916087962962963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3.194444</v>
      </c>
      <c r="B11" s="1" t="n">
        <v>0.1331018518518519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4.191389</v>
      </c>
      <c r="B12" s="1" t="n">
        <v>0.1746412037037037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5.189167</v>
      </c>
      <c r="B13" s="1" t="n">
        <v>0.2162152777777778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6.185556</v>
      </c>
      <c r="B14" s="1" t="n">
        <v>0.2577314814814815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7.179722</v>
      </c>
      <c r="B15" s="1" t="n">
        <v>0.2991550925925926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8.176667</v>
      </c>
      <c r="B16" s="1" t="n">
        <v>0.3406944444444445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9.173610999999999</v>
      </c>
      <c r="B17" s="1" t="n">
        <v>0.3822337962962963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10.171944</v>
      </c>
      <c r="B18" s="1" t="n">
        <v>0.4238310185185185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11.168889</v>
      </c>
      <c r="B19" s="1" t="n">
        <v>0.4653703703703704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12.165278</v>
      </c>
      <c r="B20" s="1" t="n">
        <v>0.5068865740740741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13.1625</v>
      </c>
      <c r="B21" s="1" t="n">
        <v>0.5484375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14.159167</v>
      </c>
      <c r="B22" s="1" t="n">
        <v>0.5899652777777777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15.1575</v>
      </c>
      <c r="B23" s="1" t="n">
        <v>0.6315625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16.153611</v>
      </c>
      <c r="B24" s="1" t="n">
        <v>0.6730671296296297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17.146389</v>
      </c>
      <c r="B25" s="1" t="n">
        <v>0.7144328703703704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18.140278</v>
      </c>
      <c r="B26" s="1" t="n">
        <v>0.7558449074074074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19.138333</v>
      </c>
      <c r="B27" s="1" t="n">
        <v>0.7974305555555555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20.134444</v>
      </c>
      <c r="B28" s="1" t="n">
        <v>0.8389351851851852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21.131389</v>
      </c>
      <c r="B29" s="1" t="n">
        <v>0.880474537037037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22.1275</v>
      </c>
      <c r="B30" s="1" t="n">
        <v>0.9219791666666667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23.125</v>
      </c>
      <c r="B31" s="1" t="n">
        <v>0.9635416666666666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24.121667</v>
      </c>
      <c r="B32" s="2" t="n">
        <v>1.005069444444444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25.1175</v>
      </c>
      <c r="B33" s="2" t="n">
        <v>1.0465625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25.402222</v>
      </c>
      <c r="B34" s="2" t="n">
        <v>1.058425925925926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25.489722</v>
      </c>
      <c r="B35" s="2" t="n">
        <v>1.062071759259259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25.739167</v>
      </c>
      <c r="B36" s="2" t="n">
        <v>1.072465277777778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25.990833</v>
      </c>
      <c r="B37" s="2" t="n">
        <v>1.082951388888889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26.240278</v>
      </c>
      <c r="B38" s="2" t="n">
        <v>1.093344907407407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26.488611</v>
      </c>
      <c r="B39" s="2" t="n">
        <v>1.10369212962963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26.7375</v>
      </c>
      <c r="B40" t="n">
        <v>1.1140625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26.986667</v>
      </c>
      <c r="B41" t="n">
        <v>1.124444444444445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27.236389</v>
      </c>
      <c r="B42" t="n">
        <v>1.134849537037037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27.485833</v>
      </c>
      <c r="B43" t="n">
        <v>1.145243055555556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27.735</v>
      </c>
      <c r="B44" t="n">
        <v>1.155625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27.984722</v>
      </c>
      <c r="B45" t="n">
        <v>1.166030092592593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28.234167</v>
      </c>
      <c r="B46" t="n">
        <v>1.176423611111111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28.483889</v>
      </c>
      <c r="B47" t="n">
        <v>1.186828703703704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28.733056</v>
      </c>
      <c r="B48" t="n">
        <v>1.197210648148148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28.983333</v>
      </c>
      <c r="B49" t="n">
        <v>1.207638888888889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29.233333</v>
      </c>
      <c r="B50" t="n">
        <v>1.218055555555556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29.4825</v>
      </c>
      <c r="B51" t="n">
        <v>1.2284375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29.731944</v>
      </c>
      <c r="B52" t="n">
        <v>1.238831018518519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29.981389</v>
      </c>
      <c r="B53" t="n">
        <v>1.249224537037037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30.231389</v>
      </c>
      <c r="B54" t="n">
        <v>1.259641203703704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31.231111</v>
      </c>
      <c r="B55" t="n">
        <v>1.301296296296296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32.228333</v>
      </c>
      <c r="B56" t="n">
        <v>1.342847222222222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33.225</v>
      </c>
      <c r="B57" t="n">
        <v>1.384375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34.221667</v>
      </c>
      <c r="B58" t="n">
        <v>1.425902777777778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35.218611</v>
      </c>
      <c r="B59" t="n">
        <v>1.46744212962963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36.215278</v>
      </c>
      <c r="B60" t="n">
        <v>1.508969907407407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37.213056</v>
      </c>
      <c r="B61" t="n">
        <v>1.550543981481481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38.211111</v>
      </c>
      <c r="B62" t="n">
        <v>1.592129629629629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39.209167</v>
      </c>
      <c r="B63" t="n">
        <v>1.633715277777778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40.207222</v>
      </c>
      <c r="B64" t="n">
        <v>1.675300925925926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41.205</v>
      </c>
      <c r="B65" t="n">
        <v>1.716875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42.203333</v>
      </c>
      <c r="B66" t="n">
        <v>1.758472222222222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43.199444</v>
      </c>
      <c r="B67" t="n">
        <v>1.799976851851852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44.196667</v>
      </c>
      <c r="B68" t="n">
        <v>1.841527777777778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45.193889</v>
      </c>
      <c r="B69" t="n">
        <v>1.883078703703704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46.191389</v>
      </c>
      <c r="B70" t="n">
        <v>1.924641203703704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47.189444</v>
      </c>
      <c r="B71" t="n">
        <v>1.966226851851852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48.186667</v>
      </c>
      <c r="B72" t="n">
        <v>2.007777777777778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49.185278</v>
      </c>
      <c r="B73" t="n">
        <v>2.049386574074074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50.181389</v>
      </c>
      <c r="B74" t="n">
        <v>2.090891203703704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51.179722</v>
      </c>
      <c r="B75" t="n">
        <v>2.132488425925926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52.176944</v>
      </c>
      <c r="B76" t="n">
        <v>2.174039351851852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53.176944</v>
      </c>
      <c r="B77" t="n">
        <v>2.215706018518519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54.173333</v>
      </c>
      <c r="B78" t="n">
        <v>2.257222222222222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55.17</v>
      </c>
      <c r="B79" t="n">
        <v>2.29875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56.168333</v>
      </c>
      <c r="B80" t="n">
        <v>2.340347222222222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57.166667</v>
      </c>
      <c r="B81" t="n">
        <v>2.381944444444444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58.164722</v>
      </c>
      <c r="B82" t="n">
        <v>2.423530092592593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59.161667</v>
      </c>
      <c r="B83" t="n">
        <v>2.465069444444445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60.159167</v>
      </c>
      <c r="B84" t="n">
        <v>2.506631944444444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61.156944</v>
      </c>
      <c r="B85" t="n">
        <v>2.548206018518518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62.153056</v>
      </c>
      <c r="B86" t="n">
        <v>2.589710648148148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63.15</v>
      </c>
      <c r="B87" t="n">
        <v>2.63125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64.148056</v>
      </c>
      <c r="B88" t="n">
        <v>2.672835648148148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65.145556</v>
      </c>
      <c r="B89" t="n">
        <v>2.714398148148149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66.143889</v>
      </c>
      <c r="B90" t="n">
        <v>2.755995370370371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67.141667</v>
      </c>
      <c r="B91" t="n">
        <v>2.797569444444445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68.139444</v>
      </c>
      <c r="B92" t="n">
        <v>2.839143518518519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69.1375</v>
      </c>
      <c r="B93" t="n">
        <v>2.880729166666667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70.134722</v>
      </c>
      <c r="B94" t="n">
        <v>2.922280092592592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71.132222</v>
      </c>
      <c r="B95" t="n">
        <v>2.963842592592593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72.131111</v>
      </c>
      <c r="B96" t="n">
        <v>3.005462962962963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73.129167</v>
      </c>
      <c r="B97" t="n">
        <v>3.047048611111111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74.12694399999999</v>
      </c>
      <c r="B98" t="n">
        <v>3.088622685185185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75.125</v>
      </c>
      <c r="B99" t="n">
        <v>3.130208333333333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76.12305600000001</v>
      </c>
      <c r="B100" t="n">
        <v>3.171793981481482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77.12055599999999</v>
      </c>
      <c r="B101" t="n">
        <v>3.213356481481481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78.11750000000001</v>
      </c>
      <c r="B102" t="n">
        <v>3.254895833333334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79.11499999999999</v>
      </c>
      <c r="B103" t="n">
        <v>3.296458333333333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80.11194399999999</v>
      </c>
      <c r="B104" t="n">
        <v>3.337997685185185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81.109444</v>
      </c>
      <c r="B105" t="n">
        <v>3.379560185185186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82.108056</v>
      </c>
      <c r="B106" t="n">
        <v>3.421168981481481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83.104722</v>
      </c>
      <c r="B107" t="n">
        <v>3.462696759259259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84.100556</v>
      </c>
      <c r="B108" t="n">
        <v>3.504189814814815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85.09694399999999</v>
      </c>
      <c r="B109" t="n">
        <v>3.545706018518519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86.094722</v>
      </c>
      <c r="B110" t="n">
        <v>3.587280092592593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87.093611</v>
      </c>
      <c r="B111" t="n">
        <v>3.628900462962963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88.090278</v>
      </c>
      <c r="B112" t="n">
        <v>3.67042824074074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89.08833300000001</v>
      </c>
      <c r="B113" t="n">
        <v>3.712013888888889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90.085556</v>
      </c>
      <c r="B114" t="n">
        <v>3.753564814814815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91.082778</v>
      </c>
      <c r="B115" t="n">
        <v>3.795115740740741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92.079722</v>
      </c>
      <c r="B116" t="n">
        <v>3.836655092592592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93.08</v>
      </c>
      <c r="B117" t="n">
        <v>3.878333333333333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94.08027800000001</v>
      </c>
      <c r="B118" t="n">
        <v>3.920011574074074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95.080556</v>
      </c>
      <c r="B119" t="n">
        <v>3.961689814814815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96.080556</v>
      </c>
      <c r="B120" t="n">
        <v>4.003356481481481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97.080556</v>
      </c>
      <c r="B121" t="n">
        <v>4.045023148148148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98.08</v>
      </c>
      <c r="B122" t="n">
        <v>4.086666666666667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99.0775</v>
      </c>
      <c r="B123" t="n">
        <v>4.128229166666666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100.074444</v>
      </c>
      <c r="B124" t="n">
        <v>4.169768518518518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101.071111</v>
      </c>
      <c r="B125" t="n">
        <v>4.211296296296296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102.068056</v>
      </c>
      <c r="B126" t="n">
        <v>4.252835648148149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103.064167</v>
      </c>
      <c r="B127" t="n">
        <v>4.294340277777778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104.061389</v>
      </c>
      <c r="B128" t="n">
        <v>4.335891203703704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105.058333</v>
      </c>
      <c r="B129" t="n">
        <v>4.377430555555556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106.054167</v>
      </c>
      <c r="B130" t="n">
        <v>4.418923611111111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107.051111</v>
      </c>
      <c r="B131" t="n">
        <v>4.460462962962963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108.049167</v>
      </c>
      <c r="B132" t="n">
        <v>4.502048611111111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109.046667</v>
      </c>
      <c r="B133" t="n">
        <v>4.543611111111111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110.041389</v>
      </c>
      <c r="B134" t="n">
        <v>4.58505787037037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111.037778</v>
      </c>
      <c r="B135" t="n">
        <v>4.626574074074074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112.033889</v>
      </c>
      <c r="B136" t="n">
        <v>4.668078703703704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113.030833</v>
      </c>
      <c r="B137" t="n">
        <v>4.709618055555556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114.027778</v>
      </c>
      <c r="B138" t="n">
        <v>4.751157407407407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115.025833</v>
      </c>
      <c r="B139" t="n">
        <v>4.792743055555555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116.023611</v>
      </c>
      <c r="B140" t="n">
        <v>4.834317129629629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117.02</v>
      </c>
      <c r="B141" t="n">
        <v>4.875833333333333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118.015278</v>
      </c>
      <c r="B142" t="n">
        <v>4.917303240740741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119.009444</v>
      </c>
      <c r="B143" t="n">
        <v>4.958726851851852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120.003889</v>
      </c>
      <c r="B144" t="n">
        <v>5.000162037037037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120.997778</v>
      </c>
      <c r="B145" t="n">
        <v>5.041574074074075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121.993056</v>
      </c>
      <c r="B146" t="n">
        <v>5.083043981481482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122.988056</v>
      </c>
      <c r="B147" t="n">
        <v>5.124502314814815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123.984167</v>
      </c>
      <c r="B148" t="n">
        <v>5.166006944444445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124.978333</v>
      </c>
      <c r="B149" t="n">
        <v>5.207430555555556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125.975</v>
      </c>
      <c r="B150" t="n">
        <v>5.248958333333333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126.969444</v>
      </c>
      <c r="B151" t="n">
        <v>5.290393518518519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127.964167</v>
      </c>
      <c r="B152" t="n">
        <v>5.331840277777778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128.959444</v>
      </c>
      <c r="B153" t="n">
        <v>5.373310185185185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129.954444</v>
      </c>
      <c r="B154" t="n">
        <v>5.414768518518518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130.950833</v>
      </c>
      <c r="B155" t="n">
        <v>5.456284722222222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131.945278</v>
      </c>
      <c r="B156" t="n">
        <v>5.497719907407408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132.940556</v>
      </c>
      <c r="B157" t="n">
        <v>5.539189814814815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133.935278</v>
      </c>
      <c r="B158" t="n">
        <v>5.580636574074074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134.930556</v>
      </c>
      <c r="B159" t="n">
        <v>5.622106481481481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135.9225</v>
      </c>
      <c r="B160" t="n">
        <v>5.663437500000001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