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<sst xmlns="http://schemas.openxmlformats.org/spreadsheetml/2006/main" uniqueCount="95">
  <si>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ID:C8_P2_07_E01_06_1</t>
  </si>
  <si>
    <t>Cell Type</t>
  </si>
  <si>
    <t>22RV1</t>
  </si>
  <si>
    <t>Compound1</t>
  </si>
  <si>
    <t>NegCntl</t>
  </si>
  <si>
    <t>MG132</t>
  </si>
  <si>
    <t>R1881</t>
  </si>
  <si>
    <t>DMSO</t>
  </si>
  <si>
    <t>TP0002007E07</t>
  </si>
  <si>
    <t>TP0002007E08</t>
  </si>
  <si>
    <t>TP0002007E09</t>
  </si>
  <si>
    <t>TP0002007E10</t>
  </si>
  <si>
    <t>TP0002007E11</t>
  </si>
  <si>
    <t>TP0002007E12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</si>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</sst>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0.000422</v>
      </c>
      <c r="D9" t="n">
        <v>-0.001475</v>
      </c>
      <c r="E9" t="n">
        <v>0.000625</v>
      </c>
      <c r="F9" t="n">
        <v>0.000836</v>
      </c>
      <c r="G9" t="n">
        <v>-0.003412</v>
      </c>
      <c r="H9" t="n">
        <v>-0.001264</v>
      </c>
      <c r="I9" t="n">
        <v>0.001073</v>
      </c>
      <c r="J9" t="n">
        <v>-0.002229</v>
      </c>
      <c r="K9" t="n">
        <v>-0.000402</v>
      </c>
      <c r="L9" t="n">
        <v>-0.000379</v>
      </c>
      <c r="M9" t="n">
        <v>-0.000851</v>
      </c>
      <c r="N9" t="n">
        <v>-0.001922</v>
      </c>
      <c r="O9" t="n">
        <v>-0.002145</v>
      </c>
      <c r="P9" t="n">
        <v>1e-06</v>
      </c>
      <c r="Q9" t="n">
        <v>-0.004196</v>
      </c>
      <c r="R9" t="n">
        <v>0.002059</v>
      </c>
      <c r="S9" t="n">
        <v>-0.001127</v>
      </c>
      <c r="T9" t="n">
        <v>0.000664</v>
      </c>
      <c r="U9" t="n">
        <v>-0.002491</v>
      </c>
      <c r="V9" t="n">
        <v>0.003588</v>
      </c>
      <c r="W9" t="n">
        <v>-0.0009879999999999999</v>
      </c>
      <c r="X9" t="n">
        <v>0.000804</v>
      </c>
      <c r="Y9" t="n">
        <v>-0.000457</v>
      </c>
      <c r="Z9" t="n">
        <v>0.001407</v>
      </c>
      <c r="AA9" t="n">
        <v>0.000642</v>
      </c>
      <c r="AB9" t="n">
        <v>0.001506</v>
      </c>
      <c r="AC9" t="n">
        <v>0.000197</v>
      </c>
      <c r="AD9" t="n">
        <v>0.005434</v>
      </c>
      <c r="AE9" t="n">
        <v>0.003805</v>
      </c>
      <c r="AF9" t="n">
        <v>-0.001552</v>
      </c>
      <c r="AG9" t="n">
        <v>0.003837</v>
      </c>
      <c r="AH9" t="n">
        <v>0.004388</v>
      </c>
      <c r="AI9" t="n">
        <v>-0.00116</v>
      </c>
      <c r="AJ9" t="n">
        <v>0.001036</v>
      </c>
      <c r="AK9" t="n">
        <v>-0.007624</v>
      </c>
      <c r="AL9" t="n">
        <v>0.001529</v>
      </c>
      <c r="AM9" t="n">
        <v>0.00011</v>
      </c>
      <c r="AN9" t="n">
        <v>0.003649</v>
      </c>
      <c r="AO9" t="n">
        <v>0.003614</v>
      </c>
      <c r="AP9" t="n">
        <v>-0.001622</v>
      </c>
      <c r="AQ9" t="n">
        <v>0.002396</v>
      </c>
      <c r="AR9" t="n">
        <v>-0.001571</v>
      </c>
      <c r="AS9" t="n">
        <v>-0.003604</v>
      </c>
      <c r="AT9" t="n">
        <v>0.005443</v>
      </c>
      <c r="AU9" t="n">
        <v>-0.0007560000000000001</v>
      </c>
      <c r="AV9" t="n">
        <v>-0.000767</v>
      </c>
      <c r="AW9" t="n">
        <v>0.005376</v>
      </c>
      <c r="AX9" t="n">
        <v>0.001258</v>
      </c>
      <c r="AY9" t="n">
        <v>0.000451</v>
      </c>
      <c r="AZ9" t="n">
        <v>-0.000839</v>
      </c>
      <c r="BA9" t="n">
        <v>-0.002521</v>
      </c>
      <c r="BB9" t="n">
        <v>-0.000548</v>
      </c>
      <c r="BC9" t="n">
        <v>-0.001177</v>
      </c>
      <c r="BD9" t="n">
        <v>-0.000685</v>
      </c>
      <c r="BE9" t="n">
        <v>0.001314</v>
      </c>
      <c r="BF9" t="n">
        <v>0.000139</v>
      </c>
      <c r="BG9" t="n">
        <v>0.000402</v>
      </c>
      <c r="BH9" t="n">
        <v>0.002704</v>
      </c>
      <c r="BI9" t="n">
        <v>-0.00388</v>
      </c>
      <c r="BJ9" t="n">
        <v>-0.002328</v>
      </c>
      <c r="BK9" t="n">
        <v>0.003206</v>
      </c>
      <c r="BL9" t="n">
        <v>0.003976</v>
      </c>
      <c r="BM9" t="n">
        <v>0.001797</v>
      </c>
      <c r="BN9" t="n">
        <v>-0.0009790000000000001</v>
      </c>
    </row>
    <row r="10" spans="1:66">
      <c r="A10" t="n">
        <v>2.195278</v>
      </c>
      <c r="B10" s="1" t="n">
        <v>0.0914699074074074</v>
      </c>
      <c r="C10" t="n">
        <v>0.072699</v>
      </c>
      <c r="D10" t="n">
        <v>0.087467</v>
      </c>
      <c r="E10" t="n">
        <v>0.081648</v>
      </c>
      <c r="F10" t="n">
        <v>0.092851</v>
      </c>
      <c r="G10" t="n">
        <v>0.07716000000000001</v>
      </c>
      <c r="H10" t="n">
        <v>0.09850100000000001</v>
      </c>
      <c r="I10" t="n">
        <v>0.094073</v>
      </c>
      <c r="J10" t="n">
        <v>0.08612400000000001</v>
      </c>
      <c r="K10" t="n">
        <v>0.057245</v>
      </c>
      <c r="L10" t="n">
        <v>0.074827</v>
      </c>
      <c r="M10" t="n">
        <v>0.08945400000000001</v>
      </c>
      <c r="N10" t="n">
        <v>0.082812</v>
      </c>
      <c r="O10" t="n">
        <v>0.084471</v>
      </c>
      <c r="P10" t="n">
        <v>0.08672199999999999</v>
      </c>
      <c r="Q10" t="n">
        <v>0.08118300000000001</v>
      </c>
      <c r="R10" t="n">
        <v>0.087191</v>
      </c>
      <c r="S10" t="n">
        <v>0.075003</v>
      </c>
      <c r="T10" t="n">
        <v>0.072826</v>
      </c>
      <c r="U10" t="n">
        <v>0.08128299999999999</v>
      </c>
      <c r="V10" t="n">
        <v>0.06805799999999999</v>
      </c>
      <c r="W10" t="n">
        <v>0.07290099999999999</v>
      </c>
      <c r="X10" t="n">
        <v>0.080689</v>
      </c>
      <c r="Y10" t="n">
        <v>0.085934</v>
      </c>
      <c r="Z10" t="n">
        <v>0.078343</v>
      </c>
      <c r="AA10" t="n">
        <v>0.08040600000000001</v>
      </c>
      <c r="AB10" t="n">
        <v>0.080731</v>
      </c>
      <c r="AC10" t="n">
        <v>0.079291</v>
      </c>
      <c r="AD10" t="n">
        <v>0.084258</v>
      </c>
      <c r="AE10" t="n">
        <v>0.092033</v>
      </c>
      <c r="AF10" t="n">
        <v>0.07806299999999999</v>
      </c>
      <c r="AG10" t="n">
        <v>0.096877</v>
      </c>
      <c r="AH10" t="n">
        <v>0.07962</v>
      </c>
      <c r="AI10" t="n">
        <v>0.077458</v>
      </c>
      <c r="AJ10" t="n">
        <v>0.09088300000000001</v>
      </c>
      <c r="AK10" t="n">
        <v>0.078415</v>
      </c>
      <c r="AL10" t="n">
        <v>0.09321599999999999</v>
      </c>
      <c r="AM10" t="n">
        <v>0.088953</v>
      </c>
      <c r="AN10" t="n">
        <v>0.099396</v>
      </c>
      <c r="AO10" t="n">
        <v>0.099644</v>
      </c>
      <c r="AP10" t="n">
        <v>0.077074</v>
      </c>
      <c r="AQ10" t="n">
        <v>0.082623</v>
      </c>
      <c r="AR10" t="n">
        <v>0.087182</v>
      </c>
      <c r="AS10" t="n">
        <v>0.08286300000000001</v>
      </c>
      <c r="AT10" t="n">
        <v>0.087481</v>
      </c>
      <c r="AU10" t="n">
        <v>0.101471</v>
      </c>
      <c r="AV10" t="n">
        <v>0.091623</v>
      </c>
      <c r="AW10" t="n">
        <v>0.09631099999999999</v>
      </c>
      <c r="AX10" t="n">
        <v>0.093638</v>
      </c>
      <c r="AY10" t="n">
        <v>0.083789</v>
      </c>
      <c r="AZ10" t="n">
        <v>0.092894</v>
      </c>
      <c r="BA10" t="n">
        <v>0.091137</v>
      </c>
      <c r="BB10" t="n">
        <v>0.091386</v>
      </c>
      <c r="BC10" t="n">
        <v>0.104</v>
      </c>
      <c r="BD10" t="n">
        <v>0.100615</v>
      </c>
      <c r="BE10" t="n">
        <v>0.102651</v>
      </c>
      <c r="BF10" t="n">
        <v>0.09769899999999999</v>
      </c>
      <c r="BG10" t="n">
        <v>0.08276699999999999</v>
      </c>
      <c r="BH10" t="n">
        <v>0.096762</v>
      </c>
      <c r="BI10" t="n">
        <v>0.08622100000000001</v>
      </c>
      <c r="BJ10" t="n">
        <v>0.08909599999999999</v>
      </c>
      <c r="BK10" t="n">
        <v>0.109267</v>
      </c>
      <c r="BL10" t="n">
        <v>0.100112</v>
      </c>
      <c r="BM10" t="n">
        <v>0.09796000000000001</v>
      </c>
      <c r="BN10" t="n">
        <v>0.098019</v>
      </c>
    </row>
    <row r="11" spans="1:66">
      <c r="A11" t="n">
        <v>3.192778</v>
      </c>
      <c r="B11" s="1" t="n">
        <v>0.1330324074074074</v>
      </c>
      <c r="C11" t="n">
        <v>0.113846</v>
      </c>
      <c r="D11" t="n">
        <v>0.146429</v>
      </c>
      <c r="E11" t="n">
        <v>0.107886</v>
      </c>
      <c r="F11" t="n">
        <v>0.127732</v>
      </c>
      <c r="G11" t="n">
        <v>0.102409</v>
      </c>
      <c r="H11" t="n">
        <v>0.123662</v>
      </c>
      <c r="I11" t="n">
        <v>0.122333</v>
      </c>
      <c r="J11" t="n">
        <v>0.1105</v>
      </c>
      <c r="K11" t="n">
        <v>0.092914</v>
      </c>
      <c r="L11" t="n">
        <v>0.116479</v>
      </c>
      <c r="M11" t="n">
        <v>0.141499</v>
      </c>
      <c r="N11" t="n">
        <v>0.144286</v>
      </c>
      <c r="O11" t="n">
        <v>0.159104</v>
      </c>
      <c r="P11" t="n">
        <v>0.172409</v>
      </c>
      <c r="Q11" t="n">
        <v>0.143928</v>
      </c>
      <c r="R11" t="n">
        <v>0.169386</v>
      </c>
      <c r="S11" t="n">
        <v>0.109026</v>
      </c>
      <c r="T11" t="n">
        <v>0.103522</v>
      </c>
      <c r="U11" t="n">
        <v>0.109473</v>
      </c>
      <c r="V11" t="n">
        <v>0.09919799999999999</v>
      </c>
      <c r="W11" t="n">
        <v>0.108349</v>
      </c>
      <c r="X11" t="n">
        <v>0.10557</v>
      </c>
      <c r="Y11" t="n">
        <v>0.122426</v>
      </c>
      <c r="Z11" t="n">
        <v>0.102993</v>
      </c>
      <c r="AA11" t="n">
        <v>0.142885</v>
      </c>
      <c r="AB11" t="n">
        <v>0.139717</v>
      </c>
      <c r="AC11" t="n">
        <v>0.126405</v>
      </c>
      <c r="AD11" t="n">
        <v>0.12304</v>
      </c>
      <c r="AE11" t="n">
        <v>0.141387</v>
      </c>
      <c r="AF11" t="n">
        <v>0.131794</v>
      </c>
      <c r="AG11" t="n">
        <v>0.150704</v>
      </c>
      <c r="AH11" t="n">
        <v>0.138889</v>
      </c>
      <c r="AI11" t="n">
        <v>0.147306</v>
      </c>
      <c r="AJ11" t="n">
        <v>0.156826</v>
      </c>
      <c r="AK11" t="n">
        <v>0.138841</v>
      </c>
      <c r="AL11" t="n">
        <v>0.15554</v>
      </c>
      <c r="AM11" t="n">
        <v>0.156023</v>
      </c>
      <c r="AN11" t="n">
        <v>0.16813</v>
      </c>
      <c r="AO11" t="n">
        <v>0.167509</v>
      </c>
      <c r="AP11" t="n">
        <v>0.139753</v>
      </c>
      <c r="AQ11" t="n">
        <v>0.153115</v>
      </c>
      <c r="AR11" t="n">
        <v>0.151917</v>
      </c>
      <c r="AS11" t="n">
        <v>0.140365</v>
      </c>
      <c r="AT11" t="n">
        <v>0.141499</v>
      </c>
      <c r="AU11" t="n">
        <v>0.175615</v>
      </c>
      <c r="AV11" t="n">
        <v>0.154215</v>
      </c>
      <c r="AW11" t="n">
        <v>0.159825</v>
      </c>
      <c r="AX11" t="n">
        <v>0.1595</v>
      </c>
      <c r="AY11" t="n">
        <v>0.132607</v>
      </c>
      <c r="AZ11" t="n">
        <v>0.150514</v>
      </c>
      <c r="BA11" t="n">
        <v>0.134255</v>
      </c>
      <c r="BB11" t="n">
        <v>0.137273</v>
      </c>
      <c r="BC11" t="n">
        <v>0.150465</v>
      </c>
      <c r="BD11" t="n">
        <v>0.148692</v>
      </c>
      <c r="BE11" t="n">
        <v>0.1508</v>
      </c>
      <c r="BF11" t="n">
        <v>0.137343</v>
      </c>
      <c r="BG11" t="n">
        <v>0.112061</v>
      </c>
      <c r="BH11" t="n">
        <v>0.12679</v>
      </c>
      <c r="BI11" t="n">
        <v>0.108097</v>
      </c>
      <c r="BJ11" t="n">
        <v>0.113496</v>
      </c>
      <c r="BK11" t="n">
        <v>0.138576</v>
      </c>
      <c r="BL11" t="n">
        <v>0.132987</v>
      </c>
      <c r="BM11" t="n">
        <v>0.139004</v>
      </c>
      <c r="BN11" t="n">
        <v>0.122067</v>
      </c>
    </row>
    <row r="12" spans="1:66">
      <c r="A12" t="n">
        <v>4.190278</v>
      </c>
      <c r="B12" s="1" t="n">
        <v>0.1745949074074074</v>
      </c>
      <c r="C12" t="n">
        <v>0.133974</v>
      </c>
      <c r="D12" t="n">
        <v>0.173584</v>
      </c>
      <c r="E12" t="n">
        <v>0.127153</v>
      </c>
      <c r="F12" t="n">
        <v>0.153328</v>
      </c>
      <c r="G12" t="n">
        <v>0.126454</v>
      </c>
      <c r="H12" t="n">
        <v>0.150548</v>
      </c>
      <c r="I12" t="n">
        <v>0.147589</v>
      </c>
      <c r="J12" t="n">
        <v>0.131213</v>
      </c>
      <c r="K12" t="n">
        <v>0.117252</v>
      </c>
      <c r="L12" t="n">
        <v>0.144613</v>
      </c>
      <c r="M12" t="n">
        <v>0.163028</v>
      </c>
      <c r="N12" t="n">
        <v>0.18763</v>
      </c>
      <c r="O12" t="n">
        <v>0.187071</v>
      </c>
      <c r="P12" t="n">
        <v>0.206785</v>
      </c>
      <c r="Q12" t="n">
        <v>0.160029</v>
      </c>
      <c r="R12" t="n">
        <v>0.196774</v>
      </c>
      <c r="S12" t="n">
        <v>0.138514</v>
      </c>
      <c r="T12" t="n">
        <v>0.124445</v>
      </c>
      <c r="U12" t="n">
        <v>0.137598</v>
      </c>
      <c r="V12" t="n">
        <v>0.120997</v>
      </c>
      <c r="W12" t="n">
        <v>0.136223</v>
      </c>
      <c r="X12" t="n">
        <v>0.125624</v>
      </c>
      <c r="Y12" t="n">
        <v>0.15161</v>
      </c>
      <c r="Z12" t="n">
        <v>0.127095</v>
      </c>
      <c r="AA12" t="n">
        <v>0.167355</v>
      </c>
      <c r="AB12" t="n">
        <v>0.165421</v>
      </c>
      <c r="AC12" t="n">
        <v>0.151096</v>
      </c>
      <c r="AD12" t="n">
        <v>0.150091</v>
      </c>
      <c r="AE12" t="n">
        <v>0.166683</v>
      </c>
      <c r="AF12" t="n">
        <v>0.157342</v>
      </c>
      <c r="AG12" t="n">
        <v>0.182271</v>
      </c>
      <c r="AH12" t="n">
        <v>0.157595</v>
      </c>
      <c r="AI12" t="n">
        <v>0.1675</v>
      </c>
      <c r="AJ12" t="n">
        <v>0.178868</v>
      </c>
      <c r="AK12" t="n">
        <v>0.159979</v>
      </c>
      <c r="AL12" t="n">
        <v>0.176321</v>
      </c>
      <c r="AM12" t="n">
        <v>0.181884</v>
      </c>
      <c r="AN12" t="n">
        <v>0.198702</v>
      </c>
      <c r="AO12" t="n">
        <v>0.193553</v>
      </c>
      <c r="AP12" t="n">
        <v>0.162595</v>
      </c>
      <c r="AQ12" t="n">
        <v>0.17414</v>
      </c>
      <c r="AR12" t="n">
        <v>0.171839</v>
      </c>
      <c r="AS12" t="n">
        <v>0.163179</v>
      </c>
      <c r="AT12" t="n">
        <v>0.157162</v>
      </c>
      <c r="AU12" t="n">
        <v>0.188034</v>
      </c>
      <c r="AV12" t="n">
        <v>0.17305</v>
      </c>
      <c r="AW12" t="n">
        <v>0.176606</v>
      </c>
      <c r="AX12" t="n">
        <v>0.177595</v>
      </c>
      <c r="AY12" t="n">
        <v>0.156406</v>
      </c>
      <c r="AZ12" t="n">
        <v>0.170808</v>
      </c>
      <c r="BA12" t="n">
        <v>0.152177</v>
      </c>
      <c r="BB12" t="n">
        <v>0.151273</v>
      </c>
      <c r="BC12" t="n">
        <v>0.172389</v>
      </c>
      <c r="BD12" t="n">
        <v>0.174864</v>
      </c>
      <c r="BE12" t="n">
        <v>0.176384</v>
      </c>
      <c r="BF12" t="n">
        <v>0.165452</v>
      </c>
      <c r="BG12" t="n">
        <v>0.129137</v>
      </c>
      <c r="BH12" t="n">
        <v>0.146363</v>
      </c>
      <c r="BI12" t="n">
        <v>0.12577</v>
      </c>
      <c r="BJ12" t="n">
        <v>0.131517</v>
      </c>
      <c r="BK12" t="n">
        <v>0.156771</v>
      </c>
      <c r="BL12" t="n">
        <v>0.161338</v>
      </c>
      <c r="BM12" t="n">
        <v>0.159914</v>
      </c>
      <c r="BN12" t="n">
        <v>0.142627</v>
      </c>
    </row>
    <row r="13" spans="1:66">
      <c r="A13" t="n">
        <v>5.186111</v>
      </c>
      <c r="B13" s="1" t="n">
        <v>0.216087962962963</v>
      </c>
      <c r="C13" t="n">
        <v>0.146144</v>
      </c>
      <c r="D13" t="n">
        <v>0.19325</v>
      </c>
      <c r="E13" t="n">
        <v>0.141646</v>
      </c>
      <c r="F13" t="n">
        <v>0.174293</v>
      </c>
      <c r="G13" t="n">
        <v>0.150764</v>
      </c>
      <c r="H13" t="n">
        <v>0.172062</v>
      </c>
      <c r="I13" t="n">
        <v>0.168069</v>
      </c>
      <c r="J13" t="n">
        <v>0.149215</v>
      </c>
      <c r="K13" t="n">
        <v>0.132871</v>
      </c>
      <c r="L13" t="n">
        <v>0.171025</v>
      </c>
      <c r="M13" t="n">
        <v>0.180385</v>
      </c>
      <c r="N13" t="n">
        <v>0.210991</v>
      </c>
      <c r="O13" t="n">
        <v>0.200839</v>
      </c>
      <c r="P13" t="n">
        <v>0.231332</v>
      </c>
      <c r="Q13" t="n">
        <v>0.173176</v>
      </c>
      <c r="R13" t="n">
        <v>0.219498</v>
      </c>
      <c r="S13" t="n">
        <v>0.158931</v>
      </c>
      <c r="T13" t="n">
        <v>0.143445</v>
      </c>
      <c r="U13" t="n">
        <v>0.16936</v>
      </c>
      <c r="V13" t="n">
        <v>0.13831</v>
      </c>
      <c r="W13" t="n">
        <v>0.159935</v>
      </c>
      <c r="X13" t="n">
        <v>0.144596</v>
      </c>
      <c r="Y13" t="n">
        <v>0.171232</v>
      </c>
      <c r="Z13" t="n">
        <v>0.14643</v>
      </c>
      <c r="AA13" t="n">
        <v>0.185453</v>
      </c>
      <c r="AB13" t="n">
        <v>0.182046</v>
      </c>
      <c r="AC13" t="n">
        <v>0.172061</v>
      </c>
      <c r="AD13" t="n">
        <v>0.166308</v>
      </c>
      <c r="AE13" t="n">
        <v>0.18987</v>
      </c>
      <c r="AF13" t="n">
        <v>0.176856</v>
      </c>
      <c r="AG13" t="n">
        <v>0.201495</v>
      </c>
      <c r="AH13" t="n">
        <v>0.176965</v>
      </c>
      <c r="AI13" t="n">
        <v>0.184608</v>
      </c>
      <c r="AJ13" t="n">
        <v>0.195296</v>
      </c>
      <c r="AK13" t="n">
        <v>0.174735</v>
      </c>
      <c r="AL13" t="n">
        <v>0.191874</v>
      </c>
      <c r="AM13" t="n">
        <v>0.205198</v>
      </c>
      <c r="AN13" t="n">
        <v>0.212188</v>
      </c>
      <c r="AO13" t="n">
        <v>0.204966</v>
      </c>
      <c r="AP13" t="n">
        <v>0.177041</v>
      </c>
      <c r="AQ13" t="n">
        <v>0.191003</v>
      </c>
      <c r="AR13" t="n">
        <v>0.184395</v>
      </c>
      <c r="AS13" t="n">
        <v>0.17395</v>
      </c>
      <c r="AT13" t="n">
        <v>0.167428</v>
      </c>
      <c r="AU13" t="n">
        <v>0.204568</v>
      </c>
      <c r="AV13" t="n">
        <v>0.189171</v>
      </c>
      <c r="AW13" t="n">
        <v>0.191665</v>
      </c>
      <c r="AX13" t="n">
        <v>0.192333</v>
      </c>
      <c r="AY13" t="n">
        <v>0.172651</v>
      </c>
      <c r="AZ13" t="n">
        <v>0.190916</v>
      </c>
      <c r="BA13" t="n">
        <v>0.170588</v>
      </c>
      <c r="BB13" t="n">
        <v>0.16835</v>
      </c>
      <c r="BC13" t="n">
        <v>0.189614</v>
      </c>
      <c r="BD13" t="n">
        <v>0.192864</v>
      </c>
      <c r="BE13" t="n">
        <v>0.192576</v>
      </c>
      <c r="BF13" t="n">
        <v>0.184432</v>
      </c>
      <c r="BG13" t="n">
        <v>0.147703</v>
      </c>
      <c r="BH13" t="n">
        <v>0.164935</v>
      </c>
      <c r="BI13" t="n">
        <v>0.14748</v>
      </c>
      <c r="BJ13" t="n">
        <v>0.150722</v>
      </c>
      <c r="BK13" t="n">
        <v>0.179014</v>
      </c>
      <c r="BL13" t="n">
        <v>0.185643</v>
      </c>
      <c r="BM13" t="n">
        <v>0.18381</v>
      </c>
      <c r="BN13" t="n">
        <v>0.158384</v>
      </c>
    </row>
    <row r="14" spans="1:66">
      <c r="A14" t="n">
        <v>6.1825</v>
      </c>
      <c r="B14" s="1" t="n">
        <v>0.2576041666666667</v>
      </c>
      <c r="C14" t="n">
        <v>0.158709</v>
      </c>
      <c r="D14" t="n">
        <v>0.213629</v>
      </c>
      <c r="E14" t="n">
        <v>0.154972</v>
      </c>
      <c r="F14" t="n">
        <v>0.191771</v>
      </c>
      <c r="G14" t="n">
        <v>0.169706</v>
      </c>
      <c r="H14" t="n">
        <v>0.192456</v>
      </c>
      <c r="I14" t="n">
        <v>0.187588</v>
      </c>
      <c r="J14" t="n">
        <v>0.165498</v>
      </c>
      <c r="K14" t="n">
        <v>0.148503</v>
      </c>
      <c r="L14" t="n">
        <v>0.192788</v>
      </c>
      <c r="M14" t="n">
        <v>0.193902</v>
      </c>
      <c r="N14" t="n">
        <v>0.232593</v>
      </c>
      <c r="O14" t="n">
        <v>0.216471</v>
      </c>
      <c r="P14" t="n">
        <v>0.248321</v>
      </c>
      <c r="Q14" t="n">
        <v>0.183973</v>
      </c>
      <c r="R14" t="n">
        <v>0.239532</v>
      </c>
      <c r="S14" t="n">
        <v>0.171383</v>
      </c>
      <c r="T14" t="n">
        <v>0.160003</v>
      </c>
      <c r="U14" t="n">
        <v>0.19449</v>
      </c>
      <c r="V14" t="n">
        <v>0.15849</v>
      </c>
      <c r="W14" t="n">
        <v>0.179928</v>
      </c>
      <c r="X14" t="n">
        <v>0.162563</v>
      </c>
      <c r="Y14" t="n">
        <v>0.186905</v>
      </c>
      <c r="Z14" t="n">
        <v>0.162607</v>
      </c>
      <c r="AA14" t="n">
        <v>0.206118</v>
      </c>
      <c r="AB14" t="n">
        <v>0.202685</v>
      </c>
      <c r="AC14" t="n">
        <v>0.190171</v>
      </c>
      <c r="AD14" t="n">
        <v>0.181363</v>
      </c>
      <c r="AE14" t="n">
        <v>0.20385</v>
      </c>
      <c r="AF14" t="n">
        <v>0.192935</v>
      </c>
      <c r="AG14" t="n">
        <v>0.21944</v>
      </c>
      <c r="AH14" t="n">
        <v>0.191577</v>
      </c>
      <c r="AI14" t="n">
        <v>0.194601</v>
      </c>
      <c r="AJ14" t="n">
        <v>0.209918</v>
      </c>
      <c r="AK14" t="n">
        <v>0.190048</v>
      </c>
      <c r="AL14" t="n">
        <v>0.210428</v>
      </c>
      <c r="AM14" t="n">
        <v>0.226338</v>
      </c>
      <c r="AN14" t="n">
        <v>0.232799</v>
      </c>
      <c r="AO14" t="n">
        <v>0.220779</v>
      </c>
      <c r="AP14" t="n">
        <v>0.190138</v>
      </c>
      <c r="AQ14" t="n">
        <v>0.208496</v>
      </c>
      <c r="AR14" t="n">
        <v>0.200682</v>
      </c>
      <c r="AS14" t="n">
        <v>0.189604</v>
      </c>
      <c r="AT14" t="n">
        <v>0.181285</v>
      </c>
      <c r="AU14" t="n">
        <v>0.221645</v>
      </c>
      <c r="AV14" t="n">
        <v>0.204624</v>
      </c>
      <c r="AW14" t="n">
        <v>0.20556</v>
      </c>
      <c r="AX14" t="n">
        <v>0.205829</v>
      </c>
      <c r="AY14" t="n">
        <v>0.189569</v>
      </c>
      <c r="AZ14" t="n">
        <v>0.209139</v>
      </c>
      <c r="BA14" t="n">
        <v>0.185628</v>
      </c>
      <c r="BB14" t="n">
        <v>0.182129</v>
      </c>
      <c r="BC14" t="n">
        <v>0.199939</v>
      </c>
      <c r="BD14" t="n">
        <v>0.208131</v>
      </c>
      <c r="BE14" t="n">
        <v>0.209897</v>
      </c>
      <c r="BF14" t="n">
        <v>0.19867</v>
      </c>
      <c r="BG14" t="n">
        <v>0.165255</v>
      </c>
      <c r="BH14" t="n">
        <v>0.184075</v>
      </c>
      <c r="BI14" t="n">
        <v>0.164396</v>
      </c>
      <c r="BJ14" t="n">
        <v>0.166276</v>
      </c>
      <c r="BK14" t="n">
        <v>0.19825</v>
      </c>
      <c r="BL14" t="n">
        <v>0.202985</v>
      </c>
      <c r="BM14" t="n">
        <v>0.207531</v>
      </c>
      <c r="BN14" t="n">
        <v>0.170757</v>
      </c>
    </row>
    <row r="15" spans="1:66">
      <c r="A15" t="n">
        <v>7.176667</v>
      </c>
      <c r="B15" s="1" t="n">
        <v>0.2990277777777778</v>
      </c>
      <c r="C15" t="n">
        <v>0.176568</v>
      </c>
      <c r="D15" t="n">
        <v>0.232503</v>
      </c>
      <c r="E15" t="n">
        <v>0.173821</v>
      </c>
      <c r="F15" t="n">
        <v>0.21111</v>
      </c>
      <c r="G15" t="n">
        <v>0.191846</v>
      </c>
      <c r="H15" t="n">
        <v>0.213077</v>
      </c>
      <c r="I15" t="n">
        <v>0.207647</v>
      </c>
      <c r="J15" t="n">
        <v>0.188008</v>
      </c>
      <c r="K15" t="n">
        <v>0.167005</v>
      </c>
      <c r="L15" t="n">
        <v>0.214973</v>
      </c>
      <c r="M15" t="n">
        <v>0.213988</v>
      </c>
      <c r="N15" t="n">
        <v>0.255493</v>
      </c>
      <c r="O15" t="n">
        <v>0.233289</v>
      </c>
      <c r="P15" t="n">
        <v>0.272428</v>
      </c>
      <c r="Q15" t="n">
        <v>0.200522</v>
      </c>
      <c r="R15" t="n">
        <v>0.256718</v>
      </c>
      <c r="S15" t="n">
        <v>0.193818</v>
      </c>
      <c r="T15" t="n">
        <v>0.182337</v>
      </c>
      <c r="U15" t="n">
        <v>0.217131</v>
      </c>
      <c r="V15" t="n">
        <v>0.177711</v>
      </c>
      <c r="W15" t="n">
        <v>0.20085</v>
      </c>
      <c r="X15" t="n">
        <v>0.182884</v>
      </c>
      <c r="Y15" t="n">
        <v>0.208986</v>
      </c>
      <c r="Z15" t="n">
        <v>0.182251</v>
      </c>
      <c r="AA15" t="n">
        <v>0.229428</v>
      </c>
      <c r="AB15" t="n">
        <v>0.217762</v>
      </c>
      <c r="AC15" t="n">
        <v>0.209373</v>
      </c>
      <c r="AD15" t="n">
        <v>0.199758</v>
      </c>
      <c r="AE15" t="n">
        <v>0.222956</v>
      </c>
      <c r="AF15" t="n">
        <v>0.215911</v>
      </c>
      <c r="AG15" t="n">
        <v>0.238271</v>
      </c>
      <c r="AH15" t="n">
        <v>0.210339</v>
      </c>
      <c r="AI15" t="n">
        <v>0.216136</v>
      </c>
      <c r="AJ15" t="n">
        <v>0.225373</v>
      </c>
      <c r="AK15" t="n">
        <v>0.207807</v>
      </c>
      <c r="AL15" t="n">
        <v>0.227457</v>
      </c>
      <c r="AM15" t="n">
        <v>0.247014</v>
      </c>
      <c r="AN15" t="n">
        <v>0.250939</v>
      </c>
      <c r="AO15" t="n">
        <v>0.236376</v>
      </c>
      <c r="AP15" t="n">
        <v>0.208753</v>
      </c>
      <c r="AQ15" t="n">
        <v>0.231394</v>
      </c>
      <c r="AR15" t="n">
        <v>0.219549</v>
      </c>
      <c r="AS15" t="n">
        <v>0.209603</v>
      </c>
      <c r="AT15" t="n">
        <v>0.199248</v>
      </c>
      <c r="AU15" t="n">
        <v>0.236257</v>
      </c>
      <c r="AV15" t="n">
        <v>0.220456</v>
      </c>
      <c r="AW15" t="n">
        <v>0.221119</v>
      </c>
      <c r="AX15" t="n">
        <v>0.218918</v>
      </c>
      <c r="AY15" t="n">
        <v>0.213209</v>
      </c>
      <c r="AZ15" t="n">
        <v>0.232714</v>
      </c>
      <c r="BA15" t="n">
        <v>0.205366</v>
      </c>
      <c r="BB15" t="n">
        <v>0.200269</v>
      </c>
      <c r="BC15" t="n">
        <v>0.219821</v>
      </c>
      <c r="BD15" t="n">
        <v>0.229073</v>
      </c>
      <c r="BE15" t="n">
        <v>0.226</v>
      </c>
      <c r="BF15" t="n">
        <v>0.219312</v>
      </c>
      <c r="BG15" t="n">
        <v>0.184684</v>
      </c>
      <c r="BH15" t="n">
        <v>0.205528</v>
      </c>
      <c r="BI15" t="n">
        <v>0.186378</v>
      </c>
      <c r="BJ15" t="n">
        <v>0.182454</v>
      </c>
      <c r="BK15" t="n">
        <v>0.216822</v>
      </c>
      <c r="BL15" t="n">
        <v>0.224125</v>
      </c>
      <c r="BM15" t="n">
        <v>0.228403</v>
      </c>
      <c r="BN15" t="n">
        <v>0.19083</v>
      </c>
    </row>
    <row r="16" spans="1:66">
      <c r="A16" t="n">
        <v>8.175278</v>
      </c>
      <c r="B16" s="1" t="n">
        <v>0.340636574074074</v>
      </c>
      <c r="C16" t="n">
        <v>0.198885</v>
      </c>
      <c r="D16" t="n">
        <v>0.257877</v>
      </c>
      <c r="E16" t="n">
        <v>0.197747</v>
      </c>
      <c r="F16" t="n">
        <v>0.233334</v>
      </c>
      <c r="G16" t="n">
        <v>0.21597</v>
      </c>
      <c r="H16" t="n">
        <v>0.243855</v>
      </c>
      <c r="I16" t="n">
        <v>0.23151</v>
      </c>
      <c r="J16" t="n">
        <v>0.214069</v>
      </c>
      <c r="K16" t="n">
        <v>0.190789</v>
      </c>
      <c r="L16" t="n">
        <v>0.240808</v>
      </c>
      <c r="M16" t="n">
        <v>0.236777</v>
      </c>
      <c r="N16" t="n">
        <v>0.28313</v>
      </c>
      <c r="O16" t="n">
        <v>0.253239</v>
      </c>
      <c r="P16" t="n">
        <v>0.293084</v>
      </c>
      <c r="Q16" t="n">
        <v>0.225373</v>
      </c>
      <c r="R16" t="n">
        <v>0.281081</v>
      </c>
      <c r="S16" t="n">
        <v>0.217638</v>
      </c>
      <c r="T16" t="n">
        <v>0.20425</v>
      </c>
      <c r="U16" t="n">
        <v>0.243908</v>
      </c>
      <c r="V16" t="n">
        <v>0.201086</v>
      </c>
      <c r="W16" t="n">
        <v>0.227693</v>
      </c>
      <c r="X16" t="n">
        <v>0.208321</v>
      </c>
      <c r="Y16" t="n">
        <v>0.234658</v>
      </c>
      <c r="Z16" t="n">
        <v>0.207</v>
      </c>
      <c r="AA16" t="n">
        <v>0.252235</v>
      </c>
      <c r="AB16" t="n">
        <v>0.242362</v>
      </c>
      <c r="AC16" t="n">
        <v>0.236884</v>
      </c>
      <c r="AD16" t="n">
        <v>0.224132</v>
      </c>
      <c r="AE16" t="n">
        <v>0.248289</v>
      </c>
      <c r="AF16" t="n">
        <v>0.237737</v>
      </c>
      <c r="AG16" t="n">
        <v>0.264858</v>
      </c>
      <c r="AH16" t="n">
        <v>0.23848</v>
      </c>
      <c r="AI16" t="n">
        <v>0.242227</v>
      </c>
      <c r="AJ16" t="n">
        <v>0.247817</v>
      </c>
      <c r="AK16" t="n">
        <v>0.228573</v>
      </c>
      <c r="AL16" t="n">
        <v>0.249871</v>
      </c>
      <c r="AM16" t="n">
        <v>0.271136</v>
      </c>
      <c r="AN16" t="n">
        <v>0.276205</v>
      </c>
      <c r="AO16" t="n">
        <v>0.260398</v>
      </c>
      <c r="AP16" t="n">
        <v>0.22677</v>
      </c>
      <c r="AQ16" t="n">
        <v>0.259416</v>
      </c>
      <c r="AR16" t="n">
        <v>0.242948</v>
      </c>
      <c r="AS16" t="n">
        <v>0.231846</v>
      </c>
      <c r="AT16" t="n">
        <v>0.21948</v>
      </c>
      <c r="AU16" t="n">
        <v>0.259208</v>
      </c>
      <c r="AV16" t="n">
        <v>0.241067</v>
      </c>
      <c r="AW16" t="n">
        <v>0.240512</v>
      </c>
      <c r="AX16" t="n">
        <v>0.241249</v>
      </c>
      <c r="AY16" t="n">
        <v>0.238705</v>
      </c>
      <c r="AZ16" t="n">
        <v>0.255934</v>
      </c>
      <c r="BA16" t="n">
        <v>0.224574</v>
      </c>
      <c r="BB16" t="n">
        <v>0.221944</v>
      </c>
      <c r="BC16" t="n">
        <v>0.24166</v>
      </c>
      <c r="BD16" t="n">
        <v>0.24767</v>
      </c>
      <c r="BE16" t="n">
        <v>0.247229</v>
      </c>
      <c r="BF16" t="n">
        <v>0.23943</v>
      </c>
      <c r="BG16" t="n">
        <v>0.205216</v>
      </c>
      <c r="BH16" t="n">
        <v>0.229749</v>
      </c>
      <c r="BI16" t="n">
        <v>0.212998</v>
      </c>
      <c r="BJ16" t="n">
        <v>0.204479</v>
      </c>
      <c r="BK16" t="n">
        <v>0.244063</v>
      </c>
      <c r="BL16" t="n">
        <v>0.248769</v>
      </c>
      <c r="BM16" t="n">
        <v>0.253661</v>
      </c>
      <c r="BN16" t="n">
        <v>0.214533</v>
      </c>
    </row>
    <row r="17" spans="1:66">
      <c r="A17" t="n">
        <v>9.173056000000001</v>
      </c>
      <c r="B17" s="1" t="n">
        <v>0.3822106481481481</v>
      </c>
      <c r="C17" t="n">
        <v>0.22393</v>
      </c>
      <c r="D17" t="n">
        <v>0.285565</v>
      </c>
      <c r="E17" t="n">
        <v>0.222428</v>
      </c>
      <c r="F17" t="n">
        <v>0.258892</v>
      </c>
      <c r="G17" t="n">
        <v>0.242086</v>
      </c>
      <c r="H17" t="n">
        <v>0.275193</v>
      </c>
      <c r="I17" t="n">
        <v>0.26021</v>
      </c>
      <c r="J17" t="n">
        <v>0.239541</v>
      </c>
      <c r="K17" t="n">
        <v>0.216776</v>
      </c>
      <c r="L17" t="n">
        <v>0.271202</v>
      </c>
      <c r="M17" t="n">
        <v>0.264721</v>
      </c>
      <c r="N17" t="n">
        <v>0.312965</v>
      </c>
      <c r="O17" t="n">
        <v>0.281675</v>
      </c>
      <c r="P17" t="n">
        <v>0.321552</v>
      </c>
      <c r="Q17" t="n">
        <v>0.251276</v>
      </c>
      <c r="R17" t="n">
        <v>0.304319</v>
      </c>
      <c r="S17" t="n">
        <v>0.2442</v>
      </c>
      <c r="T17" t="n">
        <v>0.231471</v>
      </c>
      <c r="U17" t="n">
        <v>0.274863</v>
      </c>
      <c r="V17" t="n">
        <v>0.228724</v>
      </c>
      <c r="W17" t="n">
        <v>0.254696</v>
      </c>
      <c r="X17" t="n">
        <v>0.23772</v>
      </c>
      <c r="Y17" t="n">
        <v>0.261076</v>
      </c>
      <c r="Z17" t="n">
        <v>0.23545</v>
      </c>
      <c r="AA17" t="n">
        <v>0.283661</v>
      </c>
      <c r="AB17" t="n">
        <v>0.2707</v>
      </c>
      <c r="AC17" t="n">
        <v>0.26691</v>
      </c>
      <c r="AD17" t="n">
        <v>0.254309</v>
      </c>
      <c r="AE17" t="n">
        <v>0.276859</v>
      </c>
      <c r="AF17" t="n">
        <v>0.266403</v>
      </c>
      <c r="AG17" t="n">
        <v>0.290495</v>
      </c>
      <c r="AH17" t="n">
        <v>0.26303</v>
      </c>
      <c r="AI17" t="n">
        <v>0.269302</v>
      </c>
      <c r="AJ17" t="n">
        <v>0.273659</v>
      </c>
      <c r="AK17" t="n">
        <v>0.257512</v>
      </c>
      <c r="AL17" t="n">
        <v>0.27771</v>
      </c>
      <c r="AM17" t="n">
        <v>0.297972</v>
      </c>
      <c r="AN17" t="n">
        <v>0.304568</v>
      </c>
      <c r="AO17" t="n">
        <v>0.286803</v>
      </c>
      <c r="AP17" t="n">
        <v>0.251899</v>
      </c>
      <c r="AQ17" t="n">
        <v>0.288415</v>
      </c>
      <c r="AR17" t="n">
        <v>0.270278</v>
      </c>
      <c r="AS17" t="n">
        <v>0.256719</v>
      </c>
      <c r="AT17" t="n">
        <v>0.242306</v>
      </c>
      <c r="AU17" t="n">
        <v>0.286428</v>
      </c>
      <c r="AV17" t="n">
        <v>0.265309</v>
      </c>
      <c r="AW17" t="n">
        <v>0.269385</v>
      </c>
      <c r="AX17" t="n">
        <v>0.263799</v>
      </c>
      <c r="AY17" t="n">
        <v>0.264432</v>
      </c>
      <c r="AZ17" t="n">
        <v>0.285502</v>
      </c>
      <c r="BA17" t="n">
        <v>0.254895</v>
      </c>
      <c r="BB17" t="n">
        <v>0.253666</v>
      </c>
      <c r="BC17" t="n">
        <v>0.266728</v>
      </c>
      <c r="BD17" t="n">
        <v>0.273488</v>
      </c>
      <c r="BE17" t="n">
        <v>0.276726</v>
      </c>
      <c r="BF17" t="n">
        <v>0.267829</v>
      </c>
      <c r="BG17" t="n">
        <v>0.235967</v>
      </c>
      <c r="BH17" t="n">
        <v>0.259238</v>
      </c>
      <c r="BI17" t="n">
        <v>0.24376</v>
      </c>
      <c r="BJ17" t="n">
        <v>0.231819</v>
      </c>
      <c r="BK17" t="n">
        <v>0.270006</v>
      </c>
      <c r="BL17" t="n">
        <v>0.275613</v>
      </c>
      <c r="BM17" t="n">
        <v>0.285485</v>
      </c>
      <c r="BN17" t="n">
        <v>0.240894</v>
      </c>
    </row>
    <row r="18" spans="1:66">
      <c r="A18" t="n">
        <v>10.171389</v>
      </c>
      <c r="B18" s="1" t="n">
        <v>0.4238078703703704</v>
      </c>
      <c r="C18" t="n">
        <v>0.256265</v>
      </c>
      <c r="D18" t="n">
        <v>0.316747</v>
      </c>
      <c r="E18" t="n">
        <v>0.253437</v>
      </c>
      <c r="F18" t="n">
        <v>0.292092</v>
      </c>
      <c r="G18" t="n">
        <v>0.272602</v>
      </c>
      <c r="H18" t="n">
        <v>0.309723</v>
      </c>
      <c r="I18" t="n">
        <v>0.292081</v>
      </c>
      <c r="J18" t="n">
        <v>0.275564</v>
      </c>
      <c r="K18" t="n">
        <v>0.244791</v>
      </c>
      <c r="L18" t="n">
        <v>0.305447</v>
      </c>
      <c r="M18" t="n">
        <v>0.297065</v>
      </c>
      <c r="N18" t="n">
        <v>0.343734</v>
      </c>
      <c r="O18" t="n">
        <v>0.310451</v>
      </c>
      <c r="P18" t="n">
        <v>0.358352</v>
      </c>
      <c r="Q18" t="n">
        <v>0.281224</v>
      </c>
      <c r="R18" t="n">
        <v>0.336942</v>
      </c>
      <c r="S18" t="n">
        <v>0.275737</v>
      </c>
      <c r="T18" t="n">
        <v>0.263532</v>
      </c>
      <c r="U18" t="n">
        <v>0.305481</v>
      </c>
      <c r="V18" t="n">
        <v>0.261725</v>
      </c>
      <c r="W18" t="n">
        <v>0.289448</v>
      </c>
      <c r="X18" t="n">
        <v>0.267839</v>
      </c>
      <c r="Y18" t="n">
        <v>0.29464</v>
      </c>
      <c r="Z18" t="n">
        <v>0.264987</v>
      </c>
      <c r="AA18" t="n">
        <v>0.315531</v>
      </c>
      <c r="AB18" t="n">
        <v>0.302443</v>
      </c>
      <c r="AC18" t="n">
        <v>0.304396</v>
      </c>
      <c r="AD18" t="n">
        <v>0.290194</v>
      </c>
      <c r="AE18" t="n">
        <v>0.311074</v>
      </c>
      <c r="AF18" t="n">
        <v>0.299789</v>
      </c>
      <c r="AG18" t="n">
        <v>0.32316</v>
      </c>
      <c r="AH18" t="n">
        <v>0.295736</v>
      </c>
      <c r="AI18" t="n">
        <v>0.298657</v>
      </c>
      <c r="AJ18" t="n">
        <v>0.304456</v>
      </c>
      <c r="AK18" t="n">
        <v>0.294322</v>
      </c>
      <c r="AL18" t="n">
        <v>0.307754</v>
      </c>
      <c r="AM18" t="n">
        <v>0.332</v>
      </c>
      <c r="AN18" t="n">
        <v>0.335524</v>
      </c>
      <c r="AO18" t="n">
        <v>0.312575</v>
      </c>
      <c r="AP18" t="n">
        <v>0.2868</v>
      </c>
      <c r="AQ18" t="n">
        <v>0.321156</v>
      </c>
      <c r="AR18" t="n">
        <v>0.303522</v>
      </c>
      <c r="AS18" t="n">
        <v>0.289215</v>
      </c>
      <c r="AT18" t="n">
        <v>0.275948</v>
      </c>
      <c r="AU18" t="n">
        <v>0.315452</v>
      </c>
      <c r="AV18" t="n">
        <v>0.295363</v>
      </c>
      <c r="AW18" t="n">
        <v>0.294387</v>
      </c>
      <c r="AX18" t="n">
        <v>0.293344</v>
      </c>
      <c r="AY18" t="n">
        <v>0.29975</v>
      </c>
      <c r="AZ18" t="n">
        <v>0.312785</v>
      </c>
      <c r="BA18" t="n">
        <v>0.288545</v>
      </c>
      <c r="BB18" t="n">
        <v>0.284939</v>
      </c>
      <c r="BC18" t="n">
        <v>0.302867</v>
      </c>
      <c r="BD18" t="n">
        <v>0.30601</v>
      </c>
      <c r="BE18" t="n">
        <v>0.307207</v>
      </c>
      <c r="BF18" t="n">
        <v>0.298908</v>
      </c>
      <c r="BG18" t="n">
        <v>0.266102</v>
      </c>
      <c r="BH18" t="n">
        <v>0.291669</v>
      </c>
      <c r="BI18" t="n">
        <v>0.275565</v>
      </c>
      <c r="BJ18" t="n">
        <v>0.262319</v>
      </c>
      <c r="BK18" t="n">
        <v>0.302348</v>
      </c>
      <c r="BL18" t="n">
        <v>0.304321</v>
      </c>
      <c r="BM18" t="n">
        <v>0.313588</v>
      </c>
      <c r="BN18" t="n">
        <v>0.270142</v>
      </c>
    </row>
    <row r="19" spans="1:66">
      <c r="A19" t="n">
        <v>11.168333</v>
      </c>
      <c r="B19" s="1" t="n">
        <v>0.4653472222222222</v>
      </c>
      <c r="C19" t="n">
        <v>0.287449</v>
      </c>
      <c r="D19" t="n">
        <v>0.34643</v>
      </c>
      <c r="E19" t="n">
        <v>0.284981</v>
      </c>
      <c r="F19" t="n">
        <v>0.32595</v>
      </c>
      <c r="G19" t="n">
        <v>0.303251</v>
      </c>
      <c r="H19" t="n">
        <v>0.344583</v>
      </c>
      <c r="I19" t="n">
        <v>0.326711</v>
      </c>
      <c r="J19" t="n">
        <v>0.311715</v>
      </c>
      <c r="K19" t="n">
        <v>0.276155</v>
      </c>
      <c r="L19" t="n">
        <v>0.340391</v>
      </c>
      <c r="M19" t="n">
        <v>0.328791</v>
      </c>
      <c r="N19" t="n">
        <v>0.380394</v>
      </c>
      <c r="O19" t="n">
        <v>0.342762</v>
      </c>
      <c r="P19" t="n">
        <v>0.394887</v>
      </c>
      <c r="Q19" t="n">
        <v>0.312749</v>
      </c>
      <c r="R19" t="n">
        <v>0.373659</v>
      </c>
      <c r="S19" t="n">
        <v>0.308656</v>
      </c>
      <c r="T19" t="n">
        <v>0.29507</v>
      </c>
      <c r="U19" t="n">
        <v>0.342411</v>
      </c>
      <c r="V19" t="n">
        <v>0.297404</v>
      </c>
      <c r="W19" t="n">
        <v>0.323387</v>
      </c>
      <c r="X19" t="n">
        <v>0.304461</v>
      </c>
      <c r="Y19" t="n">
        <v>0.325474</v>
      </c>
      <c r="Z19" t="n">
        <v>0.298332</v>
      </c>
      <c r="AA19" t="n">
        <v>0.351419</v>
      </c>
      <c r="AB19" t="n">
        <v>0.337312</v>
      </c>
      <c r="AC19" t="n">
        <v>0.339728</v>
      </c>
      <c r="AD19" t="n">
        <v>0.321771</v>
      </c>
      <c r="AE19" t="n">
        <v>0.346933</v>
      </c>
      <c r="AF19" t="n">
        <v>0.330812</v>
      </c>
      <c r="AG19" t="n">
        <v>0.355663</v>
      </c>
      <c r="AH19" t="n">
        <v>0.329432</v>
      </c>
      <c r="AI19" t="n">
        <v>0.336293</v>
      </c>
      <c r="AJ19" t="n">
        <v>0.339997</v>
      </c>
      <c r="AK19" t="n">
        <v>0.330267</v>
      </c>
      <c r="AL19" t="n">
        <v>0.345313</v>
      </c>
      <c r="AM19" t="n">
        <v>0.370042</v>
      </c>
      <c r="AN19" t="n">
        <v>0.367838</v>
      </c>
      <c r="AO19" t="n">
        <v>0.345863</v>
      </c>
      <c r="AP19" t="n">
        <v>0.320693</v>
      </c>
      <c r="AQ19" t="n">
        <v>0.352384</v>
      </c>
      <c r="AR19" t="n">
        <v>0.335032</v>
      </c>
      <c r="AS19" t="n">
        <v>0.324057</v>
      </c>
      <c r="AT19" t="n">
        <v>0.311599</v>
      </c>
      <c r="AU19" t="n">
        <v>0.348518</v>
      </c>
      <c r="AV19" t="n">
        <v>0.328023</v>
      </c>
      <c r="AW19" t="n">
        <v>0.325337</v>
      </c>
      <c r="AX19" t="n">
        <v>0.326827</v>
      </c>
      <c r="AY19" t="n">
        <v>0.334233</v>
      </c>
      <c r="AZ19" t="n">
        <v>0.35061</v>
      </c>
      <c r="BA19" t="n">
        <v>0.325555</v>
      </c>
      <c r="BB19" t="n">
        <v>0.317028</v>
      </c>
      <c r="BC19" t="n">
        <v>0.33006</v>
      </c>
      <c r="BD19" t="n">
        <v>0.340233</v>
      </c>
      <c r="BE19" t="n">
        <v>0.340744</v>
      </c>
      <c r="BF19" t="n">
        <v>0.327383</v>
      </c>
      <c r="BG19" t="n">
        <v>0.304193</v>
      </c>
      <c r="BH19" t="n">
        <v>0.327598</v>
      </c>
      <c r="BI19" t="n">
        <v>0.313877</v>
      </c>
      <c r="BJ19" t="n">
        <v>0.297808</v>
      </c>
      <c r="BK19" t="n">
        <v>0.33781</v>
      </c>
      <c r="BL19" t="n">
        <v>0.33914</v>
      </c>
      <c r="BM19" t="n">
        <v>0.351028</v>
      </c>
      <c r="BN19" t="n">
        <v>0.30886</v>
      </c>
    </row>
    <row r="20" spans="1:66">
      <c r="A20" t="n">
        <v>12.164444</v>
      </c>
      <c r="B20" s="1" t="n">
        <v>0.5068518518518519</v>
      </c>
      <c r="C20" t="n">
        <v>0.319065</v>
      </c>
      <c r="D20" t="n">
        <v>0.379525</v>
      </c>
      <c r="E20" t="n">
        <v>0.315236</v>
      </c>
      <c r="F20" t="n">
        <v>0.357041</v>
      </c>
      <c r="G20" t="n">
        <v>0.332805</v>
      </c>
      <c r="H20" t="n">
        <v>0.382846</v>
      </c>
      <c r="I20" t="n">
        <v>0.361682</v>
      </c>
      <c r="J20" t="n">
        <v>0.347732</v>
      </c>
      <c r="K20" t="n">
        <v>0.311408</v>
      </c>
      <c r="L20" t="n">
        <v>0.378554</v>
      </c>
      <c r="M20" t="n">
        <v>0.361347</v>
      </c>
      <c r="N20" t="n">
        <v>0.417482</v>
      </c>
      <c r="O20" t="n">
        <v>0.379135</v>
      </c>
      <c r="P20" t="n">
        <v>0.429949</v>
      </c>
      <c r="Q20" t="n">
        <v>0.346025</v>
      </c>
      <c r="R20" t="n">
        <v>0.406626</v>
      </c>
      <c r="S20" t="n">
        <v>0.344958</v>
      </c>
      <c r="T20" t="n">
        <v>0.333598</v>
      </c>
      <c r="U20" t="n">
        <v>0.375566</v>
      </c>
      <c r="V20" t="n">
        <v>0.329103</v>
      </c>
      <c r="W20" t="n">
        <v>0.35905</v>
      </c>
      <c r="X20" t="n">
        <v>0.341701</v>
      </c>
      <c r="Y20" t="n">
        <v>0.357669</v>
      </c>
      <c r="Z20" t="n">
        <v>0.333497</v>
      </c>
      <c r="AA20" t="n">
        <v>0.385232</v>
      </c>
      <c r="AB20" t="n">
        <v>0.372052</v>
      </c>
      <c r="AC20" t="n">
        <v>0.380426</v>
      </c>
      <c r="AD20" t="n">
        <v>0.359448</v>
      </c>
      <c r="AE20" t="n">
        <v>0.383235</v>
      </c>
      <c r="AF20" t="n">
        <v>0.366491</v>
      </c>
      <c r="AG20" t="n">
        <v>0.386253</v>
      </c>
      <c r="AH20" t="n">
        <v>0.364054</v>
      </c>
      <c r="AI20" t="n">
        <v>0.37139</v>
      </c>
      <c r="AJ20" t="n">
        <v>0.377175</v>
      </c>
      <c r="AK20" t="n">
        <v>0.366923</v>
      </c>
      <c r="AL20" t="n">
        <v>0.383961</v>
      </c>
      <c r="AM20" t="n">
        <v>0.408427</v>
      </c>
      <c r="AN20" t="n">
        <v>0.402658</v>
      </c>
      <c r="AO20" t="n">
        <v>0.380947</v>
      </c>
      <c r="AP20" t="n">
        <v>0.354439</v>
      </c>
      <c r="AQ20" t="n">
        <v>0.389675</v>
      </c>
      <c r="AR20" t="n">
        <v>0.368933</v>
      </c>
      <c r="AS20" t="n">
        <v>0.36116</v>
      </c>
      <c r="AT20" t="n">
        <v>0.352408</v>
      </c>
      <c r="AU20" t="n">
        <v>0.382085</v>
      </c>
      <c r="AV20" t="n">
        <v>0.358121</v>
      </c>
      <c r="AW20" t="n">
        <v>0.357371</v>
      </c>
      <c r="AX20" t="n">
        <v>0.357982</v>
      </c>
      <c r="AY20" t="n">
        <v>0.371146</v>
      </c>
      <c r="AZ20" t="n">
        <v>0.384261</v>
      </c>
      <c r="BA20" t="n">
        <v>0.365012</v>
      </c>
      <c r="BB20" t="n">
        <v>0.352226</v>
      </c>
      <c r="BC20" t="n">
        <v>0.362395</v>
      </c>
      <c r="BD20" t="n">
        <v>0.373367</v>
      </c>
      <c r="BE20" t="n">
        <v>0.373502</v>
      </c>
      <c r="BF20" t="n">
        <v>0.364567</v>
      </c>
      <c r="BG20" t="n">
        <v>0.339749</v>
      </c>
      <c r="BH20" t="n">
        <v>0.363973</v>
      </c>
      <c r="BI20" t="n">
        <v>0.35324</v>
      </c>
      <c r="BJ20" t="n">
        <v>0.33099</v>
      </c>
      <c r="BK20" t="n">
        <v>0.369451</v>
      </c>
      <c r="BL20" t="n">
        <v>0.376407</v>
      </c>
      <c r="BM20" t="n">
        <v>0.386677</v>
      </c>
      <c r="BN20" t="n">
        <v>0.345704</v>
      </c>
    </row>
    <row r="21" spans="1:66">
      <c r="A21" t="n">
        <v>13.163056</v>
      </c>
      <c r="B21" s="1" t="n">
        <v>0.5484606481481481</v>
      </c>
      <c r="C21" t="n">
        <v>0.347562</v>
      </c>
      <c r="D21" t="n">
        <v>0.41564</v>
      </c>
      <c r="E21" t="n">
        <v>0.348643</v>
      </c>
      <c r="F21" t="n">
        <v>0.38721</v>
      </c>
      <c r="G21" t="n">
        <v>0.362577</v>
      </c>
      <c r="H21" t="n">
        <v>0.417716</v>
      </c>
      <c r="I21" t="n">
        <v>0.399036</v>
      </c>
      <c r="J21" t="n">
        <v>0.384613</v>
      </c>
      <c r="K21" t="n">
        <v>0.345937</v>
      </c>
      <c r="L21" t="n">
        <v>0.417999</v>
      </c>
      <c r="M21" t="n">
        <v>0.392761</v>
      </c>
      <c r="N21" t="n">
        <v>0.450988</v>
      </c>
      <c r="O21" t="n">
        <v>0.410379</v>
      </c>
      <c r="P21" t="n">
        <v>0.464113</v>
      </c>
      <c r="Q21" t="n">
        <v>0.381424</v>
      </c>
      <c r="R21" t="n">
        <v>0.441586</v>
      </c>
      <c r="S21" t="n">
        <v>0.379416</v>
      </c>
      <c r="T21" t="n">
        <v>0.368529</v>
      </c>
      <c r="U21" t="n">
        <v>0.415193</v>
      </c>
      <c r="V21" t="n">
        <v>0.363472</v>
      </c>
      <c r="W21" t="n">
        <v>0.393397</v>
      </c>
      <c r="X21" t="n">
        <v>0.374903</v>
      </c>
      <c r="Y21" t="n">
        <v>0.394883</v>
      </c>
      <c r="Z21" t="n">
        <v>0.364625</v>
      </c>
      <c r="AA21" t="n">
        <v>0.423441</v>
      </c>
      <c r="AB21" t="n">
        <v>0.410054</v>
      </c>
      <c r="AC21" t="n">
        <v>0.41836</v>
      </c>
      <c r="AD21" t="n">
        <v>0.397341</v>
      </c>
      <c r="AE21" t="n">
        <v>0.417696</v>
      </c>
      <c r="AF21" t="n">
        <v>0.4035</v>
      </c>
      <c r="AG21" t="n">
        <v>0.420306</v>
      </c>
      <c r="AH21" t="n">
        <v>0.405386</v>
      </c>
      <c r="AI21" t="n">
        <v>0.405007</v>
      </c>
      <c r="AJ21" t="n">
        <v>0.408189</v>
      </c>
      <c r="AK21" t="n">
        <v>0.404205</v>
      </c>
      <c r="AL21" t="n">
        <v>0.423417</v>
      </c>
      <c r="AM21" t="n">
        <v>0.448447</v>
      </c>
      <c r="AN21" t="n">
        <v>0.441148</v>
      </c>
      <c r="AO21" t="n">
        <v>0.415529</v>
      </c>
      <c r="AP21" t="n">
        <v>0.389805</v>
      </c>
      <c r="AQ21" t="n">
        <v>0.428515</v>
      </c>
      <c r="AR21" t="n">
        <v>0.404373</v>
      </c>
      <c r="AS21" t="n">
        <v>0.398011</v>
      </c>
      <c r="AT21" t="n">
        <v>0.389028</v>
      </c>
      <c r="AU21" t="n">
        <v>0.412441</v>
      </c>
      <c r="AV21" t="n">
        <v>0.392178</v>
      </c>
      <c r="AW21" t="n">
        <v>0.395638</v>
      </c>
      <c r="AX21" t="n">
        <v>0.392294</v>
      </c>
      <c r="AY21" t="n">
        <v>0.408046</v>
      </c>
      <c r="AZ21" t="n">
        <v>0.419097</v>
      </c>
      <c r="BA21" t="n">
        <v>0.403942</v>
      </c>
      <c r="BB21" t="n">
        <v>0.39025</v>
      </c>
      <c r="BC21" t="n">
        <v>0.396039</v>
      </c>
      <c r="BD21" t="n">
        <v>0.406498</v>
      </c>
      <c r="BE21" t="n">
        <v>0.40973</v>
      </c>
      <c r="BF21" t="n">
        <v>0.396621</v>
      </c>
      <c r="BG21" t="n">
        <v>0.376514</v>
      </c>
      <c r="BH21" t="n">
        <v>0.398565</v>
      </c>
      <c r="BI21" t="n">
        <v>0.392779</v>
      </c>
      <c r="BJ21" t="n">
        <v>0.363322</v>
      </c>
      <c r="BK21" t="n">
        <v>0.404789</v>
      </c>
      <c r="BL21" t="n">
        <v>0.409596</v>
      </c>
      <c r="BM21" t="n">
        <v>0.421995</v>
      </c>
      <c r="BN21" t="n">
        <v>0.38148</v>
      </c>
    </row>
    <row r="22" spans="1:66">
      <c r="A22" t="n">
        <v>14.159167</v>
      </c>
      <c r="B22" s="1" t="n">
        <v>0.5899652777777777</v>
      </c>
      <c r="C22" t="n">
        <v>0.378526</v>
      </c>
      <c r="D22" t="n">
        <v>0.45125</v>
      </c>
      <c r="E22" t="n">
        <v>0.38189</v>
      </c>
      <c r="F22" t="n">
        <v>0.421148</v>
      </c>
      <c r="G22" t="n">
        <v>0.392708</v>
      </c>
      <c r="H22" t="n">
        <v>0.45619</v>
      </c>
      <c r="I22" t="n">
        <v>0.435298</v>
      </c>
      <c r="J22" t="n">
        <v>0.418656</v>
      </c>
      <c r="K22" t="n">
        <v>0.381335</v>
      </c>
      <c r="L22" t="n">
        <v>0.450314</v>
      </c>
      <c r="M22" t="n">
        <v>0.424224</v>
      </c>
      <c r="N22" t="n">
        <v>0.485024</v>
      </c>
      <c r="O22" t="n">
        <v>0.445088</v>
      </c>
      <c r="P22" t="n">
        <v>0.499566</v>
      </c>
      <c r="Q22" t="n">
        <v>0.412392</v>
      </c>
      <c r="R22" t="n">
        <v>0.473866</v>
      </c>
      <c r="S22" t="n">
        <v>0.412004</v>
      </c>
      <c r="T22" t="n">
        <v>0.403856</v>
      </c>
      <c r="U22" t="n">
        <v>0.450956</v>
      </c>
      <c r="V22" t="n">
        <v>0.393741</v>
      </c>
      <c r="W22" t="n">
        <v>0.426286</v>
      </c>
      <c r="X22" t="n">
        <v>0.406062</v>
      </c>
      <c r="Y22" t="n">
        <v>0.427123</v>
      </c>
      <c r="Z22" t="n">
        <v>0.398455</v>
      </c>
      <c r="AA22" t="n">
        <v>0.45589</v>
      </c>
      <c r="AB22" t="n">
        <v>0.442716</v>
      </c>
      <c r="AC22" t="n">
        <v>0.453847</v>
      </c>
      <c r="AD22" t="n">
        <v>0.433409</v>
      </c>
      <c r="AE22" t="n">
        <v>0.455731</v>
      </c>
      <c r="AF22" t="n">
        <v>0.436971</v>
      </c>
      <c r="AG22" t="n">
        <v>0.452011</v>
      </c>
      <c r="AH22" t="n">
        <v>0.435985</v>
      </c>
      <c r="AI22" t="n">
        <v>0.438364</v>
      </c>
      <c r="AJ22" t="n">
        <v>0.444964</v>
      </c>
      <c r="AK22" t="n">
        <v>0.441117</v>
      </c>
      <c r="AL22" t="n">
        <v>0.460246</v>
      </c>
      <c r="AM22" t="n">
        <v>0.478191</v>
      </c>
      <c r="AN22" t="n">
        <v>0.475166</v>
      </c>
      <c r="AO22" t="n">
        <v>0.450529</v>
      </c>
      <c r="AP22" t="n">
        <v>0.420293</v>
      </c>
      <c r="AQ22" t="n">
        <v>0.458868</v>
      </c>
      <c r="AR22" t="n">
        <v>0.440411</v>
      </c>
      <c r="AS22" t="n">
        <v>0.433478</v>
      </c>
      <c r="AT22" t="n">
        <v>0.423725</v>
      </c>
      <c r="AU22" t="n">
        <v>0.447903</v>
      </c>
      <c r="AV22" t="n">
        <v>0.422315</v>
      </c>
      <c r="AW22" t="n">
        <v>0.426308</v>
      </c>
      <c r="AX22" t="n">
        <v>0.422307</v>
      </c>
      <c r="AY22" t="n">
        <v>0.441647</v>
      </c>
      <c r="AZ22" t="n">
        <v>0.455845</v>
      </c>
      <c r="BA22" t="n">
        <v>0.434646</v>
      </c>
      <c r="BB22" t="n">
        <v>0.424045</v>
      </c>
      <c r="BC22" t="n">
        <v>0.428741</v>
      </c>
      <c r="BD22" t="n">
        <v>0.438812</v>
      </c>
      <c r="BE22" t="n">
        <v>0.442674</v>
      </c>
      <c r="BF22" t="n">
        <v>0.425239</v>
      </c>
      <c r="BG22" t="n">
        <v>0.412415</v>
      </c>
      <c r="BH22" t="n">
        <v>0.432935</v>
      </c>
      <c r="BI22" t="n">
        <v>0.433206</v>
      </c>
      <c r="BJ22" t="n">
        <v>0.399407</v>
      </c>
      <c r="BK22" t="n">
        <v>0.437759</v>
      </c>
      <c r="BL22" t="n">
        <v>0.442965</v>
      </c>
      <c r="BM22" t="n">
        <v>0.455339</v>
      </c>
      <c r="BN22" t="n">
        <v>0.41477</v>
      </c>
    </row>
    <row r="23" spans="1:66">
      <c r="A23" t="n">
        <v>15.157778</v>
      </c>
      <c r="B23" s="1" t="n">
        <v>0.6315740740740741</v>
      </c>
      <c r="C23" t="n">
        <v>0.407163</v>
      </c>
      <c r="D23" t="n">
        <v>0.47373</v>
      </c>
      <c r="E23" t="n">
        <v>0.412518</v>
      </c>
      <c r="F23" t="n">
        <v>0.455262</v>
      </c>
      <c r="G23" t="n">
        <v>0.419755</v>
      </c>
      <c r="H23" t="n">
        <v>0.489215</v>
      </c>
      <c r="I23" t="n">
        <v>0.466351</v>
      </c>
      <c r="J23" t="n">
        <v>0.452426</v>
      </c>
      <c r="K23" t="n">
        <v>0.412208</v>
      </c>
      <c r="L23" t="n">
        <v>0.485948</v>
      </c>
      <c r="M23" t="n">
        <v>0.452472</v>
      </c>
      <c r="N23" t="n">
        <v>0.5182909999999999</v>
      </c>
      <c r="O23" t="n">
        <v>0.475402</v>
      </c>
      <c r="P23" t="n">
        <v>0.535812</v>
      </c>
      <c r="Q23" t="n">
        <v>0.447091</v>
      </c>
      <c r="R23" t="n">
        <v>0.504131</v>
      </c>
      <c r="S23" t="n">
        <v>0.446796</v>
      </c>
      <c r="T23" t="n">
        <v>0.436495</v>
      </c>
      <c r="U23" t="n">
        <v>0.484367</v>
      </c>
      <c r="V23" t="n">
        <v>0.428588</v>
      </c>
      <c r="W23" t="n">
        <v>0.461307</v>
      </c>
      <c r="X23" t="n">
        <v>0.441033</v>
      </c>
      <c r="Y23" t="n">
        <v>0.457277</v>
      </c>
      <c r="Z23" t="n">
        <v>0.434301</v>
      </c>
      <c r="AA23" t="n">
        <v>0.488367</v>
      </c>
      <c r="AB23" t="n">
        <v>0.474833</v>
      </c>
      <c r="AC23" t="n">
        <v>0.48707</v>
      </c>
      <c r="AD23" t="n">
        <v>0.467795</v>
      </c>
      <c r="AE23" t="n">
        <v>0.4894</v>
      </c>
      <c r="AF23" t="n">
        <v>0.467392</v>
      </c>
      <c r="AG23" t="n">
        <v>0.484217</v>
      </c>
      <c r="AH23" t="n">
        <v>0.46676</v>
      </c>
      <c r="AI23" t="n">
        <v>0.474992</v>
      </c>
      <c r="AJ23" t="n">
        <v>0.481918</v>
      </c>
      <c r="AK23" t="n">
        <v>0.479021</v>
      </c>
      <c r="AL23" t="n">
        <v>0.491289</v>
      </c>
      <c r="AM23" t="n">
        <v>0.513218</v>
      </c>
      <c r="AN23" t="n">
        <v>0.505983</v>
      </c>
      <c r="AO23" t="n">
        <v>0.480201</v>
      </c>
      <c r="AP23" t="n">
        <v>0.454218</v>
      </c>
      <c r="AQ23" t="n">
        <v>0.497041</v>
      </c>
      <c r="AR23" t="n">
        <v>0.473442</v>
      </c>
      <c r="AS23" t="n">
        <v>0.469125</v>
      </c>
      <c r="AT23" t="n">
        <v>0.454877</v>
      </c>
      <c r="AU23" t="n">
        <v>0.476093</v>
      </c>
      <c r="AV23" t="n">
        <v>0.454588</v>
      </c>
      <c r="AW23" t="n">
        <v>0.458182</v>
      </c>
      <c r="AX23" t="n">
        <v>0.448897</v>
      </c>
      <c r="AY23" t="n">
        <v>0.478127</v>
      </c>
      <c r="AZ23" t="n">
        <v>0.492714</v>
      </c>
      <c r="BA23" t="n">
        <v>0.473388</v>
      </c>
      <c r="BB23" t="n">
        <v>0.45865</v>
      </c>
      <c r="BC23" t="n">
        <v>0.461348</v>
      </c>
      <c r="BD23" t="n">
        <v>0.47259</v>
      </c>
      <c r="BE23" t="n">
        <v>0.473834</v>
      </c>
      <c r="BF23" t="n">
        <v>0.456021</v>
      </c>
      <c r="BG23" t="n">
        <v>0.447457</v>
      </c>
      <c r="BH23" t="n">
        <v>0.469072</v>
      </c>
      <c r="BI23" t="n">
        <v>0.47214</v>
      </c>
      <c r="BJ23" t="n">
        <v>0.430208</v>
      </c>
      <c r="BK23" t="n">
        <v>0.47188</v>
      </c>
      <c r="BL23" t="n">
        <v>0.473083</v>
      </c>
      <c r="BM23" t="n">
        <v>0.487605</v>
      </c>
      <c r="BN23" t="n">
        <v>0.450359</v>
      </c>
    </row>
    <row r="24" spans="1:66">
      <c r="A24" t="n">
        <v>16.153889</v>
      </c>
      <c r="B24" s="1" t="n">
        <v>0.6730787037037037</v>
      </c>
      <c r="C24" t="n">
        <v>0.436245</v>
      </c>
      <c r="D24" t="n">
        <v>0.50924</v>
      </c>
      <c r="E24" t="n">
        <v>0.445519</v>
      </c>
      <c r="F24" t="n">
        <v>0.481439</v>
      </c>
      <c r="G24" t="n">
        <v>0.450953</v>
      </c>
      <c r="H24" t="n">
        <v>0.5241130000000001</v>
      </c>
      <c r="I24" t="n">
        <v>0.500271</v>
      </c>
      <c r="J24" t="n">
        <v>0.487286</v>
      </c>
      <c r="K24" t="n">
        <v>0.4419</v>
      </c>
      <c r="L24" t="n">
        <v>0.514128</v>
      </c>
      <c r="M24" t="n">
        <v>0.484996</v>
      </c>
      <c r="N24" t="n">
        <v>0.556297</v>
      </c>
      <c r="O24" t="n">
        <v>0.50812</v>
      </c>
      <c r="P24" t="n">
        <v>0.560808</v>
      </c>
      <c r="Q24" t="n">
        <v>0.478182</v>
      </c>
      <c r="R24" t="n">
        <v>0.53717</v>
      </c>
      <c r="S24" t="n">
        <v>0.478027</v>
      </c>
      <c r="T24" t="n">
        <v>0.469547</v>
      </c>
      <c r="U24" t="n">
        <v>0.517563</v>
      </c>
      <c r="V24" t="n">
        <v>0.457181</v>
      </c>
      <c r="W24" t="n">
        <v>0.495698</v>
      </c>
      <c r="X24" t="n">
        <v>0.47002</v>
      </c>
      <c r="Y24" t="n">
        <v>0.490488</v>
      </c>
      <c r="Z24" t="n">
        <v>0.46534</v>
      </c>
      <c r="AA24" t="n">
        <v>0.523204</v>
      </c>
      <c r="AB24" t="n">
        <v>0.507552</v>
      </c>
      <c r="AC24" t="n">
        <v>0.516702</v>
      </c>
      <c r="AD24" t="n">
        <v>0.50162</v>
      </c>
      <c r="AE24" t="n">
        <v>0.52257</v>
      </c>
      <c r="AF24" t="n">
        <v>0.494542</v>
      </c>
      <c r="AG24" t="n">
        <v>0.514462</v>
      </c>
      <c r="AH24" t="n">
        <v>0.500652</v>
      </c>
      <c r="AI24" t="n">
        <v>0.504399</v>
      </c>
      <c r="AJ24" t="n">
        <v>0.515881</v>
      </c>
      <c r="AK24" t="n">
        <v>0.514617</v>
      </c>
      <c r="AL24" t="n">
        <v>0.5267500000000001</v>
      </c>
      <c r="AM24" t="n">
        <v>0.546486</v>
      </c>
      <c r="AN24" t="n">
        <v>0.540707</v>
      </c>
      <c r="AO24" t="n">
        <v>0.509988</v>
      </c>
      <c r="AP24" t="n">
        <v>0.484273</v>
      </c>
      <c r="AQ24" t="n">
        <v>0.528365</v>
      </c>
      <c r="AR24" t="n">
        <v>0.502824</v>
      </c>
      <c r="AS24" t="n">
        <v>0.498453</v>
      </c>
      <c r="AT24" t="n">
        <v>0.487145</v>
      </c>
      <c r="AU24" t="n">
        <v>0.505918</v>
      </c>
      <c r="AV24" t="n">
        <v>0.487928</v>
      </c>
      <c r="AW24" t="n">
        <v>0.488271</v>
      </c>
      <c r="AX24" t="n">
        <v>0.477028</v>
      </c>
      <c r="AY24" t="n">
        <v>0.511845</v>
      </c>
      <c r="AZ24" t="n">
        <v>0.528421</v>
      </c>
      <c r="BA24" t="n">
        <v>0.499624</v>
      </c>
      <c r="BB24" t="n">
        <v>0.486924</v>
      </c>
      <c r="BC24" t="n">
        <v>0.491176</v>
      </c>
      <c r="BD24" t="n">
        <v>0.5021409999999999</v>
      </c>
      <c r="BE24" t="n">
        <v>0.5027239999999999</v>
      </c>
      <c r="BF24" t="n">
        <v>0.48477</v>
      </c>
      <c r="BG24" t="n">
        <v>0.480499</v>
      </c>
      <c r="BH24" t="n">
        <v>0.500372</v>
      </c>
      <c r="BI24" t="n">
        <v>0.500757</v>
      </c>
      <c r="BJ24" t="n">
        <v>0.45773</v>
      </c>
      <c r="BK24" t="n">
        <v>0.503824</v>
      </c>
      <c r="BL24" t="n">
        <v>0.505175</v>
      </c>
      <c r="BM24" t="n">
        <v>0.5166770000000001</v>
      </c>
      <c r="BN24" t="n">
        <v>0.477142</v>
      </c>
    </row>
    <row r="25" spans="1:66">
      <c r="A25" t="n">
        <v>17.146667</v>
      </c>
      <c r="B25" s="1" t="n">
        <v>0.7144444444444444</v>
      </c>
      <c r="C25" t="n">
        <v>0.462484</v>
      </c>
      <c r="D25" t="n">
        <v>0.53407</v>
      </c>
      <c r="E25" t="n">
        <v>0.470198</v>
      </c>
      <c r="F25" t="n">
        <v>0.5112910000000001</v>
      </c>
      <c r="G25" t="n">
        <v>0.480408</v>
      </c>
      <c r="H25" t="n">
        <v>0.557173</v>
      </c>
      <c r="I25" t="n">
        <v>0.528498</v>
      </c>
      <c r="J25" t="n">
        <v>0.5142910000000001</v>
      </c>
      <c r="K25" t="n">
        <v>0.469643</v>
      </c>
      <c r="L25" t="n">
        <v>0.541391</v>
      </c>
      <c r="M25" t="n">
        <v>0.511965</v>
      </c>
      <c r="N25" t="n">
        <v>0.582925</v>
      </c>
      <c r="O25" t="n">
        <v>0.536192</v>
      </c>
      <c r="P25" t="n">
        <v>0.587458</v>
      </c>
      <c r="Q25" t="n">
        <v>0.499633</v>
      </c>
      <c r="R25" t="n">
        <v>0.570366</v>
      </c>
      <c r="S25" t="n">
        <v>0.502665</v>
      </c>
      <c r="T25" t="n">
        <v>0.501123</v>
      </c>
      <c r="U25" t="n">
        <v>0.545708</v>
      </c>
      <c r="V25" t="n">
        <v>0.489602</v>
      </c>
      <c r="W25" t="n">
        <v>0.525139</v>
      </c>
      <c r="X25" t="n">
        <v>0.493091</v>
      </c>
      <c r="Y25" t="n">
        <v>0.515881</v>
      </c>
      <c r="Z25" t="n">
        <v>0.496417</v>
      </c>
      <c r="AA25" t="n">
        <v>0.550015</v>
      </c>
      <c r="AB25" t="n">
        <v>0.534351</v>
      </c>
      <c r="AC25" t="n">
        <v>0.544726</v>
      </c>
      <c r="AD25" t="n">
        <v>0.527533</v>
      </c>
      <c r="AE25" t="n">
        <v>0.555044</v>
      </c>
      <c r="AF25" t="n">
        <v>0.519005</v>
      </c>
      <c r="AG25" t="n">
        <v>0.537592</v>
      </c>
      <c r="AH25" t="n">
        <v>0.529271</v>
      </c>
      <c r="AI25" t="n">
        <v>0.533561</v>
      </c>
      <c r="AJ25" t="n">
        <v>0.5462360000000001</v>
      </c>
      <c r="AK25" t="n">
        <v>0.543033</v>
      </c>
      <c r="AL25" t="n">
        <v>0.5552319999999999</v>
      </c>
      <c r="AM25" t="n">
        <v>0.5810689999999999</v>
      </c>
      <c r="AN25" t="n">
        <v>0.567584</v>
      </c>
      <c r="AO25" t="n">
        <v>0.5334680000000001</v>
      </c>
      <c r="AP25" t="n">
        <v>0.508781</v>
      </c>
      <c r="AQ25" t="n">
        <v>0.556275</v>
      </c>
      <c r="AR25" t="n">
        <v>0.531314</v>
      </c>
      <c r="AS25" t="n">
        <v>0.532667</v>
      </c>
      <c r="AT25" t="n">
        <v>0.514586</v>
      </c>
      <c r="AU25" t="n">
        <v>0.53465</v>
      </c>
      <c r="AV25" t="n">
        <v>0.512458</v>
      </c>
      <c r="AW25" t="n">
        <v>0.516683</v>
      </c>
      <c r="AX25" t="n">
        <v>0.507312</v>
      </c>
      <c r="AY25" t="n">
        <v>0.538093</v>
      </c>
      <c r="AZ25" t="n">
        <v>0.557926</v>
      </c>
      <c r="BA25" t="n">
        <v>0.525494</v>
      </c>
      <c r="BB25" t="n">
        <v>0.519966</v>
      </c>
      <c r="BC25" t="n">
        <v>0.516641</v>
      </c>
      <c r="BD25" t="n">
        <v>0.529046</v>
      </c>
      <c r="BE25" t="n">
        <v>0.533168</v>
      </c>
      <c r="BF25" t="n">
        <v>0.510015</v>
      </c>
      <c r="BG25" t="n">
        <v>0.506808</v>
      </c>
      <c r="BH25" t="n">
        <v>0.536435</v>
      </c>
      <c r="BI25" t="n">
        <v>0.53611</v>
      </c>
      <c r="BJ25" t="n">
        <v>0.490416</v>
      </c>
      <c r="BK25" t="n">
        <v>0.53216</v>
      </c>
      <c r="BL25" t="n">
        <v>0.530212</v>
      </c>
      <c r="BM25" t="n">
        <v>0.5477300000000001</v>
      </c>
      <c r="BN25" t="n">
        <v>0.505553</v>
      </c>
    </row>
    <row r="26" spans="1:66">
      <c r="A26" t="n">
        <v>18.138611</v>
      </c>
      <c r="B26" s="1" t="n">
        <v>0.7557754629629629</v>
      </c>
      <c r="C26" t="n">
        <v>0.492407</v>
      </c>
      <c r="D26" t="n">
        <v>0.566711</v>
      </c>
      <c r="E26" t="n">
        <v>0.498773</v>
      </c>
      <c r="F26" t="n">
        <v>0.544029</v>
      </c>
      <c r="G26" t="n">
        <v>0.508971</v>
      </c>
      <c r="H26" t="n">
        <v>0.588124</v>
      </c>
      <c r="I26" t="n">
        <v>0.55287</v>
      </c>
      <c r="J26" t="n">
        <v>0.54313</v>
      </c>
      <c r="K26" t="n">
        <v>0.498907</v>
      </c>
      <c r="L26" t="n">
        <v>0.565957</v>
      </c>
      <c r="M26" t="n">
        <v>0.542185</v>
      </c>
      <c r="N26" t="n">
        <v>0.609959</v>
      </c>
      <c r="O26" t="n">
        <v>0.559419</v>
      </c>
      <c r="P26" t="n">
        <v>0.616767</v>
      </c>
      <c r="Q26" t="n">
        <v>0.526248</v>
      </c>
      <c r="R26" t="n">
        <v>0.596221</v>
      </c>
      <c r="S26" t="n">
        <v>0.528496</v>
      </c>
      <c r="T26" t="n">
        <v>0.53004</v>
      </c>
      <c r="U26" t="n">
        <v>0.570679</v>
      </c>
      <c r="V26" t="n">
        <v>0.511688</v>
      </c>
      <c r="W26" t="n">
        <v>0.55496</v>
      </c>
      <c r="X26" t="n">
        <v>0.518683</v>
      </c>
      <c r="Y26" t="n">
        <v>0.542627</v>
      </c>
      <c r="Z26" t="n">
        <v>0.521275</v>
      </c>
      <c r="AA26" t="n">
        <v>0.578847</v>
      </c>
      <c r="AB26" t="n">
        <v>0.561643</v>
      </c>
      <c r="AC26" t="n">
        <v>0.576675</v>
      </c>
      <c r="AD26" t="n">
        <v>0.556623</v>
      </c>
      <c r="AE26" t="n">
        <v>0.579438</v>
      </c>
      <c r="AF26" t="n">
        <v>0.543927</v>
      </c>
      <c r="AG26" t="n">
        <v>0.561535</v>
      </c>
      <c r="AH26" t="n">
        <v>0.552058</v>
      </c>
      <c r="AI26" t="n">
        <v>0.561855</v>
      </c>
      <c r="AJ26" t="n">
        <v>0.570776</v>
      </c>
      <c r="AK26" t="n">
        <v>0.574388</v>
      </c>
      <c r="AL26" t="n">
        <v>0.583908</v>
      </c>
      <c r="AM26" t="n">
        <v>0.609011</v>
      </c>
      <c r="AN26" t="n">
        <v>0.594292</v>
      </c>
      <c r="AO26" t="n">
        <v>0.559859</v>
      </c>
      <c r="AP26" t="n">
        <v>0.528285</v>
      </c>
      <c r="AQ26" t="n">
        <v>0.590673</v>
      </c>
      <c r="AR26" t="n">
        <v>0.561315</v>
      </c>
      <c r="AS26" t="n">
        <v>0.560504</v>
      </c>
      <c r="AT26" t="n">
        <v>0.541785</v>
      </c>
      <c r="AU26" t="n">
        <v>0.559743</v>
      </c>
      <c r="AV26" t="n">
        <v>0.538624</v>
      </c>
      <c r="AW26" t="n">
        <v>0.541795</v>
      </c>
      <c r="AX26" t="n">
        <v>0.528942</v>
      </c>
      <c r="AY26" t="n">
        <v>0.5713780000000001</v>
      </c>
      <c r="AZ26" t="n">
        <v>0.585101</v>
      </c>
      <c r="BA26" t="n">
        <v>0.559844</v>
      </c>
      <c r="BB26" t="n">
        <v>0.550243</v>
      </c>
      <c r="BC26" t="n">
        <v>0.544601</v>
      </c>
      <c r="BD26" t="n">
        <v>0.554601</v>
      </c>
      <c r="BE26" t="n">
        <v>0.560105</v>
      </c>
      <c r="BF26" t="n">
        <v>0.535546</v>
      </c>
      <c r="BG26" t="n">
        <v>0.539898</v>
      </c>
      <c r="BH26" t="n">
        <v>0.567935</v>
      </c>
      <c r="BI26" t="n">
        <v>0.566369</v>
      </c>
      <c r="BJ26" t="n">
        <v>0.513099</v>
      </c>
      <c r="BK26" t="n">
        <v>0.558531</v>
      </c>
      <c r="BL26" t="n">
        <v>0.5535369999999999</v>
      </c>
      <c r="BM26" t="n">
        <v>0.576053</v>
      </c>
      <c r="BN26" t="n">
        <v>0.533389</v>
      </c>
    </row>
    <row r="27" spans="1:66">
      <c r="A27" t="n">
        <v>19.126667</v>
      </c>
      <c r="B27" s="1" t="n">
        <v>0.7969444444444445</v>
      </c>
      <c r="C27" t="n">
        <v>0.517752</v>
      </c>
      <c r="D27" t="n">
        <v>0.599719</v>
      </c>
      <c r="E27" t="n">
        <v>0.5223989999999999</v>
      </c>
      <c r="F27" t="n">
        <v>0.5699610000000001</v>
      </c>
      <c r="G27" t="n">
        <v>0.535726</v>
      </c>
      <c r="H27" t="n">
        <v>0.616167</v>
      </c>
      <c r="I27" t="n">
        <v>0.583049</v>
      </c>
      <c r="J27" t="n">
        <v>0.57467</v>
      </c>
      <c r="K27" t="n">
        <v>0.525603</v>
      </c>
      <c r="L27" t="n">
        <v>0.595366</v>
      </c>
      <c r="M27" t="n">
        <v>0.570215</v>
      </c>
      <c r="N27" t="n">
        <v>0.641045</v>
      </c>
      <c r="O27" t="n">
        <v>0.5845050000000001</v>
      </c>
      <c r="P27" t="n">
        <v>0.647434</v>
      </c>
      <c r="Q27" t="n">
        <v>0.55631</v>
      </c>
      <c r="R27" t="n">
        <v>0.620447</v>
      </c>
      <c r="S27" t="n">
        <v>0.557464</v>
      </c>
      <c r="T27" t="n">
        <v>0.558206</v>
      </c>
      <c r="U27" t="n">
        <v>0.600116</v>
      </c>
      <c r="V27" t="n">
        <v>0.542157</v>
      </c>
      <c r="W27" t="n">
        <v>0.580362</v>
      </c>
      <c r="X27" t="n">
        <v>0.542669</v>
      </c>
      <c r="Y27" t="n">
        <v>0.57042</v>
      </c>
      <c r="Z27" t="n">
        <v>0.550298</v>
      </c>
      <c r="AA27" t="n">
        <v>0.60624</v>
      </c>
      <c r="AB27" t="n">
        <v>0.593706</v>
      </c>
      <c r="AC27" t="n">
        <v>0.608247</v>
      </c>
      <c r="AD27" t="n">
        <v>0.592144</v>
      </c>
      <c r="AE27" t="n">
        <v>0.610975</v>
      </c>
      <c r="AF27" t="n">
        <v>0.572902</v>
      </c>
      <c r="AG27" t="n">
        <v>0.589634</v>
      </c>
      <c r="AH27" t="n">
        <v>0.579157</v>
      </c>
      <c r="AI27" t="n">
        <v>0.585218</v>
      </c>
      <c r="AJ27" t="n">
        <v>0.6009370000000001</v>
      </c>
      <c r="AK27" t="n">
        <v>0.602956</v>
      </c>
      <c r="AL27" t="n">
        <v>0.614059</v>
      </c>
      <c r="AM27" t="n">
        <v>0.632532</v>
      </c>
      <c r="AN27" t="n">
        <v>0.622167</v>
      </c>
      <c r="AO27" t="n">
        <v>0.588653</v>
      </c>
      <c r="AP27" t="n">
        <v>0.558818</v>
      </c>
      <c r="AQ27" t="n">
        <v>0.618884</v>
      </c>
      <c r="AR27" t="n">
        <v>0.587643</v>
      </c>
      <c r="AS27" t="n">
        <v>0.5938290000000001</v>
      </c>
      <c r="AT27" t="n">
        <v>0.572426</v>
      </c>
      <c r="AU27" t="n">
        <v>0.586539</v>
      </c>
      <c r="AV27" t="n">
        <v>0.574094</v>
      </c>
      <c r="AW27" t="n">
        <v>0.568308</v>
      </c>
      <c r="AX27" t="n">
        <v>0.557246</v>
      </c>
      <c r="AY27" t="n">
        <v>0.597058</v>
      </c>
      <c r="AZ27" t="n">
        <v>0.612532</v>
      </c>
      <c r="BA27" t="n">
        <v>0.592554</v>
      </c>
      <c r="BB27" t="n">
        <v>0.573783</v>
      </c>
      <c r="BC27" t="n">
        <v>0.568887</v>
      </c>
      <c r="BD27" t="n">
        <v>0.583233</v>
      </c>
      <c r="BE27" t="n">
        <v>0.589226</v>
      </c>
      <c r="BF27" t="n">
        <v>0.559609</v>
      </c>
      <c r="BG27" t="n">
        <v>0.570186</v>
      </c>
      <c r="BH27" t="n">
        <v>0.599848</v>
      </c>
      <c r="BI27" t="n">
        <v>0.596131</v>
      </c>
      <c r="BJ27" t="n">
        <v>0.541438</v>
      </c>
      <c r="BK27" t="n">
        <v>0.588526</v>
      </c>
      <c r="BL27" t="n">
        <v>0.57878</v>
      </c>
      <c r="BM27" t="n">
        <v>0.607446</v>
      </c>
      <c r="BN27" t="n">
        <v>0.554154</v>
      </c>
    </row>
    <row r="28" spans="1:66">
      <c r="A28" t="n">
        <v>20.118611</v>
      </c>
      <c r="B28" s="1" t="n">
        <v>0.838275462962963</v>
      </c>
      <c r="C28" t="n">
        <v>0.548116</v>
      </c>
      <c r="D28" t="n">
        <v>0.623624</v>
      </c>
      <c r="E28" t="n">
        <v>0.553241</v>
      </c>
      <c r="F28" t="n">
        <v>0.5983039999999999</v>
      </c>
      <c r="G28" t="n">
        <v>0.563168</v>
      </c>
      <c r="H28" t="n">
        <v>0.6432600000000001</v>
      </c>
      <c r="I28" t="n">
        <v>0.614989</v>
      </c>
      <c r="J28" t="n">
        <v>0.610121</v>
      </c>
      <c r="K28" t="n">
        <v>0.551698</v>
      </c>
      <c r="L28" t="n">
        <v>0.622048</v>
      </c>
      <c r="M28" t="n">
        <v>0.603056</v>
      </c>
      <c r="N28" t="n">
        <v>0.672143</v>
      </c>
      <c r="O28" t="n">
        <v>0.61497</v>
      </c>
      <c r="P28" t="n">
        <v>0.677647</v>
      </c>
      <c r="Q28" t="n">
        <v>0.583243</v>
      </c>
      <c r="R28" t="n">
        <v>0.652356</v>
      </c>
      <c r="S28" t="n">
        <v>0.591407</v>
      </c>
      <c r="T28" t="n">
        <v>0.593526</v>
      </c>
      <c r="U28" t="n">
        <v>0.632556</v>
      </c>
      <c r="V28" t="n">
        <v>0.57369</v>
      </c>
      <c r="W28" t="n">
        <v>0.607592</v>
      </c>
      <c r="X28" t="n">
        <v>0.567787</v>
      </c>
      <c r="Y28" t="n">
        <v>0.5987440000000001</v>
      </c>
      <c r="Z28" t="n">
        <v>0.5783199999999999</v>
      </c>
      <c r="AA28" t="n">
        <v>0.635002</v>
      </c>
      <c r="AB28" t="n">
        <v>0.62141</v>
      </c>
      <c r="AC28" t="n">
        <v>0.6405729999999999</v>
      </c>
      <c r="AD28" t="n">
        <v>0.621123</v>
      </c>
      <c r="AE28" t="n">
        <v>0.635463</v>
      </c>
      <c r="AF28" t="n">
        <v>0.598055</v>
      </c>
      <c r="AG28" t="n">
        <v>0.614776</v>
      </c>
      <c r="AH28" t="n">
        <v>0.607511</v>
      </c>
      <c r="AI28" t="n">
        <v>0.6174460000000001</v>
      </c>
      <c r="AJ28" t="n">
        <v>0.628544</v>
      </c>
      <c r="AK28" t="n">
        <v>0.638575</v>
      </c>
      <c r="AL28" t="n">
        <v>0.647428</v>
      </c>
      <c r="AM28" t="n">
        <v>0.66198</v>
      </c>
      <c r="AN28" t="n">
        <v>0.645862</v>
      </c>
      <c r="AO28" t="n">
        <v>0.618074</v>
      </c>
      <c r="AP28" t="n">
        <v>0.587785</v>
      </c>
      <c r="AQ28" t="n">
        <v>0.65039</v>
      </c>
      <c r="AR28" t="n">
        <v>0.62557</v>
      </c>
      <c r="AS28" t="n">
        <v>0.623016</v>
      </c>
      <c r="AT28" t="n">
        <v>0.601193</v>
      </c>
      <c r="AU28" t="n">
        <v>0.621646</v>
      </c>
      <c r="AV28" t="n">
        <v>0.605217</v>
      </c>
      <c r="AW28" t="n">
        <v>0.601253</v>
      </c>
      <c r="AX28" t="n">
        <v>0.5870840000000001</v>
      </c>
      <c r="AY28" t="n">
        <v>0.625516</v>
      </c>
      <c r="AZ28" t="n">
        <v>0.643851</v>
      </c>
      <c r="BA28" t="n">
        <v>0.619117</v>
      </c>
      <c r="BB28" t="n">
        <v>0.603683</v>
      </c>
      <c r="BC28" t="n">
        <v>0.59993</v>
      </c>
      <c r="BD28" t="n">
        <v>0.6089059999999999</v>
      </c>
      <c r="BE28" t="n">
        <v>0.618962</v>
      </c>
      <c r="BF28" t="n">
        <v>0.583426</v>
      </c>
      <c r="BG28" t="n">
        <v>0.601736</v>
      </c>
      <c r="BH28" t="n">
        <v>0.630771</v>
      </c>
      <c r="BI28" t="n">
        <v>0.630973</v>
      </c>
      <c r="BJ28" t="n">
        <v>0.570407</v>
      </c>
      <c r="BK28" t="n">
        <v>0.618638</v>
      </c>
      <c r="BL28" t="n">
        <v>0.60214</v>
      </c>
      <c r="BM28" t="n">
        <v>0.641837</v>
      </c>
      <c r="BN28" t="n">
        <v>0.587287</v>
      </c>
    </row>
    <row r="29" spans="1:66">
      <c r="A29" t="n">
        <v>21.104444</v>
      </c>
      <c r="B29" s="1" t="n">
        <v>0.8793518518518518</v>
      </c>
      <c r="C29" t="n">
        <v>0.583974</v>
      </c>
      <c r="D29" t="n">
        <v>0.660702</v>
      </c>
      <c r="E29" t="n">
        <v>0.583458</v>
      </c>
      <c r="F29" t="n">
        <v>0.633841</v>
      </c>
      <c r="G29" t="n">
        <v>0.595292</v>
      </c>
      <c r="H29" t="n">
        <v>0.680014</v>
      </c>
      <c r="I29" t="n">
        <v>0.651115</v>
      </c>
      <c r="J29" t="n">
        <v>0.640541</v>
      </c>
      <c r="K29" t="n">
        <v>0.57959</v>
      </c>
      <c r="L29" t="n">
        <v>0.6555800000000001</v>
      </c>
      <c r="M29" t="n">
        <v>0.633385</v>
      </c>
      <c r="N29" t="n">
        <v>0.703693</v>
      </c>
      <c r="O29" t="n">
        <v>0.646647</v>
      </c>
      <c r="P29" t="n">
        <v>0.71271</v>
      </c>
      <c r="Q29" t="n">
        <v>0.612966</v>
      </c>
      <c r="R29" t="n">
        <v>0.689318</v>
      </c>
      <c r="S29" t="n">
        <v>0.621922</v>
      </c>
      <c r="T29" t="n">
        <v>0.623752</v>
      </c>
      <c r="U29" t="n">
        <v>0.663862</v>
      </c>
      <c r="V29" t="n">
        <v>0.604119</v>
      </c>
      <c r="W29" t="n">
        <v>0.643186</v>
      </c>
      <c r="X29" t="n">
        <v>0.6000529999999999</v>
      </c>
      <c r="Y29" t="n">
        <v>0.628941</v>
      </c>
      <c r="Z29" t="n">
        <v>0.611165</v>
      </c>
      <c r="AA29" t="n">
        <v>0.667295</v>
      </c>
      <c r="AB29" t="n">
        <v>0.655088</v>
      </c>
      <c r="AC29" t="n">
        <v>0.673269</v>
      </c>
      <c r="AD29" t="n">
        <v>0.6539700000000001</v>
      </c>
      <c r="AE29" t="n">
        <v>0.6714290000000001</v>
      </c>
      <c r="AF29" t="n">
        <v>0.632869</v>
      </c>
      <c r="AG29" t="n">
        <v>0.641384</v>
      </c>
      <c r="AH29" t="n">
        <v>0.638637</v>
      </c>
      <c r="AI29" t="n">
        <v>0.648282</v>
      </c>
      <c r="AJ29" t="n">
        <v>0.665167</v>
      </c>
      <c r="AK29" t="n">
        <v>0.6742089999999999</v>
      </c>
      <c r="AL29" t="n">
        <v>0.678177</v>
      </c>
      <c r="AM29" t="n">
        <v>0.695719</v>
      </c>
      <c r="AN29" t="n">
        <v>0.676088</v>
      </c>
      <c r="AO29" t="n">
        <v>0.650002</v>
      </c>
      <c r="AP29" t="n">
        <v>0.621073</v>
      </c>
      <c r="AQ29" t="n">
        <v>0.686994</v>
      </c>
      <c r="AR29" t="n">
        <v>0.6563059999999999</v>
      </c>
      <c r="AS29" t="n">
        <v>0.653528</v>
      </c>
      <c r="AT29" t="n">
        <v>0.632267</v>
      </c>
      <c r="AU29" t="n">
        <v>0.650013</v>
      </c>
      <c r="AV29" t="n">
        <v>0.632182</v>
      </c>
      <c r="AW29" t="n">
        <v>0.626773</v>
      </c>
      <c r="AX29" t="n">
        <v>0.61557</v>
      </c>
      <c r="AY29" t="n">
        <v>0.660574</v>
      </c>
      <c r="AZ29" t="n">
        <v>0.675768</v>
      </c>
      <c r="BA29" t="n">
        <v>0.652567</v>
      </c>
      <c r="BB29" t="n">
        <v>0.639604</v>
      </c>
      <c r="BC29" t="n">
        <v>0.628221</v>
      </c>
      <c r="BD29" t="n">
        <v>0.64106</v>
      </c>
      <c r="BE29" t="n">
        <v>0.649654</v>
      </c>
      <c r="BF29" t="n">
        <v>0.618835</v>
      </c>
      <c r="BG29" t="n">
        <v>0.632908</v>
      </c>
      <c r="BH29" t="n">
        <v>0.669508</v>
      </c>
      <c r="BI29" t="n">
        <v>0.668889</v>
      </c>
      <c r="BJ29" t="n">
        <v>0.606971</v>
      </c>
      <c r="BK29" t="n">
        <v>0.655175</v>
      </c>
      <c r="BL29" t="n">
        <v>0.634242</v>
      </c>
      <c r="BM29" t="n">
        <v>0.674341</v>
      </c>
      <c r="BN29" t="n">
        <v>0.618565</v>
      </c>
    </row>
    <row r="30" spans="1:66">
      <c r="A30" t="n">
        <v>22.092222</v>
      </c>
      <c r="B30" s="1" t="n">
        <v>0.9205092592592593</v>
      </c>
      <c r="C30" t="n">
        <v>0.616517</v>
      </c>
      <c r="D30" t="n">
        <v>0.695535</v>
      </c>
      <c r="E30" t="n">
        <v>0.619875</v>
      </c>
      <c r="F30" t="n">
        <v>0.665254</v>
      </c>
      <c r="G30" t="n">
        <v>0.625078</v>
      </c>
      <c r="H30" t="n">
        <v>0.70707</v>
      </c>
      <c r="I30" t="n">
        <v>0.684144</v>
      </c>
      <c r="J30" t="n">
        <v>0.674886</v>
      </c>
      <c r="K30" t="n">
        <v>0.61705</v>
      </c>
      <c r="L30" t="n">
        <v>0.686158</v>
      </c>
      <c r="M30" t="n">
        <v>0.665752</v>
      </c>
      <c r="N30" t="n">
        <v>0.741499</v>
      </c>
      <c r="O30" t="n">
        <v>0.6783360000000001</v>
      </c>
      <c r="P30" t="n">
        <v>0.7468360000000001</v>
      </c>
      <c r="Q30" t="n">
        <v>0.647725</v>
      </c>
      <c r="R30" t="n">
        <v>0.726888</v>
      </c>
      <c r="S30" t="n">
        <v>0.655382</v>
      </c>
      <c r="T30" t="n">
        <v>0.658093</v>
      </c>
      <c r="U30" t="n">
        <v>0.69413</v>
      </c>
      <c r="V30" t="n">
        <v>0.6361250000000001</v>
      </c>
      <c r="W30" t="n">
        <v>0.672918</v>
      </c>
      <c r="X30" t="n">
        <v>0.634832</v>
      </c>
      <c r="Y30" t="n">
        <v>0.666649</v>
      </c>
      <c r="Z30" t="n">
        <v>0.645579</v>
      </c>
      <c r="AA30" t="n">
        <v>0.70465</v>
      </c>
      <c r="AB30" t="n">
        <v>0.686145</v>
      </c>
      <c r="AC30" t="n">
        <v>0.705058</v>
      </c>
      <c r="AD30" t="n">
        <v>0.6875599999999999</v>
      </c>
      <c r="AE30" t="n">
        <v>0.700499</v>
      </c>
      <c r="AF30" t="n">
        <v>0.665703</v>
      </c>
      <c r="AG30" t="n">
        <v>0.671562</v>
      </c>
      <c r="AH30" t="n">
        <v>0.6740429999999999</v>
      </c>
      <c r="AI30" t="n">
        <v>0.676432</v>
      </c>
      <c r="AJ30" t="n">
        <v>0.695854</v>
      </c>
      <c r="AK30" t="n">
        <v>0.715079</v>
      </c>
      <c r="AL30" t="n">
        <v>0.717735</v>
      </c>
      <c r="AM30" t="n">
        <v>0.7272960000000001</v>
      </c>
      <c r="AN30" t="n">
        <v>0.710514</v>
      </c>
      <c r="AO30" t="n">
        <v>0.68429</v>
      </c>
      <c r="AP30" t="n">
        <v>0.653237</v>
      </c>
      <c r="AQ30" t="n">
        <v>0.719875</v>
      </c>
      <c r="AR30" t="n">
        <v>0.693011</v>
      </c>
      <c r="AS30" t="n">
        <v>0.693346</v>
      </c>
      <c r="AT30" t="n">
        <v>0.672886</v>
      </c>
      <c r="AU30" t="n">
        <v>0.6780969999999999</v>
      </c>
      <c r="AV30" t="n">
        <v>0.66172</v>
      </c>
      <c r="AW30" t="n">
        <v>0.663362</v>
      </c>
      <c r="AX30" t="n">
        <v>0.647914</v>
      </c>
      <c r="AY30" t="n">
        <v>0.690062</v>
      </c>
      <c r="AZ30" t="n">
        <v>0.70842</v>
      </c>
      <c r="BA30" t="n">
        <v>0.687645</v>
      </c>
      <c r="BB30" t="n">
        <v>0.67588</v>
      </c>
      <c r="BC30" t="n">
        <v>0.660041</v>
      </c>
      <c r="BD30" t="n">
        <v>0.670662</v>
      </c>
      <c r="BE30" t="n">
        <v>0.681141</v>
      </c>
      <c r="BF30" t="n">
        <v>0.649409</v>
      </c>
      <c r="BG30" t="n">
        <v>0.664807</v>
      </c>
      <c r="BH30" t="n">
        <v>0.701402</v>
      </c>
      <c r="BI30" t="n">
        <v>0.704192</v>
      </c>
      <c r="BJ30" t="n">
        <v>0.635704</v>
      </c>
      <c r="BK30" t="n">
        <v>0.689294</v>
      </c>
      <c r="BL30" t="n">
        <v>0.670225</v>
      </c>
      <c r="BM30" t="n">
        <v>0.706006</v>
      </c>
      <c r="BN30" t="n">
        <v>0.653517</v>
      </c>
    </row>
    <row r="31" spans="1:66">
      <c r="A31" t="n">
        <v>23.081944</v>
      </c>
      <c r="B31" s="1" t="n">
        <v>0.9617476851851852</v>
      </c>
      <c r="C31" t="n">
        <v>0.64919</v>
      </c>
      <c r="D31" t="n">
        <v>0.736832</v>
      </c>
      <c r="E31" t="n">
        <v>0.65538</v>
      </c>
      <c r="F31" t="n">
        <v>0.701972</v>
      </c>
      <c r="G31" t="n">
        <v>0.65894</v>
      </c>
      <c r="H31" t="n">
        <v>0.738359</v>
      </c>
      <c r="I31" t="n">
        <v>0.717485</v>
      </c>
      <c r="J31" t="n">
        <v>0.707659</v>
      </c>
      <c r="K31" t="n">
        <v>0.643668</v>
      </c>
      <c r="L31" t="n">
        <v>0.718352</v>
      </c>
      <c r="M31" t="n">
        <v>0.696937</v>
      </c>
      <c r="N31" t="n">
        <v>0.771153</v>
      </c>
      <c r="O31" t="n">
        <v>0.713961</v>
      </c>
      <c r="P31" t="n">
        <v>0.781882</v>
      </c>
      <c r="Q31" t="n">
        <v>0.680368</v>
      </c>
      <c r="R31" t="n">
        <v>0.759141</v>
      </c>
      <c r="S31" t="n">
        <v>0.6811469999999999</v>
      </c>
      <c r="T31" t="n">
        <v>0.699047</v>
      </c>
      <c r="U31" t="n">
        <v>0.724346</v>
      </c>
      <c r="V31" t="n">
        <v>0.6729579999999999</v>
      </c>
      <c r="W31" t="n">
        <v>0.711124</v>
      </c>
      <c r="X31" t="n">
        <v>0.665102</v>
      </c>
      <c r="Y31" t="n">
        <v>0.696036</v>
      </c>
      <c r="Z31" t="n">
        <v>0.675179</v>
      </c>
      <c r="AA31" t="n">
        <v>0.741876</v>
      </c>
      <c r="AB31" t="n">
        <v>0.725257</v>
      </c>
      <c r="AC31" t="n">
        <v>0.743434</v>
      </c>
      <c r="AD31" t="n">
        <v>0.721584</v>
      </c>
      <c r="AE31" t="n">
        <v>0.736556</v>
      </c>
      <c r="AF31" t="n">
        <v>0.699</v>
      </c>
      <c r="AG31" t="n">
        <v>0.705337</v>
      </c>
      <c r="AH31" t="n">
        <v>0.707294</v>
      </c>
      <c r="AI31" t="n">
        <v>0.710857</v>
      </c>
      <c r="AJ31" t="n">
        <v>0.727949</v>
      </c>
      <c r="AK31" t="n">
        <v>0.7481139999999999</v>
      </c>
      <c r="AL31" t="n">
        <v>0.759906</v>
      </c>
      <c r="AM31" t="n">
        <v>0.767687</v>
      </c>
      <c r="AN31" t="n">
        <v>0.7426779999999999</v>
      </c>
      <c r="AO31" t="n">
        <v>0.717903</v>
      </c>
      <c r="AP31" t="n">
        <v>0.686387</v>
      </c>
      <c r="AQ31" t="n">
        <v>0.7629050000000001</v>
      </c>
      <c r="AR31" t="n">
        <v>0.726557</v>
      </c>
      <c r="AS31" t="n">
        <v>0.725904</v>
      </c>
      <c r="AT31" t="n">
        <v>0.712262</v>
      </c>
      <c r="AU31" t="n">
        <v>0.716177</v>
      </c>
      <c r="AV31" t="n">
        <v>0.697827</v>
      </c>
      <c r="AW31" t="n">
        <v>0.692014</v>
      </c>
      <c r="AX31" t="n">
        <v>0.682328</v>
      </c>
      <c r="AY31" t="n">
        <v>0.723392</v>
      </c>
      <c r="AZ31" t="n">
        <v>0.739886</v>
      </c>
      <c r="BA31" t="n">
        <v>0.717797</v>
      </c>
      <c r="BB31" t="n">
        <v>0.712767</v>
      </c>
      <c r="BC31" t="n">
        <v>0.6961000000000001</v>
      </c>
      <c r="BD31" t="n">
        <v>0.703886</v>
      </c>
      <c r="BE31" t="n">
        <v>0.718437</v>
      </c>
      <c r="BF31" t="n">
        <v>0.67855</v>
      </c>
      <c r="BG31" t="n">
        <v>0.701998</v>
      </c>
      <c r="BH31" t="n">
        <v>0.742896</v>
      </c>
      <c r="BI31" t="n">
        <v>0.745691</v>
      </c>
      <c r="BJ31" t="n">
        <v>0.670651</v>
      </c>
      <c r="BK31" t="n">
        <v>0.729532</v>
      </c>
      <c r="BL31" t="n">
        <v>0.702136</v>
      </c>
      <c r="BM31" t="n">
        <v>0.744238</v>
      </c>
      <c r="BN31" t="n">
        <v>0.686772</v>
      </c>
    </row>
    <row r="32" spans="1:66">
      <c r="A32" t="n">
        <v>24.071111</v>
      </c>
      <c r="B32" s="2" t="n">
        <v>1.002962962962963</v>
      </c>
      <c r="C32" t="n">
        <v>0.681233</v>
      </c>
      <c r="D32" t="n">
        <v>0.770787</v>
      </c>
      <c r="E32" t="n">
        <v>0.686916</v>
      </c>
      <c r="F32" t="n">
        <v>0.734785</v>
      </c>
      <c r="G32" t="n">
        <v>0.686702</v>
      </c>
      <c r="H32" t="n">
        <v>0.773591</v>
      </c>
      <c r="I32" t="n">
        <v>0.752542</v>
      </c>
      <c r="J32" t="n">
        <v>0.7498359999999999</v>
      </c>
      <c r="K32" t="n">
        <v>0.676518</v>
      </c>
      <c r="L32" t="n">
        <v>0.7572759999999999</v>
      </c>
      <c r="M32" t="n">
        <v>0.736685</v>
      </c>
      <c r="N32" t="n">
        <v>0.807594</v>
      </c>
      <c r="O32" t="n">
        <v>0.752542</v>
      </c>
      <c r="P32" t="n">
        <v>0.814353</v>
      </c>
      <c r="Q32" t="n">
        <v>0.711707</v>
      </c>
      <c r="R32" t="n">
        <v>0.795484</v>
      </c>
      <c r="S32" t="n">
        <v>0.716939</v>
      </c>
      <c r="T32" t="n">
        <v>0.731565</v>
      </c>
      <c r="U32" t="n">
        <v>0.754892</v>
      </c>
      <c r="V32" t="n">
        <v>0.707978</v>
      </c>
      <c r="W32" t="n">
        <v>0.746431</v>
      </c>
      <c r="X32" t="n">
        <v>0.698422</v>
      </c>
      <c r="Y32" t="n">
        <v>0.728227</v>
      </c>
      <c r="Z32" t="n">
        <v>0.712759</v>
      </c>
      <c r="AA32" t="n">
        <v>0.774343</v>
      </c>
      <c r="AB32" t="n">
        <v>0.757283</v>
      </c>
      <c r="AC32" t="n">
        <v>0.7830819999999999</v>
      </c>
      <c r="AD32" t="n">
        <v>0.758309</v>
      </c>
      <c r="AE32" t="n">
        <v>0.768669</v>
      </c>
      <c r="AF32" t="n">
        <v>0.731756</v>
      </c>
      <c r="AG32" t="n">
        <v>0.734114</v>
      </c>
      <c r="AH32" t="n">
        <v>0.740974</v>
      </c>
      <c r="AI32" t="n">
        <v>0.747382</v>
      </c>
      <c r="AJ32" t="n">
        <v>0.767154</v>
      </c>
      <c r="AK32" t="n">
        <v>0.785694</v>
      </c>
      <c r="AL32" t="n">
        <v>0.791194</v>
      </c>
      <c r="AM32" t="n">
        <v>0.802021</v>
      </c>
      <c r="AN32" t="n">
        <v>0.770747</v>
      </c>
      <c r="AO32" t="n">
        <v>0.7491910000000001</v>
      </c>
      <c r="AP32" t="n">
        <v>0.717794</v>
      </c>
      <c r="AQ32" t="n">
        <v>0.7935680000000001</v>
      </c>
      <c r="AR32" t="n">
        <v>0.762122</v>
      </c>
      <c r="AS32" t="n">
        <v>0.762051</v>
      </c>
      <c r="AT32" t="n">
        <v>0.750503</v>
      </c>
      <c r="AU32" t="n">
        <v>0.748041</v>
      </c>
      <c r="AV32" t="n">
        <v>0.729663</v>
      </c>
      <c r="AW32" t="n">
        <v>0.729581</v>
      </c>
      <c r="AX32" t="n">
        <v>0.713825</v>
      </c>
      <c r="AY32" t="n">
        <v>0.75856</v>
      </c>
      <c r="AZ32" t="n">
        <v>0.774788</v>
      </c>
      <c r="BA32" t="n">
        <v>0.750964</v>
      </c>
      <c r="BB32" t="n">
        <v>0.749552</v>
      </c>
      <c r="BC32" t="n">
        <v>0.729813</v>
      </c>
      <c r="BD32" t="n">
        <v>0.736057</v>
      </c>
      <c r="BE32" t="n">
        <v>0.753244</v>
      </c>
      <c r="BF32" t="n">
        <v>0.708194</v>
      </c>
      <c r="BG32" t="n">
        <v>0.735125</v>
      </c>
      <c r="BH32" t="n">
        <v>0.781462</v>
      </c>
      <c r="BI32" t="n">
        <v>0.785844</v>
      </c>
      <c r="BJ32" t="n">
        <v>0.7071</v>
      </c>
      <c r="BK32" t="n">
        <v>0.766815</v>
      </c>
      <c r="BL32" t="n">
        <v>0.732504</v>
      </c>
      <c r="BM32" t="n">
        <v>0.779386</v>
      </c>
      <c r="BN32" t="n">
        <v>0.722162</v>
      </c>
    </row>
    <row r="33" spans="1:66">
      <c r="A33" t="n">
        <v>25.059167</v>
      </c>
      <c r="B33" s="2" t="n">
        <v>1.044131944444444</v>
      </c>
      <c r="C33" t="n">
        <v>0.715787</v>
      </c>
      <c r="D33" t="n">
        <v>0.805252</v>
      </c>
      <c r="E33" t="n">
        <v>0.716429</v>
      </c>
      <c r="F33" t="n">
        <v>0.769958</v>
      </c>
      <c r="G33" t="n">
        <v>0.724433</v>
      </c>
      <c r="H33" t="n">
        <v>0.808399</v>
      </c>
      <c r="I33" t="n">
        <v>0.796258</v>
      </c>
      <c r="J33" t="n">
        <v>0.785171</v>
      </c>
      <c r="K33" t="n">
        <v>0.704894</v>
      </c>
      <c r="L33" t="n">
        <v>0.788151</v>
      </c>
      <c r="M33" t="n">
        <v>0.7687850000000001</v>
      </c>
      <c r="N33" t="n">
        <v>0.8435780000000001</v>
      </c>
      <c r="O33" t="n">
        <v>0.787963</v>
      </c>
      <c r="P33" t="n">
        <v>0.851056</v>
      </c>
      <c r="Q33" t="n">
        <v>0.744621</v>
      </c>
      <c r="R33" t="n">
        <v>0.83299</v>
      </c>
      <c r="S33" t="n">
        <v>0.75491</v>
      </c>
      <c r="T33" t="n">
        <v>0.769082</v>
      </c>
      <c r="U33" t="n">
        <v>0.790211</v>
      </c>
      <c r="V33" t="n">
        <v>0.740775</v>
      </c>
      <c r="W33" t="n">
        <v>0.775494</v>
      </c>
      <c r="X33" t="n">
        <v>0.727894</v>
      </c>
      <c r="Y33" t="n">
        <v>0.762171</v>
      </c>
      <c r="Z33" t="n">
        <v>0.7453</v>
      </c>
      <c r="AA33" t="n">
        <v>0.810211</v>
      </c>
      <c r="AB33" t="n">
        <v>0.7895450000000001</v>
      </c>
      <c r="AC33" t="n">
        <v>0.817977</v>
      </c>
      <c r="AD33" t="n">
        <v>0.791644</v>
      </c>
      <c r="AE33" t="n">
        <v>0.802904</v>
      </c>
      <c r="AF33" t="n">
        <v>0.764727</v>
      </c>
      <c r="AG33" t="n">
        <v>0.7667079999999999</v>
      </c>
      <c r="AH33" t="n">
        <v>0.777912</v>
      </c>
      <c r="AI33" t="n">
        <v>0.784662</v>
      </c>
      <c r="AJ33" t="n">
        <v>0.805839</v>
      </c>
      <c r="AK33" t="n">
        <v>0.826603</v>
      </c>
      <c r="AL33" t="n">
        <v>0.819781</v>
      </c>
      <c r="AM33" t="n">
        <v>0.835427</v>
      </c>
      <c r="AN33" t="n">
        <v>0.804627</v>
      </c>
      <c r="AO33" t="n">
        <v>0.778863</v>
      </c>
      <c r="AP33" t="n">
        <v>0.750391</v>
      </c>
      <c r="AQ33" t="n">
        <v>0.837735</v>
      </c>
      <c r="AR33" t="n">
        <v>0.796201</v>
      </c>
      <c r="AS33" t="n">
        <v>0.803823</v>
      </c>
      <c r="AT33" t="n">
        <v>0.789315</v>
      </c>
      <c r="AU33" t="n">
        <v>0.783026</v>
      </c>
      <c r="AV33" t="n">
        <v>0.767252</v>
      </c>
      <c r="AW33" t="n">
        <v>0.760127</v>
      </c>
      <c r="AX33" t="n">
        <v>0.745465</v>
      </c>
      <c r="AY33" t="n">
        <v>0.797777</v>
      </c>
      <c r="AZ33" t="n">
        <v>0.803727</v>
      </c>
      <c r="BA33" t="n">
        <v>0.783009</v>
      </c>
      <c r="BB33" t="n">
        <v>0.789745</v>
      </c>
      <c r="BC33" t="n">
        <v>0.757651</v>
      </c>
      <c r="BD33" t="n">
        <v>0.77113</v>
      </c>
      <c r="BE33" t="n">
        <v>0.788913</v>
      </c>
      <c r="BF33" t="n">
        <v>0.745062</v>
      </c>
      <c r="BG33" t="n">
        <v>0.77355</v>
      </c>
      <c r="BH33" t="n">
        <v>0.818732</v>
      </c>
      <c r="BI33" t="n">
        <v>0.8171580000000001</v>
      </c>
      <c r="BJ33" t="n">
        <v>0.7410870000000001</v>
      </c>
      <c r="BK33" t="n">
        <v>0.79506</v>
      </c>
      <c r="BL33" t="n">
        <v>0.765354</v>
      </c>
      <c r="BM33" t="n">
        <v>0.809048</v>
      </c>
      <c r="BN33" t="n">
        <v>0.753425</v>
      </c>
    </row>
    <row r="34" spans="1:66">
      <c r="A34" t="n">
        <v>25.398611</v>
      </c>
      <c r="B34" s="2" t="n">
        <v>1.058275462962963</v>
      </c>
      <c r="C34" t="n">
        <v>0.724272</v>
      </c>
      <c r="D34" t="n">
        <v>0.82202</v>
      </c>
      <c r="E34" t="n">
        <v>0.729707</v>
      </c>
      <c r="F34" t="n">
        <v>0.779876</v>
      </c>
      <c r="G34" t="n">
        <v>0.732781</v>
      </c>
      <c r="H34" t="n">
        <v>0.8217140000000001</v>
      </c>
      <c r="I34" t="n">
        <v>0.799672</v>
      </c>
      <c r="J34" t="n">
        <v>0.79859</v>
      </c>
      <c r="K34" t="n">
        <v>0.721187</v>
      </c>
      <c r="L34" t="n">
        <v>0.797331</v>
      </c>
      <c r="M34" t="n">
        <v>0.782633</v>
      </c>
      <c r="N34" t="n">
        <v>0.857613</v>
      </c>
      <c r="O34" t="n">
        <v>0.7987379999999999</v>
      </c>
      <c r="P34" t="n">
        <v>0.866229</v>
      </c>
      <c r="Q34" t="n">
        <v>0.760134</v>
      </c>
      <c r="R34" t="n">
        <v>0.843415</v>
      </c>
      <c r="S34" t="n">
        <v>0.766141</v>
      </c>
      <c r="T34" t="n">
        <v>0.77993</v>
      </c>
      <c r="U34" t="n">
        <v>0.801677</v>
      </c>
      <c r="V34" t="n">
        <v>0.75447</v>
      </c>
      <c r="W34" t="n">
        <v>0.788021</v>
      </c>
      <c r="X34" t="n">
        <v>0.741151</v>
      </c>
      <c r="Y34" t="n">
        <v>0.7773910000000001</v>
      </c>
      <c r="Z34" t="n">
        <v>0.757217</v>
      </c>
      <c r="AA34" t="n">
        <v>0.8236790000000001</v>
      </c>
      <c r="AB34" t="n">
        <v>0.7982900000000001</v>
      </c>
      <c r="AC34" t="n">
        <v>0.826585</v>
      </c>
      <c r="AD34" t="n">
        <v>0.804523</v>
      </c>
      <c r="AE34" t="n">
        <v>0.816159</v>
      </c>
      <c r="AF34" t="n">
        <v>0.779424</v>
      </c>
      <c r="AG34" t="n">
        <v>0.775838</v>
      </c>
      <c r="AH34" t="n">
        <v>0.795801</v>
      </c>
      <c r="AI34" t="n">
        <v>0.80045</v>
      </c>
      <c r="AJ34" t="n">
        <v>0.8165210000000001</v>
      </c>
      <c r="AK34" t="n">
        <v>0.838273</v>
      </c>
      <c r="AL34" t="n">
        <v>0.832835</v>
      </c>
      <c r="AM34" t="n">
        <v>0.849349</v>
      </c>
      <c r="AN34" t="n">
        <v>0.819229</v>
      </c>
      <c r="AO34" t="n">
        <v>0.789376</v>
      </c>
      <c r="AP34" t="n">
        <v>0.762196</v>
      </c>
      <c r="AQ34" t="n">
        <v>0.850715</v>
      </c>
      <c r="AR34" t="n">
        <v>0.812899</v>
      </c>
      <c r="AS34" t="n">
        <v>0.813105</v>
      </c>
      <c r="AT34" t="n">
        <v>0.807721</v>
      </c>
      <c r="AU34" t="n">
        <v>0.7934290000000001</v>
      </c>
      <c r="AV34" t="n">
        <v>0.7750280000000001</v>
      </c>
      <c r="AW34" t="n">
        <v>0.774367</v>
      </c>
      <c r="AX34" t="n">
        <v>0.756391</v>
      </c>
      <c r="AY34" t="n">
        <v>0.804329</v>
      </c>
      <c r="AZ34" t="n">
        <v>0.8193780000000001</v>
      </c>
      <c r="BA34" t="n">
        <v>0.798894</v>
      </c>
      <c r="BB34" t="n">
        <v>0.803843</v>
      </c>
      <c r="BC34" t="n">
        <v>0.771388</v>
      </c>
      <c r="BD34" t="n">
        <v>0.781914</v>
      </c>
      <c r="BE34" t="n">
        <v>0.801876</v>
      </c>
      <c r="BF34" t="n">
        <v>0.756803</v>
      </c>
      <c r="BG34" t="n">
        <v>0.782491</v>
      </c>
      <c r="BH34" t="n">
        <v>0.833938</v>
      </c>
      <c r="BI34" t="n">
        <v>0.834371</v>
      </c>
      <c r="BJ34" t="n">
        <v>0.751566</v>
      </c>
      <c r="BK34" t="n">
        <v>0.8060389999999999</v>
      </c>
      <c r="BL34" t="n">
        <v>0.7771980000000001</v>
      </c>
      <c r="BM34" t="n">
        <v>0.822974</v>
      </c>
      <c r="BN34" t="n">
        <v>0.767028</v>
      </c>
    </row>
    <row r="35" spans="1:66">
      <c r="A35" t="n">
        <v>25.486667</v>
      </c>
      <c r="B35" s="2" t="n">
        <v>1.061944444444444</v>
      </c>
      <c r="C35" t="n">
        <v>0.717323</v>
      </c>
      <c r="D35" t="n">
        <v>0.800139</v>
      </c>
      <c r="E35" t="n">
        <v>0.7256359999999999</v>
      </c>
      <c r="F35" t="n">
        <v>0.772905</v>
      </c>
      <c r="G35" t="n">
        <v>0.7384039999999999</v>
      </c>
      <c r="H35" t="n">
        <v>0.824214</v>
      </c>
      <c r="I35" t="n">
        <v>0.804668</v>
      </c>
      <c r="J35" t="n">
        <v>0.797248</v>
      </c>
      <c r="K35" t="n">
        <v>0.709705</v>
      </c>
      <c r="L35" t="n">
        <v>0.786334</v>
      </c>
      <c r="M35" t="n">
        <v>0.769337</v>
      </c>
      <c r="N35" t="n">
        <v>0.83761</v>
      </c>
      <c r="O35" t="n">
        <v>0.82068</v>
      </c>
      <c r="P35" t="n">
        <v>0.8882100000000001</v>
      </c>
      <c r="Q35" t="n">
        <v>0.7188600000000001</v>
      </c>
      <c r="R35" t="n">
        <v>0.801959</v>
      </c>
      <c r="S35" t="n">
        <v>0.832735</v>
      </c>
      <c r="T35" t="n">
        <v>0.754636</v>
      </c>
      <c r="U35" t="n">
        <v>0.754404</v>
      </c>
      <c r="V35" t="n">
        <v>0.734429</v>
      </c>
      <c r="W35" t="n">
        <v>0.775019</v>
      </c>
      <c r="X35" t="n">
        <v>0.734596</v>
      </c>
      <c r="Y35" t="n">
        <v>0.7662949999999999</v>
      </c>
      <c r="Z35" t="n">
        <v>0.750208</v>
      </c>
      <c r="AA35" t="n">
        <v>0.885033</v>
      </c>
      <c r="AB35" t="n">
        <v>0.773515</v>
      </c>
      <c r="AC35" t="n">
        <v>0.792308</v>
      </c>
      <c r="AD35" t="n">
        <v>0.779208</v>
      </c>
      <c r="AE35" t="n">
        <v>0.802718</v>
      </c>
      <c r="AF35" t="n">
        <v>0.770012</v>
      </c>
      <c r="AG35" t="n">
        <v>0.763849</v>
      </c>
      <c r="AH35" t="n">
        <v>0.77603</v>
      </c>
      <c r="AI35" t="n">
        <v>0.857441</v>
      </c>
      <c r="AJ35" t="n">
        <v>0.746999</v>
      </c>
      <c r="AK35" t="n">
        <v>0.771135</v>
      </c>
      <c r="AL35" t="n">
        <v>0.80741</v>
      </c>
      <c r="AM35" t="n">
        <v>0.830232</v>
      </c>
      <c r="AN35" t="n">
        <v>0.802059</v>
      </c>
      <c r="AO35" t="n">
        <v>0.779179</v>
      </c>
      <c r="AP35" t="n">
        <v>0.735521</v>
      </c>
      <c r="AQ35" t="n">
        <v>0.83182</v>
      </c>
      <c r="AR35" t="n">
        <v>0.794249</v>
      </c>
      <c r="AS35" t="n">
        <v>0.783589</v>
      </c>
      <c r="AT35" t="n">
        <v>0.786052</v>
      </c>
      <c r="AU35" t="n">
        <v>0.7717079999999999</v>
      </c>
      <c r="AV35" t="n">
        <v>0.758211</v>
      </c>
      <c r="AW35" t="n">
        <v>0.7575190000000001</v>
      </c>
      <c r="AX35" t="n">
        <v>0.738096</v>
      </c>
      <c r="AY35" t="n">
        <v>0.830528</v>
      </c>
      <c r="AZ35" t="n">
        <v>0.786462</v>
      </c>
      <c r="BA35" t="n">
        <v>0.749207</v>
      </c>
      <c r="BB35" t="n">
        <v>0.781525</v>
      </c>
      <c r="BC35" t="n">
        <v>0.7572179999999999</v>
      </c>
      <c r="BD35" t="n">
        <v>0.770474</v>
      </c>
      <c r="BE35" t="n">
        <v>0.78732</v>
      </c>
      <c r="BF35" t="n">
        <v>0.745184</v>
      </c>
      <c r="BG35" t="n">
        <v>0.81755</v>
      </c>
      <c r="BH35" t="n">
        <v>0.798977</v>
      </c>
      <c r="BI35" t="n">
        <v>0.782537</v>
      </c>
      <c r="BJ35" t="n">
        <v>0.732264</v>
      </c>
      <c r="BK35" t="n">
        <v>0.78921</v>
      </c>
      <c r="BL35" t="n">
        <v>0.762592</v>
      </c>
      <c r="BM35" t="n">
        <v>0.809747</v>
      </c>
      <c r="BN35" t="n">
        <v>0.759974</v>
      </c>
    </row>
    <row r="36" spans="1:66">
      <c r="A36" t="n">
        <v>25.735556</v>
      </c>
      <c r="B36" s="2" t="n">
        <v>1.072314814814815</v>
      </c>
      <c r="C36" t="n">
        <v>0.733374</v>
      </c>
      <c r="D36" t="n">
        <v>0.810534</v>
      </c>
      <c r="E36" t="n">
        <v>0.735069</v>
      </c>
      <c r="F36" t="n">
        <v>0.778327</v>
      </c>
      <c r="G36" t="n">
        <v>0.742162</v>
      </c>
      <c r="H36" t="n">
        <v>0.819271</v>
      </c>
      <c r="I36" t="n">
        <v>0.814798</v>
      </c>
      <c r="J36" t="n">
        <v>0.802711</v>
      </c>
      <c r="K36" t="n">
        <v>0.718946</v>
      </c>
      <c r="L36" t="n">
        <v>0.797768</v>
      </c>
      <c r="M36" t="n">
        <v>0.780044</v>
      </c>
      <c r="N36" t="n">
        <v>0.846606</v>
      </c>
      <c r="O36" t="n">
        <v>0.732159</v>
      </c>
      <c r="P36" t="n">
        <v>0.797864</v>
      </c>
      <c r="Q36" t="n">
        <v>0.73485</v>
      </c>
      <c r="R36" t="n">
        <v>0.817945</v>
      </c>
      <c r="S36" t="n">
        <v>0.502816</v>
      </c>
      <c r="T36" t="n">
        <v>0.670967</v>
      </c>
      <c r="U36" t="n">
        <v>0.788809</v>
      </c>
      <c r="V36" t="n">
        <v>0.74557</v>
      </c>
      <c r="W36" t="n">
        <v>0.779809</v>
      </c>
      <c r="X36" t="n">
        <v>0.743483</v>
      </c>
      <c r="Y36" t="n">
        <v>0.774943</v>
      </c>
      <c r="Z36" t="n">
        <v>0.761866</v>
      </c>
      <c r="AA36" t="n">
        <v>0.746028</v>
      </c>
      <c r="AB36" t="n">
        <v>0.749983</v>
      </c>
      <c r="AC36" t="n">
        <v>0.842342</v>
      </c>
      <c r="AD36" t="n">
        <v>0.812295</v>
      </c>
      <c r="AE36" t="n">
        <v>0.81416</v>
      </c>
      <c r="AF36" t="n">
        <v>0.781509</v>
      </c>
      <c r="AG36" t="n">
        <v>0.782186</v>
      </c>
      <c r="AH36" t="n">
        <v>0.795328</v>
      </c>
      <c r="AI36" t="n">
        <v>0.702861</v>
      </c>
      <c r="AJ36" t="n">
        <v>0.749305</v>
      </c>
      <c r="AK36" t="n">
        <v>0.832481</v>
      </c>
      <c r="AL36" t="n">
        <v>0.83191</v>
      </c>
      <c r="AM36" t="n">
        <v>0.847471</v>
      </c>
      <c r="AN36" t="n">
        <v>0.826636</v>
      </c>
      <c r="AO36" t="n">
        <v>0.797644</v>
      </c>
      <c r="AP36" t="n">
        <v>0.753324</v>
      </c>
      <c r="AQ36" t="n">
        <v>0.79633</v>
      </c>
      <c r="AR36" t="n">
        <v>0.829162</v>
      </c>
      <c r="AS36" t="n">
        <v>0.823959</v>
      </c>
      <c r="AT36" t="n">
        <v>0.811732</v>
      </c>
      <c r="AU36" t="n">
        <v>0.802929</v>
      </c>
      <c r="AV36" t="n">
        <v>0.784255</v>
      </c>
      <c r="AW36" t="n">
        <v>0.7866649999999999</v>
      </c>
      <c r="AX36" t="n">
        <v>0.758918</v>
      </c>
      <c r="AY36" t="n">
        <v>0.769143</v>
      </c>
      <c r="AZ36" t="n">
        <v>0.786685</v>
      </c>
      <c r="BA36" t="n">
        <v>0.792812</v>
      </c>
      <c r="BB36" t="n">
        <v>0.807079</v>
      </c>
      <c r="BC36" t="n">
        <v>0.773224</v>
      </c>
      <c r="BD36" t="n">
        <v>0.795911</v>
      </c>
      <c r="BE36" t="n">
        <v>0.810804</v>
      </c>
      <c r="BF36" t="n">
        <v>0.76163</v>
      </c>
      <c r="BG36" t="n">
        <v>0.71717</v>
      </c>
      <c r="BH36" t="n">
        <v>0.784384</v>
      </c>
      <c r="BI36" t="n">
        <v>0.813665</v>
      </c>
      <c r="BJ36" t="n">
        <v>0.751698</v>
      </c>
      <c r="BK36" t="n">
        <v>0.8103939999999999</v>
      </c>
      <c r="BL36" t="n">
        <v>0.779879</v>
      </c>
      <c r="BM36" t="n">
        <v>0.827307</v>
      </c>
      <c r="BN36" t="n">
        <v>0.771509</v>
      </c>
    </row>
    <row r="37" spans="1:66">
      <c r="A37" t="n">
        <v>25.981667</v>
      </c>
      <c r="B37" s="2" t="n">
        <v>1.082569444444444</v>
      </c>
      <c r="C37" t="n">
        <v>0.724423</v>
      </c>
      <c r="D37" t="n">
        <v>0.8073979999999999</v>
      </c>
      <c r="E37" t="n">
        <v>0.7319369999999999</v>
      </c>
      <c r="F37" t="n">
        <v>0.783087</v>
      </c>
      <c r="G37" t="n">
        <v>0.750741</v>
      </c>
      <c r="H37" t="n">
        <v>0.829606</v>
      </c>
      <c r="I37" t="n">
        <v>0.821904</v>
      </c>
      <c r="J37" t="n">
        <v>0.80937</v>
      </c>
      <c r="K37" t="n">
        <v>0.717452</v>
      </c>
      <c r="L37" t="n">
        <v>0.797364</v>
      </c>
      <c r="M37" t="n">
        <v>0.767367</v>
      </c>
      <c r="N37" t="n">
        <v>0.840403</v>
      </c>
      <c r="O37" t="n">
        <v>0.716176</v>
      </c>
      <c r="P37" t="n">
        <v>0.780651</v>
      </c>
      <c r="Q37" t="n">
        <v>0.718787</v>
      </c>
      <c r="R37" t="n">
        <v>0.808406</v>
      </c>
      <c r="S37" t="n">
        <v>0.390021</v>
      </c>
      <c r="T37" t="n">
        <v>0.704322</v>
      </c>
      <c r="U37" t="n">
        <v>0.77868</v>
      </c>
      <c r="V37" t="n">
        <v>0.744892</v>
      </c>
      <c r="W37" t="n">
        <v>0.777321</v>
      </c>
      <c r="X37" t="n">
        <v>0.741389</v>
      </c>
      <c r="Y37" t="n">
        <v>0.772911</v>
      </c>
      <c r="Z37" t="n">
        <v>0.759841</v>
      </c>
      <c r="AA37" t="n">
        <v>0.737667</v>
      </c>
      <c r="AB37" t="n">
        <v>0.774802</v>
      </c>
      <c r="AC37" t="n">
        <v>0.830856</v>
      </c>
      <c r="AD37" t="n">
        <v>0.7977340000000001</v>
      </c>
      <c r="AE37" t="n">
        <v>0.8167219999999999</v>
      </c>
      <c r="AF37" t="n">
        <v>0.772235</v>
      </c>
      <c r="AG37" t="n">
        <v>0.772632</v>
      </c>
      <c r="AH37" t="n">
        <v>0.783147</v>
      </c>
      <c r="AI37" t="n">
        <v>0.714751</v>
      </c>
      <c r="AJ37" t="n">
        <v>0.752296</v>
      </c>
      <c r="AK37" t="n">
        <v>0.824267</v>
      </c>
      <c r="AL37" t="n">
        <v>0.817793</v>
      </c>
      <c r="AM37" t="n">
        <v>0.83662</v>
      </c>
      <c r="AN37" t="n">
        <v>0.809351</v>
      </c>
      <c r="AO37" t="n">
        <v>0.786689</v>
      </c>
      <c r="AP37" t="n">
        <v>0.746088</v>
      </c>
      <c r="AQ37" t="n">
        <v>0.774991</v>
      </c>
      <c r="AR37" t="n">
        <v>0.803657</v>
      </c>
      <c r="AS37" t="n">
        <v>0.806071</v>
      </c>
      <c r="AT37" t="n">
        <v>0.797548</v>
      </c>
      <c r="AU37" t="n">
        <v>0.78505</v>
      </c>
      <c r="AV37" t="n">
        <v>0.772597</v>
      </c>
      <c r="AW37" t="n">
        <v>0.774703</v>
      </c>
      <c r="AX37" t="n">
        <v>0.748208</v>
      </c>
      <c r="AY37" t="n">
        <v>0.7506930000000001</v>
      </c>
      <c r="AZ37" t="n">
        <v>0.783087</v>
      </c>
      <c r="BA37" t="n">
        <v>0.785065</v>
      </c>
      <c r="BB37" t="n">
        <v>0.793693</v>
      </c>
      <c r="BC37" t="n">
        <v>0.767007</v>
      </c>
      <c r="BD37" t="n">
        <v>0.782893</v>
      </c>
      <c r="BE37" t="n">
        <v>0.801732</v>
      </c>
      <c r="BF37" t="n">
        <v>0.755288</v>
      </c>
      <c r="BG37" t="n">
        <v>0.693758</v>
      </c>
      <c r="BH37" t="n">
        <v>0.7825800000000001</v>
      </c>
      <c r="BI37" t="n">
        <v>0.816932</v>
      </c>
      <c r="BJ37" t="n">
        <v>0.751209</v>
      </c>
      <c r="BK37" t="n">
        <v>0.804383</v>
      </c>
      <c r="BL37" t="n">
        <v>0.775622</v>
      </c>
      <c r="BM37" t="n">
        <v>0.824241</v>
      </c>
      <c r="BN37" t="n">
        <v>0.775504</v>
      </c>
    </row>
    <row r="38" spans="1:66">
      <c r="A38" t="n">
        <v>26.229167</v>
      </c>
      <c r="B38" s="2" t="n">
        <v>1.092881944444444</v>
      </c>
      <c r="C38" t="n">
        <v>0.72924</v>
      </c>
      <c r="D38" t="n">
        <v>0.80838</v>
      </c>
      <c r="E38" t="n">
        <v>0.730985</v>
      </c>
      <c r="F38" t="n">
        <v>0.776853</v>
      </c>
      <c r="G38" t="n">
        <v>0.7861900000000001</v>
      </c>
      <c r="H38" t="n">
        <v>0.861774</v>
      </c>
      <c r="I38" t="n">
        <v>0.864062</v>
      </c>
      <c r="J38" t="n">
        <v>0.844333</v>
      </c>
      <c r="K38" t="n">
        <v>0.719484</v>
      </c>
      <c r="L38" t="n">
        <v>0.800678</v>
      </c>
      <c r="M38" t="n">
        <v>0.766429</v>
      </c>
      <c r="N38" t="n">
        <v>0.845291</v>
      </c>
      <c r="O38" t="n">
        <v>0.700825</v>
      </c>
      <c r="P38" t="n">
        <v>0.762614</v>
      </c>
      <c r="Q38" t="n">
        <v>0.726401</v>
      </c>
      <c r="R38" t="n">
        <v>0.804312</v>
      </c>
      <c r="S38" t="n">
        <v>0.374141</v>
      </c>
      <c r="T38" t="n">
        <v>0.726942</v>
      </c>
      <c r="U38" t="n">
        <v>0.776253</v>
      </c>
      <c r="V38" t="n">
        <v>0.744401</v>
      </c>
      <c r="W38" t="n">
        <v>0.777013</v>
      </c>
      <c r="X38" t="n">
        <v>0.744373</v>
      </c>
      <c r="Y38" t="n">
        <v>0.770918</v>
      </c>
      <c r="Z38" t="n">
        <v>0.7596079999999999</v>
      </c>
      <c r="AA38" t="n">
        <v>0.744914</v>
      </c>
      <c r="AB38" t="n">
        <v>0.787208</v>
      </c>
      <c r="AC38" t="n">
        <v>0.822439</v>
      </c>
      <c r="AD38" t="n">
        <v>0.7987069999999999</v>
      </c>
      <c r="AE38" t="n">
        <v>0.8204090000000001</v>
      </c>
      <c r="AF38" t="n">
        <v>0.7809120000000001</v>
      </c>
      <c r="AG38" t="n">
        <v>0.776975</v>
      </c>
      <c r="AH38" t="n">
        <v>0.784112</v>
      </c>
      <c r="AI38" t="n">
        <v>0.717364</v>
      </c>
      <c r="AJ38" t="n">
        <v>0.772744</v>
      </c>
      <c r="AK38" t="n">
        <v>0.823452</v>
      </c>
      <c r="AL38" t="n">
        <v>0.810646</v>
      </c>
      <c r="AM38" t="n">
        <v>0.834747</v>
      </c>
      <c r="AN38" t="n">
        <v>0.8102279999999999</v>
      </c>
      <c r="AO38" t="n">
        <v>0.782508</v>
      </c>
      <c r="AP38" t="n">
        <v>0.744517</v>
      </c>
      <c r="AQ38" t="n">
        <v>0.767056</v>
      </c>
      <c r="AR38" t="n">
        <v>0.7879890000000001</v>
      </c>
      <c r="AS38" t="n">
        <v>0.801256</v>
      </c>
      <c r="AT38" t="n">
        <v>0.794566</v>
      </c>
      <c r="AU38" t="n">
        <v>0.783448</v>
      </c>
      <c r="AV38" t="n">
        <v>0.768057</v>
      </c>
      <c r="AW38" t="n">
        <v>0.772147</v>
      </c>
      <c r="AX38" t="n">
        <v>0.7457510000000001</v>
      </c>
      <c r="AY38" t="n">
        <v>0.743011</v>
      </c>
      <c r="AZ38" t="n">
        <v>0.784863</v>
      </c>
      <c r="BA38" t="n">
        <v>0.784642</v>
      </c>
      <c r="BB38" t="n">
        <v>0.795168</v>
      </c>
      <c r="BC38" t="n">
        <v>0.7659820000000001</v>
      </c>
      <c r="BD38" t="n">
        <v>0.78554</v>
      </c>
      <c r="BE38" t="n">
        <v>0.804385</v>
      </c>
      <c r="BF38" t="n">
        <v>0.753345</v>
      </c>
      <c r="BG38" t="n">
        <v>0.676423</v>
      </c>
      <c r="BH38" t="n">
        <v>0.783901</v>
      </c>
      <c r="BI38" t="n">
        <v>0.816153</v>
      </c>
      <c r="BJ38" t="n">
        <v>0.742657</v>
      </c>
      <c r="BK38" t="n">
        <v>0.802006</v>
      </c>
      <c r="BL38" t="n">
        <v>0.774309</v>
      </c>
      <c r="BM38" t="n">
        <v>0.822069</v>
      </c>
      <c r="BN38" t="n">
        <v>0.775161</v>
      </c>
    </row>
    <row r="39" spans="1:66">
      <c r="A39" t="n">
        <v>26.477222</v>
      </c>
      <c r="B39" s="2" t="n">
        <v>1.103217592592593</v>
      </c>
      <c r="C39" t="n">
        <v>0.727221</v>
      </c>
      <c r="D39" t="n">
        <v>0.809399</v>
      </c>
      <c r="E39" t="n">
        <v>0.7348519999999999</v>
      </c>
      <c r="F39" t="n">
        <v>0.776095</v>
      </c>
      <c r="G39" t="n">
        <v>0.805141</v>
      </c>
      <c r="H39" t="n">
        <v>0.885374</v>
      </c>
      <c r="I39" t="n">
        <v>0.884693</v>
      </c>
      <c r="J39" t="n">
        <v>0.869908</v>
      </c>
      <c r="K39" t="n">
        <v>0.716925</v>
      </c>
      <c r="L39" t="n">
        <v>0.796454</v>
      </c>
      <c r="M39" t="n">
        <v>0.767904</v>
      </c>
      <c r="N39" t="n">
        <v>0.839387</v>
      </c>
      <c r="O39" t="n">
        <v>0.69878</v>
      </c>
      <c r="P39" t="n">
        <v>0.76137</v>
      </c>
      <c r="Q39" t="n">
        <v>0.73559</v>
      </c>
      <c r="R39" t="n">
        <v>0.81212</v>
      </c>
      <c r="S39" t="n">
        <v>0.378013</v>
      </c>
      <c r="T39" t="n">
        <v>0.742977</v>
      </c>
      <c r="U39" t="n">
        <v>0.769171</v>
      </c>
      <c r="V39" t="n">
        <v>0.74175</v>
      </c>
      <c r="W39" t="n">
        <v>0.77411</v>
      </c>
      <c r="X39" t="n">
        <v>0.74621</v>
      </c>
      <c r="Y39" t="n">
        <v>0.772097</v>
      </c>
      <c r="Z39" t="n">
        <v>0.757863</v>
      </c>
      <c r="AA39" t="n">
        <v>0.758863</v>
      </c>
      <c r="AB39" t="n">
        <v>0.790231</v>
      </c>
      <c r="AC39" t="n">
        <v>0.811898</v>
      </c>
      <c r="AD39" t="n">
        <v>0.793759</v>
      </c>
      <c r="AE39" t="n">
        <v>0.8134209999999999</v>
      </c>
      <c r="AF39" t="n">
        <v>0.7748660000000001</v>
      </c>
      <c r="AG39" t="n">
        <v>0.774543</v>
      </c>
      <c r="AH39" t="n">
        <v>0.783009</v>
      </c>
      <c r="AI39" t="n">
        <v>0.723768</v>
      </c>
      <c r="AJ39" t="n">
        <v>0.782033</v>
      </c>
      <c r="AK39" t="n">
        <v>0.8228799999999999</v>
      </c>
      <c r="AL39" t="n">
        <v>0.811856</v>
      </c>
      <c r="AM39" t="n">
        <v>0.8358370000000001</v>
      </c>
      <c r="AN39" t="n">
        <v>0.804901</v>
      </c>
      <c r="AO39" t="n">
        <v>0.781474</v>
      </c>
      <c r="AP39" t="n">
        <v>0.743969</v>
      </c>
      <c r="AQ39" t="n">
        <v>0.761744</v>
      </c>
      <c r="AR39" t="n">
        <v>0.785926</v>
      </c>
      <c r="AS39" t="n">
        <v>0.7963479999999999</v>
      </c>
      <c r="AT39" t="n">
        <v>0.788856</v>
      </c>
      <c r="AU39" t="n">
        <v>0.777343</v>
      </c>
      <c r="AV39" t="n">
        <v>0.763533</v>
      </c>
      <c r="AW39" t="n">
        <v>0.761613</v>
      </c>
      <c r="AX39" t="n">
        <v>0.748784</v>
      </c>
      <c r="AY39" t="n">
        <v>0.743717</v>
      </c>
      <c r="AZ39" t="n">
        <v>0.788493</v>
      </c>
      <c r="BA39" t="n">
        <v>0.778957</v>
      </c>
      <c r="BB39" t="n">
        <v>0.793027</v>
      </c>
      <c r="BC39" t="n">
        <v>0.765595</v>
      </c>
      <c r="BD39" t="n">
        <v>0.782648</v>
      </c>
      <c r="BE39" t="n">
        <v>0.799085</v>
      </c>
      <c r="BF39" t="n">
        <v>0.750556</v>
      </c>
      <c r="BG39" t="n">
        <v>0.67014</v>
      </c>
      <c r="BH39" t="n">
        <v>0.786617</v>
      </c>
      <c r="BI39" t="n">
        <v>0.802186</v>
      </c>
      <c r="BJ39" t="n">
        <v>0.734863</v>
      </c>
      <c r="BK39" t="n">
        <v>0.795395</v>
      </c>
      <c r="BL39" t="n">
        <v>0.772396</v>
      </c>
      <c r="BM39" t="n">
        <v>0.820122</v>
      </c>
      <c r="BN39" t="n">
        <v>0.777598</v>
      </c>
    </row>
    <row r="40" spans="1:66">
      <c r="A40" t="n">
        <v>26.726667</v>
      </c>
      <c r="B40" t="n">
        <v>1.113611111111111</v>
      </c>
      <c r="C40" t="n">
        <v>0.723239</v>
      </c>
      <c r="D40" t="n">
        <v>0.80919</v>
      </c>
      <c r="E40" t="n">
        <v>0.73514</v>
      </c>
      <c r="F40" t="n">
        <v>0.778908</v>
      </c>
      <c r="G40" t="n">
        <v>0.817285</v>
      </c>
      <c r="H40" t="n">
        <v>0.895831</v>
      </c>
      <c r="I40" t="n">
        <v>0.898775</v>
      </c>
      <c r="J40" t="n">
        <v>0.884536</v>
      </c>
      <c r="K40" t="n">
        <v>0.7161419999999999</v>
      </c>
      <c r="L40" t="n">
        <v>0.79782</v>
      </c>
      <c r="M40" t="n">
        <v>0.767837</v>
      </c>
      <c r="N40" t="n">
        <v>0.831786</v>
      </c>
      <c r="O40" t="n">
        <v>0.711883</v>
      </c>
      <c r="P40" t="n">
        <v>0.774609</v>
      </c>
      <c r="Q40" t="n">
        <v>0.739299</v>
      </c>
      <c r="R40" t="n">
        <v>0.8165289999999999</v>
      </c>
      <c r="S40" t="n">
        <v>0.391336</v>
      </c>
      <c r="T40" t="n">
        <v>0.753451</v>
      </c>
      <c r="U40" t="n">
        <v>0.76725</v>
      </c>
      <c r="V40" t="n">
        <v>0.743699</v>
      </c>
      <c r="W40" t="n">
        <v>0.779703</v>
      </c>
      <c r="X40" t="n">
        <v>0.744072</v>
      </c>
      <c r="Y40" t="n">
        <v>0.773056</v>
      </c>
      <c r="Z40" t="n">
        <v>0.758475</v>
      </c>
      <c r="AA40" t="n">
        <v>0.772424</v>
      </c>
      <c r="AB40" t="n">
        <v>0.791812</v>
      </c>
      <c r="AC40" t="n">
        <v>0.805689</v>
      </c>
      <c r="AD40" t="n">
        <v>0.782395</v>
      </c>
      <c r="AE40" t="n">
        <v>0.81052</v>
      </c>
      <c r="AF40" t="n">
        <v>0.776586</v>
      </c>
      <c r="AG40" t="n">
        <v>0.775706</v>
      </c>
      <c r="AH40" t="n">
        <v>0.778454</v>
      </c>
      <c r="AI40" t="n">
        <v>0.74566</v>
      </c>
      <c r="AJ40" t="n">
        <v>0.795567</v>
      </c>
      <c r="AK40" t="n">
        <v>0.820418</v>
      </c>
      <c r="AL40" t="n">
        <v>0.808829</v>
      </c>
      <c r="AM40" t="n">
        <v>0.8290459999999999</v>
      </c>
      <c r="AN40" t="n">
        <v>0.803436</v>
      </c>
      <c r="AO40" t="n">
        <v>0.780811</v>
      </c>
      <c r="AP40" t="n">
        <v>0.740879</v>
      </c>
      <c r="AQ40" t="n">
        <v>0.7723950000000001</v>
      </c>
      <c r="AR40" t="n">
        <v>0.7946029999999999</v>
      </c>
      <c r="AS40" t="n">
        <v>0.797384</v>
      </c>
      <c r="AT40" t="n">
        <v>0.789069</v>
      </c>
      <c r="AU40" t="n">
        <v>0.779103</v>
      </c>
      <c r="AV40" t="n">
        <v>0.758327</v>
      </c>
      <c r="AW40" t="n">
        <v>0.758352</v>
      </c>
      <c r="AX40" t="n">
        <v>0.74507</v>
      </c>
      <c r="AY40" t="n">
        <v>0.74977</v>
      </c>
      <c r="AZ40" t="n">
        <v>0.79345</v>
      </c>
      <c r="BA40" t="n">
        <v>0.775082</v>
      </c>
      <c r="BB40" t="n">
        <v>0.788042</v>
      </c>
      <c r="BC40" t="n">
        <v>0.762111</v>
      </c>
      <c r="BD40" t="n">
        <v>0.784657</v>
      </c>
      <c r="BE40" t="n">
        <v>0.796276</v>
      </c>
      <c r="BF40" t="n">
        <v>0.750007</v>
      </c>
      <c r="BG40" t="n">
        <v>0.6824519999999999</v>
      </c>
      <c r="BH40" t="n">
        <v>0.7880239999999999</v>
      </c>
      <c r="BI40" t="n">
        <v>0.804173</v>
      </c>
      <c r="BJ40" t="n">
        <v>0.732324</v>
      </c>
      <c r="BK40" t="n">
        <v>0.799139</v>
      </c>
      <c r="BL40" t="n">
        <v>0.775247</v>
      </c>
      <c r="BM40" t="n">
        <v>0.823654</v>
      </c>
      <c r="BN40" t="n">
        <v>0.781372</v>
      </c>
    </row>
    <row r="41" spans="1:66">
      <c r="A41" t="n">
        <v>26.975556</v>
      </c>
      <c r="B41" t="n">
        <v>1.123981481481481</v>
      </c>
      <c r="C41" t="n">
        <v>0.724149</v>
      </c>
      <c r="D41" t="n">
        <v>0.8110849999999999</v>
      </c>
      <c r="E41" t="n">
        <v>0.734103</v>
      </c>
      <c r="F41" t="n">
        <v>0.780204</v>
      </c>
      <c r="G41" t="n">
        <v>0.837863</v>
      </c>
      <c r="H41" t="n">
        <v>0.914976</v>
      </c>
      <c r="I41" t="n">
        <v>0.924659</v>
      </c>
      <c r="J41" t="n">
        <v>0.904883</v>
      </c>
      <c r="K41" t="n">
        <v>0.7133659999999999</v>
      </c>
      <c r="L41" t="n">
        <v>0.795909</v>
      </c>
      <c r="M41" t="n">
        <v>0.765913</v>
      </c>
      <c r="N41" t="n">
        <v>0.826581</v>
      </c>
      <c r="O41" t="n">
        <v>0.727194</v>
      </c>
      <c r="P41" t="n">
        <v>0.791107</v>
      </c>
      <c r="Q41" t="n">
        <v>0.742974</v>
      </c>
      <c r="R41" t="n">
        <v>0.831323</v>
      </c>
      <c r="S41" t="n">
        <v>0.40241</v>
      </c>
      <c r="T41" t="n">
        <v>0.753314</v>
      </c>
      <c r="U41" t="n">
        <v>0.767791</v>
      </c>
      <c r="V41" t="n">
        <v>0.743464</v>
      </c>
      <c r="W41" t="n">
        <v>0.7776189999999999</v>
      </c>
      <c r="X41" t="n">
        <v>0.741438</v>
      </c>
      <c r="Y41" t="n">
        <v>0.76692</v>
      </c>
      <c r="Z41" t="n">
        <v>0.756986</v>
      </c>
      <c r="AA41" t="n">
        <v>0.775798</v>
      </c>
      <c r="AB41" t="n">
        <v>0.788863</v>
      </c>
      <c r="AC41" t="n">
        <v>0.800355</v>
      </c>
      <c r="AD41" t="n">
        <v>0.781594</v>
      </c>
      <c r="AE41" t="n">
        <v>0.807983</v>
      </c>
      <c r="AF41" t="n">
        <v>0.771878</v>
      </c>
      <c r="AG41" t="n">
        <v>0.770342</v>
      </c>
      <c r="AH41" t="n">
        <v>0.7765300000000001</v>
      </c>
      <c r="AI41" t="n">
        <v>0.76838</v>
      </c>
      <c r="AJ41" t="n">
        <v>0.810316</v>
      </c>
      <c r="AK41" t="n">
        <v>0.813716</v>
      </c>
      <c r="AL41" t="n">
        <v>0.807535</v>
      </c>
      <c r="AM41" t="n">
        <v>0.827902</v>
      </c>
      <c r="AN41" t="n">
        <v>0.801504</v>
      </c>
      <c r="AO41" t="n">
        <v>0.782988</v>
      </c>
      <c r="AP41" t="n">
        <v>0.7456199999999999</v>
      </c>
      <c r="AQ41" t="n">
        <v>0.787321</v>
      </c>
      <c r="AR41" t="n">
        <v>0.804565</v>
      </c>
      <c r="AS41" t="n">
        <v>0.790753</v>
      </c>
      <c r="AT41" t="n">
        <v>0.786917</v>
      </c>
      <c r="AU41" t="n">
        <v>0.7769200000000001</v>
      </c>
      <c r="AV41" t="n">
        <v>0.757511</v>
      </c>
      <c r="AW41" t="n">
        <v>0.763412</v>
      </c>
      <c r="AX41" t="n">
        <v>0.745596</v>
      </c>
      <c r="AY41" t="n">
        <v>0.764841</v>
      </c>
      <c r="AZ41" t="n">
        <v>0.801056</v>
      </c>
      <c r="BA41" t="n">
        <v>0.774073</v>
      </c>
      <c r="BB41" t="n">
        <v>0.789009</v>
      </c>
      <c r="BC41" t="n">
        <v>0.76283</v>
      </c>
      <c r="BD41" t="n">
        <v>0.7826149999999999</v>
      </c>
      <c r="BE41" t="n">
        <v>0.792252</v>
      </c>
      <c r="BF41" t="n">
        <v>0.748343</v>
      </c>
      <c r="BG41" t="n">
        <v>0.699446</v>
      </c>
      <c r="BH41" t="n">
        <v>0.795923</v>
      </c>
      <c r="BI41" t="n">
        <v>0.802406</v>
      </c>
      <c r="BJ41" t="n">
        <v>0.728223</v>
      </c>
      <c r="BK41" t="n">
        <v>0.797177</v>
      </c>
      <c r="BL41" t="n">
        <v>0.771572</v>
      </c>
      <c r="BM41" t="n">
        <v>0.8190539999999999</v>
      </c>
      <c r="BN41" t="n">
        <v>0.778896</v>
      </c>
    </row>
    <row r="42" spans="1:66">
      <c r="A42" t="n">
        <v>27.224722</v>
      </c>
      <c r="B42" t="n">
        <v>1.134363425925926</v>
      </c>
      <c r="C42" t="n">
        <v>0.725763</v>
      </c>
      <c r="D42" t="n">
        <v>0.809239</v>
      </c>
      <c r="E42" t="n">
        <v>0.73133</v>
      </c>
      <c r="F42" t="n">
        <v>0.777882</v>
      </c>
      <c r="G42" t="n">
        <v>0.866687</v>
      </c>
      <c r="H42" t="n">
        <v>0.9363590000000001</v>
      </c>
      <c r="I42" t="n">
        <v>0.959171</v>
      </c>
      <c r="J42" t="n">
        <v>0.925231</v>
      </c>
      <c r="K42" t="n">
        <v>0.709112</v>
      </c>
      <c r="L42" t="n">
        <v>0.793214</v>
      </c>
      <c r="M42" t="n">
        <v>0.763388</v>
      </c>
      <c r="N42" t="n">
        <v>0.823453</v>
      </c>
      <c r="O42" t="n">
        <v>0.742298</v>
      </c>
      <c r="P42" t="n">
        <v>0.801211</v>
      </c>
      <c r="Q42" t="n">
        <v>0.744255</v>
      </c>
      <c r="R42" t="n">
        <v>0.841466</v>
      </c>
      <c r="S42" t="n">
        <v>0.410632</v>
      </c>
      <c r="T42" t="n">
        <v>0.756793</v>
      </c>
      <c r="U42" t="n">
        <v>0.769915</v>
      </c>
      <c r="V42" t="n">
        <v>0.742651</v>
      </c>
      <c r="W42" t="n">
        <v>0.776038</v>
      </c>
      <c r="X42" t="n">
        <v>0.739662</v>
      </c>
      <c r="Y42" t="n">
        <v>0.764537</v>
      </c>
      <c r="Z42" t="n">
        <v>0.758256</v>
      </c>
      <c r="AA42" t="n">
        <v>0.7771670000000001</v>
      </c>
      <c r="AB42" t="n">
        <v>0.774288</v>
      </c>
      <c r="AC42" t="n">
        <v>0.798885</v>
      </c>
      <c r="AD42" t="n">
        <v>0.77889</v>
      </c>
      <c r="AE42" t="n">
        <v>0.80327</v>
      </c>
      <c r="AF42" t="n">
        <v>0.7730320000000001</v>
      </c>
      <c r="AG42" t="n">
        <v>0.768725</v>
      </c>
      <c r="AH42" t="n">
        <v>0.7739780000000001</v>
      </c>
      <c r="AI42" t="n">
        <v>0.786652</v>
      </c>
      <c r="AJ42" t="n">
        <v>0.819947</v>
      </c>
      <c r="AK42" t="n">
        <v>0.817904</v>
      </c>
      <c r="AL42" t="n">
        <v>0.8076140000000001</v>
      </c>
      <c r="AM42" t="n">
        <v>0.825829</v>
      </c>
      <c r="AN42" t="n">
        <v>0.800632</v>
      </c>
      <c r="AO42" t="n">
        <v>0.782961</v>
      </c>
      <c r="AP42" t="n">
        <v>0.74618</v>
      </c>
      <c r="AQ42" t="n">
        <v>0.803494</v>
      </c>
      <c r="AR42" t="n">
        <v>0.809456</v>
      </c>
      <c r="AS42" t="n">
        <v>0.791089</v>
      </c>
      <c r="AT42" t="n">
        <v>0.786062</v>
      </c>
      <c r="AU42" t="n">
        <v>0.7786650000000001</v>
      </c>
      <c r="AV42" t="n">
        <v>0.757819</v>
      </c>
      <c r="AW42" t="n">
        <v>0.761185</v>
      </c>
      <c r="AX42" t="n">
        <v>0.742901</v>
      </c>
      <c r="AY42" t="n">
        <v>0.785562</v>
      </c>
      <c r="AZ42" t="n">
        <v>0.807619</v>
      </c>
      <c r="BA42" t="n">
        <v>0.778106</v>
      </c>
      <c r="BB42" t="n">
        <v>0.787598</v>
      </c>
      <c r="BC42" t="n">
        <v>0.759358</v>
      </c>
      <c r="BD42" t="n">
        <v>0.780112</v>
      </c>
      <c r="BE42" t="n">
        <v>0.790171</v>
      </c>
      <c r="BF42" t="n">
        <v>0.745432</v>
      </c>
      <c r="BG42" t="n">
        <v>0.7183890000000001</v>
      </c>
      <c r="BH42" t="n">
        <v>0.805429</v>
      </c>
      <c r="BI42" t="n">
        <v>0.809827</v>
      </c>
      <c r="BJ42" t="n">
        <v>0.722749</v>
      </c>
      <c r="BK42" t="n">
        <v>0.791449</v>
      </c>
      <c r="BL42" t="n">
        <v>0.770688</v>
      </c>
      <c r="BM42" t="n">
        <v>0.815692</v>
      </c>
      <c r="BN42" t="n">
        <v>0.775938</v>
      </c>
    </row>
    <row r="43" spans="1:66">
      <c r="A43" t="n">
        <v>27.474167</v>
      </c>
      <c r="B43" t="n">
        <v>1.144756944444444</v>
      </c>
      <c r="C43" t="n">
        <v>0.7267400000000001</v>
      </c>
      <c r="D43" t="n">
        <v>0.811212</v>
      </c>
      <c r="E43" t="n">
        <v>0.733307</v>
      </c>
      <c r="F43" t="n">
        <v>0.783228</v>
      </c>
      <c r="G43" t="n">
        <v>0.896856</v>
      </c>
      <c r="H43" t="n">
        <v>0.963373</v>
      </c>
      <c r="I43" t="n">
        <v>0.990574</v>
      </c>
      <c r="J43" t="n">
        <v>0.95109</v>
      </c>
      <c r="K43" t="n">
        <v>0.707684</v>
      </c>
      <c r="L43" t="n">
        <v>0.794847</v>
      </c>
      <c r="M43" t="n">
        <v>0.765439</v>
      </c>
      <c r="N43" t="n">
        <v>0.822809</v>
      </c>
      <c r="O43" t="n">
        <v>0.762444</v>
      </c>
      <c r="P43" t="n">
        <v>0.826236</v>
      </c>
      <c r="Q43" t="n">
        <v>0.754762</v>
      </c>
      <c r="R43" t="n">
        <v>0.846658</v>
      </c>
      <c r="S43" t="n">
        <v>0.416239</v>
      </c>
      <c r="T43" t="n">
        <v>0.76349</v>
      </c>
      <c r="U43" t="n">
        <v>0.7742599999999999</v>
      </c>
      <c r="V43" t="n">
        <v>0.740913</v>
      </c>
      <c r="W43" t="n">
        <v>0.777767</v>
      </c>
      <c r="X43" t="n">
        <v>0.741334</v>
      </c>
      <c r="Y43" t="n">
        <v>0.766007</v>
      </c>
      <c r="Z43" t="n">
        <v>0.756141</v>
      </c>
      <c r="AA43" t="n">
        <v>0.77013</v>
      </c>
      <c r="AB43" t="n">
        <v>0.765143</v>
      </c>
      <c r="AC43" t="n">
        <v>0.795438</v>
      </c>
      <c r="AD43" t="n">
        <v>0.779529</v>
      </c>
      <c r="AE43" t="n">
        <v>0.809761</v>
      </c>
      <c r="AF43" t="n">
        <v>0.7708390000000001</v>
      </c>
      <c r="AG43" t="n">
        <v>0.770435</v>
      </c>
      <c r="AH43" t="n">
        <v>0.774963</v>
      </c>
      <c r="AI43" t="n">
        <v>0.805776</v>
      </c>
      <c r="AJ43" t="n">
        <v>0.826403</v>
      </c>
      <c r="AK43" t="n">
        <v>0.8155520000000001</v>
      </c>
      <c r="AL43" t="n">
        <v>0.810488</v>
      </c>
      <c r="AM43" t="n">
        <v>0.827163</v>
      </c>
      <c r="AN43" t="n">
        <v>0.8001470000000001</v>
      </c>
      <c r="AO43" t="n">
        <v>0.785232</v>
      </c>
      <c r="AP43" t="n">
        <v>0.747416</v>
      </c>
      <c r="AQ43" t="n">
        <v>0.829896</v>
      </c>
      <c r="AR43" t="n">
        <v>0.813998</v>
      </c>
      <c r="AS43" t="n">
        <v>0.792528</v>
      </c>
      <c r="AT43" t="n">
        <v>0.79048</v>
      </c>
      <c r="AU43" t="n">
        <v>0.779509</v>
      </c>
      <c r="AV43" t="n">
        <v>0.759877</v>
      </c>
      <c r="AW43" t="n">
        <v>0.760768</v>
      </c>
      <c r="AX43" t="n">
        <v>0.744754</v>
      </c>
      <c r="AY43" t="n">
        <v>0.803657</v>
      </c>
      <c r="AZ43" t="n">
        <v>0.815298</v>
      </c>
      <c r="BA43" t="n">
        <v>0.783015</v>
      </c>
      <c r="BB43" t="n">
        <v>0.788763</v>
      </c>
      <c r="BC43" t="n">
        <v>0.756548</v>
      </c>
      <c r="BD43" t="n">
        <v>0.777631</v>
      </c>
      <c r="BE43" t="n">
        <v>0.790347</v>
      </c>
      <c r="BF43" t="n">
        <v>0.747908</v>
      </c>
      <c r="BG43" t="n">
        <v>0.730384</v>
      </c>
      <c r="BH43" t="n">
        <v>0.816869</v>
      </c>
      <c r="BI43" t="n">
        <v>0.81172</v>
      </c>
      <c r="BJ43" t="n">
        <v>0.719298</v>
      </c>
      <c r="BK43" t="n">
        <v>0.787915</v>
      </c>
      <c r="BL43" t="n">
        <v>0.769298</v>
      </c>
      <c r="BM43" t="n">
        <v>0.816801</v>
      </c>
      <c r="BN43" t="n">
        <v>0.774414</v>
      </c>
    </row>
    <row r="44" spans="1:66">
      <c r="A44" t="n">
        <v>27.721389</v>
      </c>
      <c r="B44" t="n">
        <v>1.15505787037037</v>
      </c>
      <c r="C44" t="n">
        <v>0.727471</v>
      </c>
      <c r="D44" t="n">
        <v>0.813057</v>
      </c>
      <c r="E44" t="n">
        <v>0.736219</v>
      </c>
      <c r="F44" t="n">
        <v>0.7895529999999999</v>
      </c>
      <c r="G44" t="n">
        <v>0.923096</v>
      </c>
      <c r="H44" t="n">
        <v>0.996435</v>
      </c>
      <c r="I44" t="n">
        <v>1.028172</v>
      </c>
      <c r="J44" t="n">
        <v>0.973759</v>
      </c>
      <c r="K44" t="n">
        <v>0.705415</v>
      </c>
      <c r="L44" t="n">
        <v>0.792629</v>
      </c>
      <c r="M44" t="n">
        <v>0.767315</v>
      </c>
      <c r="N44" t="n">
        <v>0.826782</v>
      </c>
      <c r="O44" t="n">
        <v>0.780397</v>
      </c>
      <c r="P44" t="n">
        <v>0.854756</v>
      </c>
      <c r="Q44" t="n">
        <v>0.763702</v>
      </c>
      <c r="R44" t="n">
        <v>0.85219</v>
      </c>
      <c r="S44" t="n">
        <v>0.416936</v>
      </c>
      <c r="T44" t="n">
        <v>0.7697310000000001</v>
      </c>
      <c r="U44" t="n">
        <v>0.779586</v>
      </c>
      <c r="V44" t="n">
        <v>0.740587</v>
      </c>
      <c r="W44" t="n">
        <v>0.779071</v>
      </c>
      <c r="X44" t="n">
        <v>0.7436199999999999</v>
      </c>
      <c r="Y44" t="n">
        <v>0.768614</v>
      </c>
      <c r="Z44" t="n">
        <v>0.754787</v>
      </c>
      <c r="AA44" t="n">
        <v>0.760301</v>
      </c>
      <c r="AB44" t="n">
        <v>0.751605</v>
      </c>
      <c r="AC44" t="n">
        <v>0.797827</v>
      </c>
      <c r="AD44" t="n">
        <v>0.781215</v>
      </c>
      <c r="AE44" t="n">
        <v>0.811673</v>
      </c>
      <c r="AF44" t="n">
        <v>0.770759</v>
      </c>
      <c r="AG44" t="n">
        <v>0.766947</v>
      </c>
      <c r="AH44" t="n">
        <v>0.779734</v>
      </c>
      <c r="AI44" t="n">
        <v>0.817039</v>
      </c>
      <c r="AJ44" t="n">
        <v>0.832389</v>
      </c>
      <c r="AK44" t="n">
        <v>0.819673</v>
      </c>
      <c r="AL44" t="n">
        <v>0.813455</v>
      </c>
      <c r="AM44" t="n">
        <v>0.835329</v>
      </c>
      <c r="AN44" t="n">
        <v>0.804657</v>
      </c>
      <c r="AO44" t="n">
        <v>0.793361</v>
      </c>
      <c r="AP44" t="n">
        <v>0.750122</v>
      </c>
      <c r="AQ44" t="n">
        <v>0.849295</v>
      </c>
      <c r="AR44" t="n">
        <v>0.822762</v>
      </c>
      <c r="AS44" t="n">
        <v>0.799015</v>
      </c>
      <c r="AT44" t="n">
        <v>0.794889</v>
      </c>
      <c r="AU44" t="n">
        <v>0.783823</v>
      </c>
      <c r="AV44" t="n">
        <v>0.761239</v>
      </c>
      <c r="AW44" t="n">
        <v>0.766604</v>
      </c>
      <c r="AX44" t="n">
        <v>0.750803</v>
      </c>
      <c r="AY44" t="n">
        <v>0.8252350000000001</v>
      </c>
      <c r="AZ44" t="n">
        <v>0.821812</v>
      </c>
      <c r="BA44" t="n">
        <v>0.784455</v>
      </c>
      <c r="BB44" t="n">
        <v>0.79056</v>
      </c>
      <c r="BC44" t="n">
        <v>0.755704</v>
      </c>
      <c r="BD44" t="n">
        <v>0.778888</v>
      </c>
      <c r="BE44" t="n">
        <v>0.794697</v>
      </c>
      <c r="BF44" t="n">
        <v>0.747949</v>
      </c>
      <c r="BG44" t="n">
        <v>0.748826</v>
      </c>
      <c r="BH44" t="n">
        <v>0.828673</v>
      </c>
      <c r="BI44" t="n">
        <v>0.8164130000000001</v>
      </c>
      <c r="BJ44" t="n">
        <v>0.723245</v>
      </c>
      <c r="BK44" t="n">
        <v>0.78935</v>
      </c>
      <c r="BL44" t="n">
        <v>0.772224</v>
      </c>
      <c r="BM44" t="n">
        <v>0.815909</v>
      </c>
      <c r="BN44" t="n">
        <v>0.773366</v>
      </c>
    </row>
    <row r="45" spans="1:66">
      <c r="A45" t="n">
        <v>27.969444</v>
      </c>
      <c r="B45" t="n">
        <v>1.165393518518518</v>
      </c>
      <c r="C45" t="n">
        <v>0.734057</v>
      </c>
      <c r="D45" t="n">
        <v>0.824978</v>
      </c>
      <c r="E45" t="n">
        <v>0.742613</v>
      </c>
      <c r="F45" t="n">
        <v>0.801386</v>
      </c>
      <c r="G45" t="n">
        <v>0.948234</v>
      </c>
      <c r="H45" t="n">
        <v>1.030743</v>
      </c>
      <c r="I45" t="n">
        <v>1.05997</v>
      </c>
      <c r="J45" t="n">
        <v>1.014873</v>
      </c>
      <c r="K45" t="n">
        <v>0.706934</v>
      </c>
      <c r="L45" t="n">
        <v>0.803046</v>
      </c>
      <c r="M45" t="n">
        <v>0.775166</v>
      </c>
      <c r="N45" t="n">
        <v>0.829728</v>
      </c>
      <c r="O45" t="n">
        <v>0.799107</v>
      </c>
      <c r="P45" t="n">
        <v>0.882953</v>
      </c>
      <c r="Q45" t="n">
        <v>0.772824</v>
      </c>
      <c r="R45" t="n">
        <v>0.867407</v>
      </c>
      <c r="S45" t="n">
        <v>0.419597</v>
      </c>
      <c r="T45" t="n">
        <v>0.776025</v>
      </c>
      <c r="U45" t="n">
        <v>0.785193</v>
      </c>
      <c r="V45" t="n">
        <v>0.74729</v>
      </c>
      <c r="W45" t="n">
        <v>0.783332</v>
      </c>
      <c r="X45" t="n">
        <v>0.746909</v>
      </c>
      <c r="Y45" t="n">
        <v>0.774558</v>
      </c>
      <c r="Z45" t="n">
        <v>0.762162</v>
      </c>
      <c r="AA45" t="n">
        <v>0.742498</v>
      </c>
      <c r="AB45" t="n">
        <v>0.735828</v>
      </c>
      <c r="AC45" t="n">
        <v>0.803467</v>
      </c>
      <c r="AD45" t="n">
        <v>0.786517</v>
      </c>
      <c r="AE45" t="n">
        <v>0.817679</v>
      </c>
      <c r="AF45" t="n">
        <v>0.777276</v>
      </c>
      <c r="AG45" t="n">
        <v>0.776462</v>
      </c>
      <c r="AH45" t="n">
        <v>0.786307</v>
      </c>
      <c r="AI45" t="n">
        <v>0.830279</v>
      </c>
      <c r="AJ45" t="n">
        <v>0.842113</v>
      </c>
      <c r="AK45" t="n">
        <v>0.823482</v>
      </c>
      <c r="AL45" t="n">
        <v>0.819706</v>
      </c>
      <c r="AM45" t="n">
        <v>0.834186</v>
      </c>
      <c r="AN45" t="n">
        <v>0.808177</v>
      </c>
      <c r="AO45" t="n">
        <v>0.794386</v>
      </c>
      <c r="AP45" t="n">
        <v>0.755965</v>
      </c>
      <c r="AQ45" t="n">
        <v>0.867575</v>
      </c>
      <c r="AR45" t="n">
        <v>0.828433</v>
      </c>
      <c r="AS45" t="n">
        <v>0.800976</v>
      </c>
      <c r="AT45" t="n">
        <v>0.8083979999999999</v>
      </c>
      <c r="AU45" t="n">
        <v>0.792014</v>
      </c>
      <c r="AV45" t="n">
        <v>0.771732</v>
      </c>
      <c r="AW45" t="n">
        <v>0.776061</v>
      </c>
      <c r="AX45" t="n">
        <v>0.754905</v>
      </c>
      <c r="AY45" t="n">
        <v>0.841151</v>
      </c>
      <c r="AZ45" t="n">
        <v>0.831284</v>
      </c>
      <c r="BA45" t="n">
        <v>0.793529</v>
      </c>
      <c r="BB45" t="n">
        <v>0.798886</v>
      </c>
      <c r="BC45" t="n">
        <v>0.762155</v>
      </c>
      <c r="BD45" t="n">
        <v>0.784103</v>
      </c>
      <c r="BE45" t="n">
        <v>0.795912</v>
      </c>
      <c r="BF45" t="n">
        <v>0.756172</v>
      </c>
      <c r="BG45" t="n">
        <v>0.774181</v>
      </c>
      <c r="BH45" t="n">
        <v>0.837919</v>
      </c>
      <c r="BI45" t="n">
        <v>0.822949</v>
      </c>
      <c r="BJ45" t="n">
        <v>0.72714</v>
      </c>
      <c r="BK45" t="n">
        <v>0.787821</v>
      </c>
      <c r="BL45" t="n">
        <v>0.773266</v>
      </c>
      <c r="BM45" t="n">
        <v>0.821555</v>
      </c>
      <c r="BN45" t="n">
        <v>0.779967</v>
      </c>
    </row>
    <row r="46" spans="1:66">
      <c r="A46" t="n">
        <v>28.218889</v>
      </c>
      <c r="B46" t="n">
        <v>1.175787037037037</v>
      </c>
      <c r="C46" t="n">
        <v>0.740189</v>
      </c>
      <c r="D46" t="n">
        <v>0.832674</v>
      </c>
      <c r="E46" t="n">
        <v>0.747849</v>
      </c>
      <c r="F46" t="n">
        <v>0.813971</v>
      </c>
      <c r="G46" t="n">
        <v>0.976738</v>
      </c>
      <c r="H46" t="n">
        <v>1.061457</v>
      </c>
      <c r="I46" t="n">
        <v>1.092151</v>
      </c>
      <c r="J46" t="n">
        <v>1.051726</v>
      </c>
      <c r="K46" t="n">
        <v>0.711497</v>
      </c>
      <c r="L46" t="n">
        <v>0.812979</v>
      </c>
      <c r="M46" t="n">
        <v>0.780027</v>
      </c>
      <c r="N46" t="n">
        <v>0.835186</v>
      </c>
      <c r="O46" t="n">
        <v>0.825954</v>
      </c>
      <c r="P46" t="n">
        <v>0.899746</v>
      </c>
      <c r="Q46" t="n">
        <v>0.784778</v>
      </c>
      <c r="R46" t="n">
        <v>0.878372</v>
      </c>
      <c r="S46" t="n">
        <v>0.420644</v>
      </c>
      <c r="T46" t="n">
        <v>0.779701</v>
      </c>
      <c r="U46" t="n">
        <v>0.790783</v>
      </c>
      <c r="V46" t="n">
        <v>0.7508</v>
      </c>
      <c r="W46" t="n">
        <v>0.786795</v>
      </c>
      <c r="X46" t="n">
        <v>0.751738</v>
      </c>
      <c r="Y46" t="n">
        <v>0.777757</v>
      </c>
      <c r="Z46" t="n">
        <v>0.772664</v>
      </c>
      <c r="AA46" t="n">
        <v>0.723837</v>
      </c>
      <c r="AB46" t="n">
        <v>0.726223</v>
      </c>
      <c r="AC46" t="n">
        <v>0.811011</v>
      </c>
      <c r="AD46" t="n">
        <v>0.7917</v>
      </c>
      <c r="AE46" t="n">
        <v>0.824172</v>
      </c>
      <c r="AF46" t="n">
        <v>0.779493</v>
      </c>
      <c r="AG46" t="n">
        <v>0.785098</v>
      </c>
      <c r="AH46" t="n">
        <v>0.791216</v>
      </c>
      <c r="AI46" t="n">
        <v>0.847065</v>
      </c>
      <c r="AJ46" t="n">
        <v>0.850707</v>
      </c>
      <c r="AK46" t="n">
        <v>0.833053</v>
      </c>
      <c r="AL46" t="n">
        <v>0.830206</v>
      </c>
      <c r="AM46" t="n">
        <v>0.840928</v>
      </c>
      <c r="AN46" t="n">
        <v>0.81657</v>
      </c>
      <c r="AO46" t="n">
        <v>0.800992</v>
      </c>
      <c r="AP46" t="n">
        <v>0.762953</v>
      </c>
      <c r="AQ46" t="n">
        <v>0.893019</v>
      </c>
      <c r="AR46" t="n">
        <v>0.84593</v>
      </c>
      <c r="AS46" t="n">
        <v>0.80562</v>
      </c>
      <c r="AT46" t="n">
        <v>0.8094710000000001</v>
      </c>
      <c r="AU46" t="n">
        <v>0.798516</v>
      </c>
      <c r="AV46" t="n">
        <v>0.7783409999999999</v>
      </c>
      <c r="AW46" t="n">
        <v>0.783043</v>
      </c>
      <c r="AX46" t="n">
        <v>0.765251</v>
      </c>
      <c r="AY46" t="n">
        <v>0.862405</v>
      </c>
      <c r="AZ46" t="n">
        <v>0.840572</v>
      </c>
      <c r="BA46" t="n">
        <v>0.797875</v>
      </c>
      <c r="BB46" t="n">
        <v>0.805481</v>
      </c>
      <c r="BC46" t="n">
        <v>0.768918</v>
      </c>
      <c r="BD46" t="n">
        <v>0.789665</v>
      </c>
      <c r="BE46" t="n">
        <v>0.800017</v>
      </c>
      <c r="BF46" t="n">
        <v>0.758825</v>
      </c>
      <c r="BG46" t="n">
        <v>0.793224</v>
      </c>
      <c r="BH46" t="n">
        <v>0.851608</v>
      </c>
      <c r="BI46" t="n">
        <v>0.828635</v>
      </c>
      <c r="BJ46" t="n">
        <v>0.730502</v>
      </c>
      <c r="BK46" t="n">
        <v>0.793205</v>
      </c>
      <c r="BL46" t="n">
        <v>0.774237</v>
      </c>
      <c r="BM46" t="n">
        <v>0.825538</v>
      </c>
      <c r="BN46" t="n">
        <v>0.783624</v>
      </c>
    </row>
    <row r="47" spans="1:66">
      <c r="A47" t="n">
        <v>28.4675</v>
      </c>
      <c r="B47" t="n">
        <v>1.186145833333333</v>
      </c>
      <c r="C47" t="n">
        <v>0.751115</v>
      </c>
      <c r="D47" t="n">
        <v>0.839379</v>
      </c>
      <c r="E47" t="n">
        <v>0.761258</v>
      </c>
      <c r="F47" t="n">
        <v>0.827166</v>
      </c>
      <c r="G47" t="n">
        <v>0.999631</v>
      </c>
      <c r="H47" t="n">
        <v>1.092448</v>
      </c>
      <c r="I47" t="n">
        <v>1.122051</v>
      </c>
      <c r="J47" t="n">
        <v>1.081236</v>
      </c>
      <c r="K47" t="n">
        <v>0.723722</v>
      </c>
      <c r="L47" t="n">
        <v>0.83128</v>
      </c>
      <c r="M47" t="n">
        <v>0.7879620000000001</v>
      </c>
      <c r="N47" t="n">
        <v>0.845929</v>
      </c>
      <c r="O47" t="n">
        <v>0.84559</v>
      </c>
      <c r="P47" t="n">
        <v>0.9211240000000001</v>
      </c>
      <c r="Q47" t="n">
        <v>0.801195</v>
      </c>
      <c r="R47" t="n">
        <v>0.891441</v>
      </c>
      <c r="S47" t="n">
        <v>0.41989</v>
      </c>
      <c r="T47" t="n">
        <v>0.7852440000000001</v>
      </c>
      <c r="U47" t="n">
        <v>0.798712</v>
      </c>
      <c r="V47" t="n">
        <v>0.756753</v>
      </c>
      <c r="W47" t="n">
        <v>0.796261</v>
      </c>
      <c r="X47" t="n">
        <v>0.774857</v>
      </c>
      <c r="Y47" t="n">
        <v>0.784157</v>
      </c>
      <c r="Z47" t="n">
        <v>0.791589</v>
      </c>
      <c r="AA47" t="n">
        <v>0.705356</v>
      </c>
      <c r="AB47" t="n">
        <v>0.718835</v>
      </c>
      <c r="AC47" t="n">
        <v>0.814814</v>
      </c>
      <c r="AD47" t="n">
        <v>0.801567</v>
      </c>
      <c r="AE47" t="n">
        <v>0.8290729999999999</v>
      </c>
      <c r="AF47" t="n">
        <v>0.789578</v>
      </c>
      <c r="AG47" t="n">
        <v>0.788243</v>
      </c>
      <c r="AH47" t="n">
        <v>0.799122</v>
      </c>
      <c r="AI47" t="n">
        <v>0.859217</v>
      </c>
      <c r="AJ47" t="n">
        <v>0.862253</v>
      </c>
      <c r="AK47" t="n">
        <v>0.840875</v>
      </c>
      <c r="AL47" t="n">
        <v>0.837728</v>
      </c>
      <c r="AM47" t="n">
        <v>0.846291</v>
      </c>
      <c r="AN47" t="n">
        <v>0.8216290000000001</v>
      </c>
      <c r="AO47" t="n">
        <v>0.808935</v>
      </c>
      <c r="AP47" t="n">
        <v>0.767455</v>
      </c>
      <c r="AQ47" t="n">
        <v>0.91349</v>
      </c>
      <c r="AR47" t="n">
        <v>0.85356</v>
      </c>
      <c r="AS47" t="n">
        <v>0.8171389999999999</v>
      </c>
      <c r="AT47" t="n">
        <v>0.819957</v>
      </c>
      <c r="AU47" t="n">
        <v>0.801876</v>
      </c>
      <c r="AV47" t="n">
        <v>0.787713</v>
      </c>
      <c r="AW47" t="n">
        <v>0.789739</v>
      </c>
      <c r="AX47" t="n">
        <v>0.7721440000000001</v>
      </c>
      <c r="AY47" t="n">
        <v>0.870298</v>
      </c>
      <c r="AZ47" t="n">
        <v>0.848154</v>
      </c>
      <c r="BA47" t="n">
        <v>0.804991</v>
      </c>
      <c r="BB47" t="n">
        <v>0.814863</v>
      </c>
      <c r="BC47" t="n">
        <v>0.776076</v>
      </c>
      <c r="BD47" t="n">
        <v>0.795126</v>
      </c>
      <c r="BE47" t="n">
        <v>0.8088</v>
      </c>
      <c r="BF47" t="n">
        <v>0.763131</v>
      </c>
      <c r="BG47" t="n">
        <v>0.81952</v>
      </c>
      <c r="BH47" t="n">
        <v>0.866644</v>
      </c>
      <c r="BI47" t="n">
        <v>0.8585739999999999</v>
      </c>
      <c r="BJ47" t="n">
        <v>0.741103</v>
      </c>
      <c r="BK47" t="n">
        <v>0.7959039999999999</v>
      </c>
      <c r="BL47" t="n">
        <v>0.780151</v>
      </c>
      <c r="BM47" t="n">
        <v>0.827491</v>
      </c>
      <c r="BN47" t="n">
        <v>0.79257</v>
      </c>
    </row>
    <row r="48" spans="1:66">
      <c r="A48" t="n">
        <v>28.716944</v>
      </c>
      <c r="B48" t="n">
        <v>1.196539351851852</v>
      </c>
      <c r="C48" t="n">
        <v>0.760124</v>
      </c>
      <c r="D48" t="n">
        <v>0.848844</v>
      </c>
      <c r="E48" t="n">
        <v>0.778329</v>
      </c>
      <c r="F48" t="n">
        <v>0.842229</v>
      </c>
      <c r="G48" t="n">
        <v>1.024274</v>
      </c>
      <c r="H48" t="n">
        <v>1.116458</v>
      </c>
      <c r="I48" t="n">
        <v>1.14548</v>
      </c>
      <c r="J48" t="n">
        <v>1.113104</v>
      </c>
      <c r="K48" t="n">
        <v>0.75054</v>
      </c>
      <c r="L48" t="n">
        <v>0.846544</v>
      </c>
      <c r="M48" t="n">
        <v>0.792779</v>
      </c>
      <c r="N48" t="n">
        <v>0.848764</v>
      </c>
      <c r="O48" t="n">
        <v>0.865992</v>
      </c>
      <c r="P48" t="n">
        <v>0.946002</v>
      </c>
      <c r="Q48" t="n">
        <v>0.811632</v>
      </c>
      <c r="R48" t="n">
        <v>0.909133</v>
      </c>
      <c r="S48" t="n">
        <v>0.42196</v>
      </c>
      <c r="T48" t="n">
        <v>0.805073</v>
      </c>
      <c r="U48" t="n">
        <v>0.805677</v>
      </c>
      <c r="V48" t="n">
        <v>0.7757810000000001</v>
      </c>
      <c r="W48" t="n">
        <v>0.826949</v>
      </c>
      <c r="X48" t="n">
        <v>0.79576</v>
      </c>
      <c r="Y48" t="n">
        <v>0.790984</v>
      </c>
      <c r="Z48" t="n">
        <v>0.809851</v>
      </c>
      <c r="AA48" t="n">
        <v>0.688584</v>
      </c>
      <c r="AB48" t="n">
        <v>0.7095939999999999</v>
      </c>
      <c r="AC48" t="n">
        <v>0.824538</v>
      </c>
      <c r="AD48" t="n">
        <v>0.811751</v>
      </c>
      <c r="AE48" t="n">
        <v>0.839631</v>
      </c>
      <c r="AF48" t="n">
        <v>0.797902</v>
      </c>
      <c r="AG48" t="n">
        <v>0.793313</v>
      </c>
      <c r="AH48" t="n">
        <v>0.808291</v>
      </c>
      <c r="AI48" t="n">
        <v>0.8698090000000001</v>
      </c>
      <c r="AJ48" t="n">
        <v>0.876053</v>
      </c>
      <c r="AK48" t="n">
        <v>0.84799</v>
      </c>
      <c r="AL48" t="n">
        <v>0.850013</v>
      </c>
      <c r="AM48" t="n">
        <v>0.856399</v>
      </c>
      <c r="AN48" t="n">
        <v>0.833156</v>
      </c>
      <c r="AO48" t="n">
        <v>0.812629</v>
      </c>
      <c r="AP48" t="n">
        <v>0.775038</v>
      </c>
      <c r="AQ48" t="n">
        <v>0.940577</v>
      </c>
      <c r="AR48" t="n">
        <v>0.8672609999999999</v>
      </c>
      <c r="AS48" t="n">
        <v>0.824041</v>
      </c>
      <c r="AT48" t="n">
        <v>0.830279</v>
      </c>
      <c r="AU48" t="n">
        <v>0.812315</v>
      </c>
      <c r="AV48" t="n">
        <v>0.795353</v>
      </c>
      <c r="AW48" t="n">
        <v>0.79374</v>
      </c>
      <c r="AX48" t="n">
        <v>0.778137</v>
      </c>
      <c r="AY48" t="n">
        <v>0.879597</v>
      </c>
      <c r="AZ48" t="n">
        <v>0.870968</v>
      </c>
      <c r="BA48" t="n">
        <v>0.81367</v>
      </c>
      <c r="BB48" t="n">
        <v>0.825441</v>
      </c>
      <c r="BC48" t="n">
        <v>0.78421</v>
      </c>
      <c r="BD48" t="n">
        <v>0.800956</v>
      </c>
      <c r="BE48" t="n">
        <v>0.816299</v>
      </c>
      <c r="BF48" t="n">
        <v>0.771106</v>
      </c>
      <c r="BG48" t="n">
        <v>0.844015</v>
      </c>
      <c r="BH48" t="n">
        <v>0.881184</v>
      </c>
      <c r="BI48" t="n">
        <v>0.883195</v>
      </c>
      <c r="BJ48" t="n">
        <v>0.752748</v>
      </c>
      <c r="BK48" t="n">
        <v>0.812062</v>
      </c>
      <c r="BL48" t="n">
        <v>0.784848</v>
      </c>
      <c r="BM48" t="n">
        <v>0.855909</v>
      </c>
      <c r="BN48" t="n">
        <v>0.8121930000000001</v>
      </c>
    </row>
    <row r="49" spans="1:66">
      <c r="A49" t="n">
        <v>28.966389</v>
      </c>
      <c r="B49" t="n">
        <v>1.20693287037037</v>
      </c>
      <c r="C49" t="n">
        <v>0.771428</v>
      </c>
      <c r="D49" t="n">
        <v>0.856205</v>
      </c>
      <c r="E49" t="n">
        <v>0.796903</v>
      </c>
      <c r="F49" t="n">
        <v>0.857057</v>
      </c>
      <c r="G49" t="n">
        <v>1.048783</v>
      </c>
      <c r="H49" t="n">
        <v>1.144327</v>
      </c>
      <c r="I49" t="n">
        <v>1.171739</v>
      </c>
      <c r="J49" t="n">
        <v>1.142497</v>
      </c>
      <c r="K49" t="n">
        <v>0.771213</v>
      </c>
      <c r="L49" t="n">
        <v>0.861216</v>
      </c>
      <c r="M49" t="n">
        <v>0.809496</v>
      </c>
      <c r="N49" t="n">
        <v>0.86324</v>
      </c>
      <c r="O49" t="n">
        <v>0.872966</v>
      </c>
      <c r="P49" t="n">
        <v>0.952492</v>
      </c>
      <c r="Q49" t="n">
        <v>0.832739</v>
      </c>
      <c r="R49" t="n">
        <v>0.923172</v>
      </c>
      <c r="S49" t="n">
        <v>0.426035</v>
      </c>
      <c r="T49" t="n">
        <v>0.829207</v>
      </c>
      <c r="U49" t="n">
        <v>0.81291</v>
      </c>
      <c r="V49" t="n">
        <v>0.8061160000000001</v>
      </c>
      <c r="W49" t="n">
        <v>0.843984</v>
      </c>
      <c r="X49" t="n">
        <v>0.81187</v>
      </c>
      <c r="Y49" t="n">
        <v>0.806403</v>
      </c>
      <c r="Z49" t="n">
        <v>0.8233740000000001</v>
      </c>
      <c r="AA49" t="n">
        <v>0.671509</v>
      </c>
      <c r="AB49" t="n">
        <v>0.70223</v>
      </c>
      <c r="AC49" t="n">
        <v>0.831282</v>
      </c>
      <c r="AD49" t="n">
        <v>0.818812</v>
      </c>
      <c r="AE49" t="n">
        <v>0.847406</v>
      </c>
      <c r="AF49" t="n">
        <v>0.805065</v>
      </c>
      <c r="AG49" t="n">
        <v>0.8052589999999999</v>
      </c>
      <c r="AH49" t="n">
        <v>0.815981</v>
      </c>
      <c r="AI49" t="n">
        <v>0.877629</v>
      </c>
      <c r="AJ49" t="n">
        <v>0.889427</v>
      </c>
      <c r="AK49" t="n">
        <v>0.856432</v>
      </c>
      <c r="AL49" t="n">
        <v>0.859311</v>
      </c>
      <c r="AM49" t="n">
        <v>0.864388</v>
      </c>
      <c r="AN49" t="n">
        <v>0.838721</v>
      </c>
      <c r="AO49" t="n">
        <v>0.821985</v>
      </c>
      <c r="AP49" t="n">
        <v>0.7872710000000001</v>
      </c>
      <c r="AQ49" t="n">
        <v>0.957995</v>
      </c>
      <c r="AR49" t="n">
        <v>0.873385</v>
      </c>
      <c r="AS49" t="n">
        <v>0.833083</v>
      </c>
      <c r="AT49" t="n">
        <v>0.841221</v>
      </c>
      <c r="AU49" t="n">
        <v>0.821943</v>
      </c>
      <c r="AV49" t="n">
        <v>0.7989540000000001</v>
      </c>
      <c r="AW49" t="n">
        <v>0.803148</v>
      </c>
      <c r="AX49" t="n">
        <v>0.789453</v>
      </c>
      <c r="AY49" t="n">
        <v>0.887788</v>
      </c>
      <c r="AZ49" t="n">
        <v>0.898733</v>
      </c>
      <c r="BA49" t="n">
        <v>0.826465</v>
      </c>
      <c r="BB49" t="n">
        <v>0.843064</v>
      </c>
      <c r="BC49" t="n">
        <v>0.793133</v>
      </c>
      <c r="BD49" t="n">
        <v>0.808473</v>
      </c>
      <c r="BE49" t="n">
        <v>0.823113</v>
      </c>
      <c r="BF49" t="n">
        <v>0.776458</v>
      </c>
      <c r="BG49" t="n">
        <v>0.856366</v>
      </c>
      <c r="BH49" t="n">
        <v>0.893651</v>
      </c>
      <c r="BI49" t="n">
        <v>0.899159</v>
      </c>
      <c r="BJ49" t="n">
        <v>0.770802</v>
      </c>
      <c r="BK49" t="n">
        <v>0.852178</v>
      </c>
      <c r="BL49" t="n">
        <v>0.7917920000000001</v>
      </c>
      <c r="BM49" t="n">
        <v>0.88329</v>
      </c>
      <c r="BN49" t="n">
        <v>0.837365</v>
      </c>
    </row>
    <row r="50" spans="1:66">
      <c r="A50" t="n">
        <v>29.215556</v>
      </c>
      <c r="B50" t="n">
        <v>1.217314814814815</v>
      </c>
      <c r="C50" t="n">
        <v>0.7846919999999999</v>
      </c>
      <c r="D50" t="n">
        <v>0.864001</v>
      </c>
      <c r="E50" t="n">
        <v>0.8106179999999999</v>
      </c>
      <c r="F50" t="n">
        <v>0.871839</v>
      </c>
      <c r="G50" t="n">
        <v>1.073189</v>
      </c>
      <c r="H50" t="n">
        <v>1.172748</v>
      </c>
      <c r="I50" t="n">
        <v>1.201707</v>
      </c>
      <c r="J50" t="n">
        <v>1.170076</v>
      </c>
      <c r="K50" t="n">
        <v>0.789581</v>
      </c>
      <c r="L50" t="n">
        <v>0.874806</v>
      </c>
      <c r="M50" t="n">
        <v>0.82546</v>
      </c>
      <c r="N50" t="n">
        <v>0.8752220000000001</v>
      </c>
      <c r="O50" t="n">
        <v>0.8764</v>
      </c>
      <c r="P50" t="n">
        <v>0.96154</v>
      </c>
      <c r="Q50" t="n">
        <v>0.851083</v>
      </c>
      <c r="R50" t="n">
        <v>0.937049</v>
      </c>
      <c r="S50" t="n">
        <v>0.424701</v>
      </c>
      <c r="T50" t="n">
        <v>0.844583</v>
      </c>
      <c r="U50" t="n">
        <v>0.825552</v>
      </c>
      <c r="V50" t="n">
        <v>0.827479</v>
      </c>
      <c r="W50" t="n">
        <v>0.8618980000000001</v>
      </c>
      <c r="X50" t="n">
        <v>0.824691</v>
      </c>
      <c r="Y50" t="n">
        <v>0.835206</v>
      </c>
      <c r="Z50" t="n">
        <v>0.835574</v>
      </c>
      <c r="AA50" t="n">
        <v>0.648551</v>
      </c>
      <c r="AB50" t="n">
        <v>0.696439</v>
      </c>
      <c r="AC50" t="n">
        <v>0.838859</v>
      </c>
      <c r="AD50" t="n">
        <v>0.826398</v>
      </c>
      <c r="AE50" t="n">
        <v>0.85305</v>
      </c>
      <c r="AF50" t="n">
        <v>0.812382</v>
      </c>
      <c r="AG50" t="n">
        <v>0.81091</v>
      </c>
      <c r="AH50" t="n">
        <v>0.825017</v>
      </c>
      <c r="AI50" t="n">
        <v>0.883638</v>
      </c>
      <c r="AJ50" t="n">
        <v>0.904682</v>
      </c>
      <c r="AK50" t="n">
        <v>0.869154</v>
      </c>
      <c r="AL50" t="n">
        <v>0.867093</v>
      </c>
      <c r="AM50" t="n">
        <v>0.876131</v>
      </c>
      <c r="AN50" t="n">
        <v>0.846822</v>
      </c>
      <c r="AO50" t="n">
        <v>0.829577</v>
      </c>
      <c r="AP50" t="n">
        <v>0.790964</v>
      </c>
      <c r="AQ50" t="n">
        <v>0.967008</v>
      </c>
      <c r="AR50" t="n">
        <v>0.891143</v>
      </c>
      <c r="AS50" t="n">
        <v>0.847291</v>
      </c>
      <c r="AT50" t="n">
        <v>0.851465</v>
      </c>
      <c r="AU50" t="n">
        <v>0.830843</v>
      </c>
      <c r="AV50" t="n">
        <v>0.808547</v>
      </c>
      <c r="AW50" t="n">
        <v>0.809136</v>
      </c>
      <c r="AX50" t="n">
        <v>0.796304</v>
      </c>
      <c r="AY50" t="n">
        <v>0.895568</v>
      </c>
      <c r="AZ50" t="n">
        <v>0.918419</v>
      </c>
      <c r="BA50" t="n">
        <v>0.8318680000000001</v>
      </c>
      <c r="BB50" t="n">
        <v>0.855329</v>
      </c>
      <c r="BC50" t="n">
        <v>0.803307</v>
      </c>
      <c r="BD50" t="n">
        <v>0.820565</v>
      </c>
      <c r="BE50" t="n">
        <v>0.833945</v>
      </c>
      <c r="BF50" t="n">
        <v>0.784851</v>
      </c>
      <c r="BG50" t="n">
        <v>0.863926</v>
      </c>
      <c r="BH50" t="n">
        <v>0.90923</v>
      </c>
      <c r="BI50" t="n">
        <v>0.915622</v>
      </c>
      <c r="BJ50" t="n">
        <v>0.796942</v>
      </c>
      <c r="BK50" t="n">
        <v>0.873098</v>
      </c>
      <c r="BL50" t="n">
        <v>0.806142</v>
      </c>
      <c r="BM50" t="n">
        <v>0.897944</v>
      </c>
      <c r="BN50" t="n">
        <v>0.856191</v>
      </c>
    </row>
    <row r="51" spans="1:66">
      <c r="A51" t="n">
        <v>29.464444</v>
      </c>
      <c r="B51" t="n">
        <v>1.227685185185185</v>
      </c>
      <c r="C51" t="n">
        <v>0.7942090000000001</v>
      </c>
      <c r="D51" t="n">
        <v>0.8758049999999999</v>
      </c>
      <c r="E51" t="n">
        <v>0.824487</v>
      </c>
      <c r="F51" t="n">
        <v>0.878289</v>
      </c>
      <c r="G51" t="n">
        <v>1.099513</v>
      </c>
      <c r="H51" t="n">
        <v>1.200042</v>
      </c>
      <c r="I51" t="n">
        <v>1.230145</v>
      </c>
      <c r="J51" t="n">
        <v>1.193661</v>
      </c>
      <c r="K51" t="n">
        <v>0.800249</v>
      </c>
      <c r="L51" t="n">
        <v>0.88511</v>
      </c>
      <c r="M51" t="n">
        <v>0.8446979999999999</v>
      </c>
      <c r="N51" t="n">
        <v>0.897294</v>
      </c>
      <c r="O51" t="n">
        <v>0.883103</v>
      </c>
      <c r="P51" t="n">
        <v>0.9657480000000001</v>
      </c>
      <c r="Q51" t="n">
        <v>0.86421</v>
      </c>
      <c r="R51" t="n">
        <v>0.948846</v>
      </c>
      <c r="S51" t="n">
        <v>0.42508</v>
      </c>
      <c r="T51" t="n">
        <v>0.852812</v>
      </c>
      <c r="U51" t="n">
        <v>0.832613</v>
      </c>
      <c r="V51" t="n">
        <v>0.844336</v>
      </c>
      <c r="W51" t="n">
        <v>0.869522</v>
      </c>
      <c r="X51" t="n">
        <v>0.837576</v>
      </c>
      <c r="Y51" t="n">
        <v>0.856858</v>
      </c>
      <c r="Z51" t="n">
        <v>0.846073</v>
      </c>
      <c r="AA51" t="n">
        <v>0.635795</v>
      </c>
      <c r="AB51" t="n">
        <v>0.690111</v>
      </c>
      <c r="AC51" t="n">
        <v>0.845279</v>
      </c>
      <c r="AD51" t="n">
        <v>0.838179</v>
      </c>
      <c r="AE51" t="n">
        <v>0.864892</v>
      </c>
      <c r="AF51" t="n">
        <v>0.827084</v>
      </c>
      <c r="AG51" t="n">
        <v>0.822093</v>
      </c>
      <c r="AH51" t="n">
        <v>0.8332039999999999</v>
      </c>
      <c r="AI51" t="n">
        <v>0.893072</v>
      </c>
      <c r="AJ51" t="n">
        <v>0.926739</v>
      </c>
      <c r="AK51" t="n">
        <v>0.8751989999999999</v>
      </c>
      <c r="AL51" t="n">
        <v>0.878593</v>
      </c>
      <c r="AM51" t="n">
        <v>0.882856</v>
      </c>
      <c r="AN51" t="n">
        <v>0.8567360000000001</v>
      </c>
      <c r="AO51" t="n">
        <v>0.836043</v>
      </c>
      <c r="AP51" t="n">
        <v>0.798764</v>
      </c>
      <c r="AQ51" t="n">
        <v>0.970027</v>
      </c>
      <c r="AR51" t="n">
        <v>0.917387</v>
      </c>
      <c r="AS51" t="n">
        <v>0.852903</v>
      </c>
      <c r="AT51" t="n">
        <v>0.8646740000000001</v>
      </c>
      <c r="AU51" t="n">
        <v>0.841771</v>
      </c>
      <c r="AV51" t="n">
        <v>0.815699</v>
      </c>
      <c r="AW51" t="n">
        <v>0.817461</v>
      </c>
      <c r="AX51" t="n">
        <v>0.807624</v>
      </c>
      <c r="AY51" t="n">
        <v>0.909628</v>
      </c>
      <c r="AZ51" t="n">
        <v>0.928175</v>
      </c>
      <c r="BA51" t="n">
        <v>0.845781</v>
      </c>
      <c r="BB51" t="n">
        <v>0.884409</v>
      </c>
      <c r="BC51" t="n">
        <v>0.8113590000000001</v>
      </c>
      <c r="BD51" t="n">
        <v>0.82728</v>
      </c>
      <c r="BE51" t="n">
        <v>0.843414</v>
      </c>
      <c r="BF51" t="n">
        <v>0.7966800000000001</v>
      </c>
      <c r="BG51" t="n">
        <v>0.870456</v>
      </c>
      <c r="BH51" t="n">
        <v>0.925261</v>
      </c>
      <c r="BI51" t="n">
        <v>0.921646</v>
      </c>
      <c r="BJ51" t="n">
        <v>0.824609</v>
      </c>
      <c r="BK51" t="n">
        <v>0.889804</v>
      </c>
      <c r="BL51" t="n">
        <v>0.8339569999999999</v>
      </c>
      <c r="BM51" t="n">
        <v>0.91248</v>
      </c>
      <c r="BN51" t="n">
        <v>0.866178</v>
      </c>
    </row>
    <row r="52" spans="1:66">
      <c r="A52" t="n">
        <v>29.7125</v>
      </c>
      <c r="B52" t="n">
        <v>1.238020833333333</v>
      </c>
      <c r="C52" t="n">
        <v>0.813236</v>
      </c>
      <c r="D52" t="n">
        <v>0.888134</v>
      </c>
      <c r="E52" t="n">
        <v>0.836373</v>
      </c>
      <c r="F52" t="n">
        <v>0.885621</v>
      </c>
      <c r="G52" t="n">
        <v>1.127017</v>
      </c>
      <c r="H52" t="n">
        <v>1.223443</v>
      </c>
      <c r="I52" t="n">
        <v>1.257114</v>
      </c>
      <c r="J52" t="n">
        <v>1.220939</v>
      </c>
      <c r="K52" t="n">
        <v>0.810076</v>
      </c>
      <c r="L52" t="n">
        <v>0.8951750000000001</v>
      </c>
      <c r="M52" t="n">
        <v>0.860874</v>
      </c>
      <c r="N52" t="n">
        <v>0.926997</v>
      </c>
      <c r="O52" t="n">
        <v>0.887651</v>
      </c>
      <c r="P52" t="n">
        <v>0.973559</v>
      </c>
      <c r="Q52" t="n">
        <v>0.8762760000000001</v>
      </c>
      <c r="R52" t="n">
        <v>0.959918</v>
      </c>
      <c r="S52" t="n">
        <v>0.424863</v>
      </c>
      <c r="T52" t="n">
        <v>0.864136</v>
      </c>
      <c r="U52" t="n">
        <v>0.842556</v>
      </c>
      <c r="V52" t="n">
        <v>0.855056</v>
      </c>
      <c r="W52" t="n">
        <v>0.881117</v>
      </c>
      <c r="X52" t="n">
        <v>0.847703</v>
      </c>
      <c r="Y52" t="n">
        <v>0.874991</v>
      </c>
      <c r="Z52" t="n">
        <v>0.856585</v>
      </c>
      <c r="AA52" t="n">
        <v>0.620536</v>
      </c>
      <c r="AB52" t="n">
        <v>0.691117</v>
      </c>
      <c r="AC52" t="n">
        <v>0.854474</v>
      </c>
      <c r="AD52" t="n">
        <v>0.843866</v>
      </c>
      <c r="AE52" t="n">
        <v>0.87617</v>
      </c>
      <c r="AF52" t="n">
        <v>0.836082</v>
      </c>
      <c r="AG52" t="n">
        <v>0.832057</v>
      </c>
      <c r="AH52" t="n">
        <v>0.842396</v>
      </c>
      <c r="AI52" t="n">
        <v>0.898977</v>
      </c>
      <c r="AJ52" t="n">
        <v>0.9434709999999999</v>
      </c>
      <c r="AK52" t="n">
        <v>0.885579</v>
      </c>
      <c r="AL52" t="n">
        <v>0.886063</v>
      </c>
      <c r="AM52" t="n">
        <v>0.888915</v>
      </c>
      <c r="AN52" t="n">
        <v>0.864022</v>
      </c>
      <c r="AO52" t="n">
        <v>0.848431</v>
      </c>
      <c r="AP52" t="n">
        <v>0.810225</v>
      </c>
      <c r="AQ52" t="n">
        <v>0.974939</v>
      </c>
      <c r="AR52" t="n">
        <v>0.945038</v>
      </c>
      <c r="AS52" t="n">
        <v>0.864459</v>
      </c>
      <c r="AT52" t="n">
        <v>0.875441</v>
      </c>
      <c r="AU52" t="n">
        <v>0.850421</v>
      </c>
      <c r="AV52" t="n">
        <v>0.822959</v>
      </c>
      <c r="AW52" t="n">
        <v>0.826771</v>
      </c>
      <c r="AX52" t="n">
        <v>0.813409</v>
      </c>
      <c r="AY52" t="n">
        <v>0.927642</v>
      </c>
      <c r="AZ52" t="n">
        <v>0.935667</v>
      </c>
      <c r="BA52" t="n">
        <v>0.855334</v>
      </c>
      <c r="BB52" t="n">
        <v>0.904309</v>
      </c>
      <c r="BC52" t="n">
        <v>0.823589</v>
      </c>
      <c r="BD52" t="n">
        <v>0.834368</v>
      </c>
      <c r="BE52" t="n">
        <v>0.849757</v>
      </c>
      <c r="BF52" t="n">
        <v>0.801639</v>
      </c>
      <c r="BG52" t="n">
        <v>0.874939</v>
      </c>
      <c r="BH52" t="n">
        <v>0.940797</v>
      </c>
      <c r="BI52" t="n">
        <v>0.927307</v>
      </c>
      <c r="BJ52" t="n">
        <v>0.839728</v>
      </c>
      <c r="BK52" t="n">
        <v>0.898972</v>
      </c>
      <c r="BL52" t="n">
        <v>0.864299</v>
      </c>
      <c r="BM52" t="n">
        <v>0.927053</v>
      </c>
      <c r="BN52" t="n">
        <v>0.87909</v>
      </c>
    </row>
    <row r="53" spans="1:66">
      <c r="A53" t="n">
        <v>29.961389</v>
      </c>
      <c r="B53" t="n">
        <v>1.248391203703704</v>
      </c>
      <c r="C53" t="n">
        <v>0.8295129999999999</v>
      </c>
      <c r="D53" t="n">
        <v>0.905586</v>
      </c>
      <c r="E53" t="n">
        <v>0.847777</v>
      </c>
      <c r="F53" t="n">
        <v>0.895642</v>
      </c>
      <c r="G53" t="n">
        <v>1.149472</v>
      </c>
      <c r="H53" t="n">
        <v>1.248635</v>
      </c>
      <c r="I53" t="n">
        <v>1.279028</v>
      </c>
      <c r="J53" t="n">
        <v>1.246205</v>
      </c>
      <c r="K53" t="n">
        <v>0.818747</v>
      </c>
      <c r="L53" t="n">
        <v>0.9029239999999999</v>
      </c>
      <c r="M53" t="n">
        <v>0.875443</v>
      </c>
      <c r="N53" t="n">
        <v>0.945843</v>
      </c>
      <c r="O53" t="n">
        <v>0.896234</v>
      </c>
      <c r="P53" t="n">
        <v>0.980701</v>
      </c>
      <c r="Q53" t="n">
        <v>0.888429</v>
      </c>
      <c r="R53" t="n">
        <v>0.971505</v>
      </c>
      <c r="S53" t="n">
        <v>0.427611</v>
      </c>
      <c r="T53" t="n">
        <v>0.880077</v>
      </c>
      <c r="U53" t="n">
        <v>0.854784</v>
      </c>
      <c r="V53" t="n">
        <v>0.865874</v>
      </c>
      <c r="W53" t="n">
        <v>0.890276</v>
      </c>
      <c r="X53" t="n">
        <v>0.857712</v>
      </c>
      <c r="Y53" t="n">
        <v>0.888127</v>
      </c>
      <c r="Z53" t="n">
        <v>0.864926</v>
      </c>
      <c r="AA53" t="n">
        <v>0.610784</v>
      </c>
      <c r="AB53" t="n">
        <v>0.6878880000000001</v>
      </c>
      <c r="AC53" t="n">
        <v>0.8568789999999999</v>
      </c>
      <c r="AD53" t="n">
        <v>0.857889</v>
      </c>
      <c r="AE53" t="n">
        <v>0.890863</v>
      </c>
      <c r="AF53" t="n">
        <v>0.848944</v>
      </c>
      <c r="AG53" t="n">
        <v>0.842493</v>
      </c>
      <c r="AH53" t="n">
        <v>0.851222</v>
      </c>
      <c r="AI53" t="n">
        <v>0.911436</v>
      </c>
      <c r="AJ53" t="n">
        <v>0.957148</v>
      </c>
      <c r="AK53" t="n">
        <v>0.898082</v>
      </c>
      <c r="AL53" t="n">
        <v>0.897293</v>
      </c>
      <c r="AM53" t="n">
        <v>0.897417</v>
      </c>
      <c r="AN53" t="n">
        <v>0.87576</v>
      </c>
      <c r="AO53" t="n">
        <v>0.856208</v>
      </c>
      <c r="AP53" t="n">
        <v>0.815445</v>
      </c>
      <c r="AQ53" t="n">
        <v>0.981664</v>
      </c>
      <c r="AR53" t="n">
        <v>0.955071</v>
      </c>
      <c r="AS53" t="n">
        <v>0.873217</v>
      </c>
      <c r="AT53" t="n">
        <v>0.888006</v>
      </c>
      <c r="AU53" t="n">
        <v>0.861482</v>
      </c>
      <c r="AV53" t="n">
        <v>0.828831</v>
      </c>
      <c r="AW53" t="n">
        <v>0.839292</v>
      </c>
      <c r="AX53" t="n">
        <v>0.825842</v>
      </c>
      <c r="AY53" t="n">
        <v>0.948594</v>
      </c>
      <c r="AZ53" t="n">
        <v>0.943852</v>
      </c>
      <c r="BA53" t="n">
        <v>0.86377</v>
      </c>
      <c r="BB53" t="n">
        <v>0.923739</v>
      </c>
      <c r="BC53" t="n">
        <v>0.836238</v>
      </c>
      <c r="BD53" t="n">
        <v>0.844824</v>
      </c>
      <c r="BE53" t="n">
        <v>0.863349</v>
      </c>
      <c r="BF53" t="n">
        <v>0.810007</v>
      </c>
      <c r="BG53" t="n">
        <v>0.8899359999999999</v>
      </c>
      <c r="BH53" t="n">
        <v>0.956402</v>
      </c>
      <c r="BI53" t="n">
        <v>0.940214</v>
      </c>
      <c r="BJ53" t="n">
        <v>0.846686</v>
      </c>
      <c r="BK53" t="n">
        <v>0.90907</v>
      </c>
      <c r="BL53" t="n">
        <v>0.880512</v>
      </c>
      <c r="BM53" t="n">
        <v>0.941188</v>
      </c>
      <c r="BN53" t="n">
        <v>0.893255</v>
      </c>
    </row>
    <row r="54" spans="1:66">
      <c r="A54" t="n">
        <v>30.210278</v>
      </c>
      <c r="B54" t="n">
        <v>1.258761574074074</v>
      </c>
      <c r="C54" t="n">
        <v>0.845549</v>
      </c>
      <c r="D54" t="n">
        <v>0.927881</v>
      </c>
      <c r="E54" t="n">
        <v>0.858215</v>
      </c>
      <c r="F54" t="n">
        <v>0.908288</v>
      </c>
      <c r="G54" t="n">
        <v>1.169539</v>
      </c>
      <c r="H54" t="n">
        <v>1.270147</v>
      </c>
      <c r="I54" t="n">
        <v>1.303852</v>
      </c>
      <c r="J54" t="n">
        <v>1.270285</v>
      </c>
      <c r="K54" t="n">
        <v>0.8304240000000001</v>
      </c>
      <c r="L54" t="n">
        <v>0.913702</v>
      </c>
      <c r="M54" t="n">
        <v>0.889135</v>
      </c>
      <c r="N54" t="n">
        <v>0.955736</v>
      </c>
      <c r="O54" t="n">
        <v>0.908393</v>
      </c>
      <c r="P54" t="n">
        <v>0.990111</v>
      </c>
      <c r="Q54" t="n">
        <v>0.898703</v>
      </c>
      <c r="R54" t="n">
        <v>0.983423</v>
      </c>
      <c r="S54" t="n">
        <v>0.429831</v>
      </c>
      <c r="T54" t="n">
        <v>0.8904879999999999</v>
      </c>
      <c r="U54" t="n">
        <v>0.871077</v>
      </c>
      <c r="V54" t="n">
        <v>0.8762720000000001</v>
      </c>
      <c r="W54" t="n">
        <v>0.900854</v>
      </c>
      <c r="X54" t="n">
        <v>0.8663729999999999</v>
      </c>
      <c r="Y54" t="n">
        <v>0.901215</v>
      </c>
      <c r="Z54" t="n">
        <v>0.873424</v>
      </c>
      <c r="AA54" t="n">
        <v>0.60789</v>
      </c>
      <c r="AB54" t="n">
        <v>0.685354</v>
      </c>
      <c r="AC54" t="n">
        <v>0.863716</v>
      </c>
      <c r="AD54" t="n">
        <v>0.867575</v>
      </c>
      <c r="AE54" t="n">
        <v>0.898666</v>
      </c>
      <c r="AF54" t="n">
        <v>0.874834</v>
      </c>
      <c r="AG54" t="n">
        <v>0.859627</v>
      </c>
      <c r="AH54" t="n">
        <v>0.862726</v>
      </c>
      <c r="AI54" t="n">
        <v>0.929827</v>
      </c>
      <c r="AJ54" t="n">
        <v>0.96236</v>
      </c>
      <c r="AK54" t="n">
        <v>0.906185</v>
      </c>
      <c r="AL54" t="n">
        <v>0.904703</v>
      </c>
      <c r="AM54" t="n">
        <v>0.908721</v>
      </c>
      <c r="AN54" t="n">
        <v>0.883786</v>
      </c>
      <c r="AO54" t="n">
        <v>0.862467</v>
      </c>
      <c r="AP54" t="n">
        <v>0.828076</v>
      </c>
      <c r="AQ54" t="n">
        <v>0.991713</v>
      </c>
      <c r="AR54" t="n">
        <v>0.959549</v>
      </c>
      <c r="AS54" t="n">
        <v>0.880645</v>
      </c>
      <c r="AT54" t="n">
        <v>0.903095</v>
      </c>
      <c r="AU54" t="n">
        <v>0.867048</v>
      </c>
      <c r="AV54" t="n">
        <v>0.83626</v>
      </c>
      <c r="AW54" t="n">
        <v>0.843831</v>
      </c>
      <c r="AX54" t="n">
        <v>0.827041</v>
      </c>
      <c r="AY54" t="n">
        <v>0.969039</v>
      </c>
      <c r="AZ54" t="n">
        <v>0.95875</v>
      </c>
      <c r="BA54" t="n">
        <v>0.873628</v>
      </c>
      <c r="BB54" t="n">
        <v>0.933621</v>
      </c>
      <c r="BC54" t="n">
        <v>0.846795</v>
      </c>
      <c r="BD54" t="n">
        <v>0.850909</v>
      </c>
      <c r="BE54" t="n">
        <v>0.876085</v>
      </c>
      <c r="BF54" t="n">
        <v>0.818016</v>
      </c>
      <c r="BG54" t="n">
        <v>0.904276</v>
      </c>
      <c r="BH54" t="n">
        <v>0.969879</v>
      </c>
      <c r="BI54" t="n">
        <v>0.9439959999999999</v>
      </c>
      <c r="BJ54" t="n">
        <v>0.8573</v>
      </c>
      <c r="BK54" t="n">
        <v>0.920523</v>
      </c>
      <c r="BL54" t="n">
        <v>0.891297</v>
      </c>
      <c r="BM54" t="n">
        <v>0.951306</v>
      </c>
      <c r="BN54" t="n">
        <v>0.902296</v>
      </c>
    </row>
    <row r="55" spans="1:66">
      <c r="A55" t="n">
        <v>31.205278</v>
      </c>
      <c r="B55" t="n">
        <v>1.300219907407407</v>
      </c>
      <c r="C55" t="n">
        <v>0.888361</v>
      </c>
      <c r="D55" t="n">
        <v>0.980587</v>
      </c>
      <c r="E55" t="n">
        <v>0.892998</v>
      </c>
      <c r="F55" t="n">
        <v>0.943696</v>
      </c>
      <c r="G55" t="n">
        <v>1.249869</v>
      </c>
      <c r="H55" t="n">
        <v>1.346316</v>
      </c>
      <c r="I55" t="n">
        <v>1.39636</v>
      </c>
      <c r="J55" t="n">
        <v>1.36</v>
      </c>
      <c r="K55" t="n">
        <v>0.861409</v>
      </c>
      <c r="L55" t="n">
        <v>0.931597</v>
      </c>
      <c r="M55" t="n">
        <v>0.914741</v>
      </c>
      <c r="N55" t="n">
        <v>0.982482</v>
      </c>
      <c r="O55" t="n">
        <v>0.956198</v>
      </c>
      <c r="P55" t="n">
        <v>1.058376</v>
      </c>
      <c r="Q55" t="n">
        <v>0.94019</v>
      </c>
      <c r="R55" t="n">
        <v>1.025132</v>
      </c>
      <c r="S55" t="n">
        <v>0.438312</v>
      </c>
      <c r="T55" t="n">
        <v>0.920672</v>
      </c>
      <c r="U55" t="n">
        <v>0.946497</v>
      </c>
      <c r="V55" t="n">
        <v>0.909476</v>
      </c>
      <c r="W55" t="n">
        <v>0.9513509999999999</v>
      </c>
      <c r="X55" t="n">
        <v>0.899887</v>
      </c>
      <c r="Y55" t="n">
        <v>0.946167</v>
      </c>
      <c r="Z55" t="n">
        <v>0.892231</v>
      </c>
      <c r="AA55" t="n">
        <v>0.581203</v>
      </c>
      <c r="AB55" t="n">
        <v>0.685111</v>
      </c>
      <c r="AC55" t="n">
        <v>0.893844</v>
      </c>
      <c r="AD55" t="n">
        <v>0.949779</v>
      </c>
      <c r="AE55" t="n">
        <v>0.948348</v>
      </c>
      <c r="AF55" t="n">
        <v>0.940482</v>
      </c>
      <c r="AG55" t="n">
        <v>0.94331</v>
      </c>
      <c r="AH55" t="n">
        <v>0.896192</v>
      </c>
      <c r="AI55" t="n">
        <v>0.976403</v>
      </c>
      <c r="AJ55" t="n">
        <v>1.007633</v>
      </c>
      <c r="AK55" t="n">
        <v>0.947095</v>
      </c>
      <c r="AL55" t="n">
        <v>0.940161</v>
      </c>
      <c r="AM55" t="n">
        <v>0.941466</v>
      </c>
      <c r="AN55" t="n">
        <v>0.918609</v>
      </c>
      <c r="AO55" t="n">
        <v>0.896604</v>
      </c>
      <c r="AP55" t="n">
        <v>0.856919</v>
      </c>
      <c r="AQ55" t="n">
        <v>1.045052</v>
      </c>
      <c r="AR55" t="n">
        <v>0.992263</v>
      </c>
      <c r="AS55" t="n">
        <v>0.913292</v>
      </c>
      <c r="AT55" t="n">
        <v>0.964854</v>
      </c>
      <c r="AU55" t="n">
        <v>0.900134</v>
      </c>
      <c r="AV55" t="n">
        <v>0.870312</v>
      </c>
      <c r="AW55" t="n">
        <v>0.879992</v>
      </c>
      <c r="AX55" t="n">
        <v>0.86034</v>
      </c>
      <c r="AY55" t="n">
        <v>1.010055</v>
      </c>
      <c r="AZ55" t="n">
        <v>0.997342</v>
      </c>
      <c r="BA55" t="n">
        <v>0.903609</v>
      </c>
      <c r="BB55" t="n">
        <v>0.974696</v>
      </c>
      <c r="BC55" t="n">
        <v>0.91015</v>
      </c>
      <c r="BD55" t="n">
        <v>0.895088</v>
      </c>
      <c r="BE55" t="n">
        <v>0.914848</v>
      </c>
      <c r="BF55" t="n">
        <v>0.852375</v>
      </c>
      <c r="BG55" t="n">
        <v>0.945804</v>
      </c>
      <c r="BH55" t="n">
        <v>0.999981</v>
      </c>
      <c r="BI55" t="n">
        <v>1.007641</v>
      </c>
      <c r="BJ55" t="n">
        <v>0.893258</v>
      </c>
      <c r="BK55" t="n">
        <v>0.957001</v>
      </c>
      <c r="BL55" t="n">
        <v>0.92811</v>
      </c>
      <c r="BM55" t="n">
        <v>0.976405</v>
      </c>
      <c r="BN55" t="n">
        <v>0.934232</v>
      </c>
    </row>
    <row r="56" spans="1:66">
      <c r="A56" t="n">
        <v>32.198333</v>
      </c>
      <c r="B56" t="n">
        <v>1.341597222222222</v>
      </c>
      <c r="C56" t="n">
        <v>0.919991</v>
      </c>
      <c r="D56" t="n">
        <v>1.007951</v>
      </c>
      <c r="E56" t="n">
        <v>0.920685</v>
      </c>
      <c r="F56" t="n">
        <v>0.983972</v>
      </c>
      <c r="G56" t="n">
        <v>1.313884</v>
      </c>
      <c r="H56" t="n">
        <v>1.416854</v>
      </c>
      <c r="I56" t="n">
        <v>1.476801</v>
      </c>
      <c r="J56" t="n">
        <v>1.434494</v>
      </c>
      <c r="K56" t="n">
        <v>0.889699</v>
      </c>
      <c r="L56" t="n">
        <v>0.948861</v>
      </c>
      <c r="M56" t="n">
        <v>0.949415</v>
      </c>
      <c r="N56" t="n">
        <v>1.000986</v>
      </c>
      <c r="O56" t="n">
        <v>1.007886</v>
      </c>
      <c r="P56" t="n">
        <v>1.090637</v>
      </c>
      <c r="Q56" t="n">
        <v>0.966807</v>
      </c>
      <c r="R56" t="n">
        <v>1.05021</v>
      </c>
      <c r="S56" t="n">
        <v>0.443416</v>
      </c>
      <c r="T56" t="n">
        <v>0.952499</v>
      </c>
      <c r="U56" t="n">
        <v>0.982029</v>
      </c>
      <c r="V56" t="n">
        <v>0.9404709999999999</v>
      </c>
      <c r="W56" t="n">
        <v>0.980498</v>
      </c>
      <c r="X56" t="n">
        <v>0.939881</v>
      </c>
      <c r="Y56" t="n">
        <v>0.9834619999999999</v>
      </c>
      <c r="Z56" t="n">
        <v>0.925419</v>
      </c>
      <c r="AA56" t="n">
        <v>0.565018</v>
      </c>
      <c r="AB56" t="n">
        <v>0.690198</v>
      </c>
      <c r="AC56" t="n">
        <v>0.928694</v>
      </c>
      <c r="AD56" t="n">
        <v>0.996933</v>
      </c>
      <c r="AE56" t="n">
        <v>1.026653</v>
      </c>
      <c r="AF56" t="n">
        <v>0.96815</v>
      </c>
      <c r="AG56" t="n">
        <v>0.976441</v>
      </c>
      <c r="AH56" t="n">
        <v>0.9479610000000001</v>
      </c>
      <c r="AI56" t="n">
        <v>1.005666</v>
      </c>
      <c r="AJ56" t="n">
        <v>1.036795</v>
      </c>
      <c r="AK56" t="n">
        <v>0.978481</v>
      </c>
      <c r="AL56" t="n">
        <v>0.974069</v>
      </c>
      <c r="AM56" t="n">
        <v>0.966276</v>
      </c>
      <c r="AN56" t="n">
        <v>0.9475479999999999</v>
      </c>
      <c r="AO56" t="n">
        <v>0.93429</v>
      </c>
      <c r="AP56" t="n">
        <v>0.89046</v>
      </c>
      <c r="AQ56" t="n">
        <v>1.109671</v>
      </c>
      <c r="AR56" t="n">
        <v>1.033011</v>
      </c>
      <c r="AS56" t="n">
        <v>0.941574</v>
      </c>
      <c r="AT56" t="n">
        <v>1.015371</v>
      </c>
      <c r="AU56" t="n">
        <v>0.926143</v>
      </c>
      <c r="AV56" t="n">
        <v>0.897115</v>
      </c>
      <c r="AW56" t="n">
        <v>0.906922</v>
      </c>
      <c r="AX56" t="n">
        <v>0.899319</v>
      </c>
      <c r="AY56" t="n">
        <v>1.05162</v>
      </c>
      <c r="AZ56" t="n">
        <v>1.026616</v>
      </c>
      <c r="BA56" t="n">
        <v>0.9345830000000001</v>
      </c>
      <c r="BB56" t="n">
        <v>1.011879</v>
      </c>
      <c r="BC56" t="n">
        <v>0.976186</v>
      </c>
      <c r="BD56" t="n">
        <v>0.980457</v>
      </c>
      <c r="BE56" t="n">
        <v>0.96489</v>
      </c>
      <c r="BF56" t="n">
        <v>0.881966</v>
      </c>
      <c r="BG56" t="n">
        <v>0.985486</v>
      </c>
      <c r="BH56" t="n">
        <v>1.029896</v>
      </c>
      <c r="BI56" t="n">
        <v>1.040571</v>
      </c>
      <c r="BJ56" t="n">
        <v>0.931119</v>
      </c>
      <c r="BK56" t="n">
        <v>0.98537</v>
      </c>
      <c r="BL56" t="n">
        <v>0.95808</v>
      </c>
      <c r="BM56" t="n">
        <v>1.018585</v>
      </c>
      <c r="BN56" t="n">
        <v>0.948776</v>
      </c>
    </row>
    <row r="57" spans="1:66">
      <c r="A57" t="n">
        <v>33.190833</v>
      </c>
      <c r="B57" t="n">
        <v>1.382951388888889</v>
      </c>
      <c r="C57" t="n">
        <v>0.947277</v>
      </c>
      <c r="D57" t="n">
        <v>1.036348</v>
      </c>
      <c r="E57" t="n">
        <v>0.937917</v>
      </c>
      <c r="F57" t="n">
        <v>1.011203</v>
      </c>
      <c r="G57" t="n">
        <v>1.376845</v>
      </c>
      <c r="H57" t="n">
        <v>1.479074</v>
      </c>
      <c r="I57" t="n">
        <v>1.547172</v>
      </c>
      <c r="J57" t="n">
        <v>1.505388</v>
      </c>
      <c r="K57" t="n">
        <v>0.916754</v>
      </c>
      <c r="L57" t="n">
        <v>0.990129</v>
      </c>
      <c r="M57" t="n">
        <v>0.973595</v>
      </c>
      <c r="N57" t="n">
        <v>1.015594</v>
      </c>
      <c r="O57" t="n">
        <v>1.040059</v>
      </c>
      <c r="P57" t="n">
        <v>1.115149</v>
      </c>
      <c r="Q57" t="n">
        <v>0.993324</v>
      </c>
      <c r="R57" t="n">
        <v>1.08148</v>
      </c>
      <c r="S57" t="n">
        <v>0.450488</v>
      </c>
      <c r="T57" t="n">
        <v>0.979473</v>
      </c>
      <c r="U57" t="n">
        <v>1.001189</v>
      </c>
      <c r="V57" t="n">
        <v>0.971411</v>
      </c>
      <c r="W57" t="n">
        <v>1.008347</v>
      </c>
      <c r="X57" t="n">
        <v>0.976643</v>
      </c>
      <c r="Y57" t="n">
        <v>1.016847</v>
      </c>
      <c r="Z57" t="n">
        <v>0.9685</v>
      </c>
      <c r="AA57" t="n">
        <v>0.559242</v>
      </c>
      <c r="AB57" t="n">
        <v>0.701923</v>
      </c>
      <c r="AC57" t="n">
        <v>0.961052</v>
      </c>
      <c r="AD57" t="n">
        <v>1.017793</v>
      </c>
      <c r="AE57" t="n">
        <v>1.050802</v>
      </c>
      <c r="AF57" t="n">
        <v>0.995605</v>
      </c>
      <c r="AG57" t="n">
        <v>1.003637</v>
      </c>
      <c r="AH57" t="n">
        <v>1.004376</v>
      </c>
      <c r="AI57" t="n">
        <v>1.040311</v>
      </c>
      <c r="AJ57" t="n">
        <v>1.061852</v>
      </c>
      <c r="AK57" t="n">
        <v>1.013663</v>
      </c>
      <c r="AL57" t="n">
        <v>1.012463</v>
      </c>
      <c r="AM57" t="n">
        <v>0.993211</v>
      </c>
      <c r="AN57" t="n">
        <v>0.974</v>
      </c>
      <c r="AO57" t="n">
        <v>0.972122</v>
      </c>
      <c r="AP57" t="n">
        <v>0.916482</v>
      </c>
      <c r="AQ57" t="n">
        <v>1.159511</v>
      </c>
      <c r="AR57" t="n">
        <v>1.063802</v>
      </c>
      <c r="AS57" t="n">
        <v>0.972393</v>
      </c>
      <c r="AT57" t="n">
        <v>1.048537</v>
      </c>
      <c r="AU57" t="n">
        <v>0.962477</v>
      </c>
      <c r="AV57" t="n">
        <v>0.938055</v>
      </c>
      <c r="AW57" t="n">
        <v>0.954027</v>
      </c>
      <c r="AX57" t="n">
        <v>0.92228</v>
      </c>
      <c r="AY57" t="n">
        <v>1.07579</v>
      </c>
      <c r="AZ57" t="n">
        <v>1.048241</v>
      </c>
      <c r="BA57" t="n">
        <v>1.007128</v>
      </c>
      <c r="BB57" t="n">
        <v>1.040632</v>
      </c>
      <c r="BC57" t="n">
        <v>0.992393</v>
      </c>
      <c r="BD57" t="n">
        <v>1.010369</v>
      </c>
      <c r="BE57" t="n">
        <v>1.041359</v>
      </c>
      <c r="BF57" t="n">
        <v>0.91053</v>
      </c>
      <c r="BG57" t="n">
        <v>1.009365</v>
      </c>
      <c r="BH57" t="n">
        <v>1.054191</v>
      </c>
      <c r="BI57" t="n">
        <v>1.076724</v>
      </c>
      <c r="BJ57" t="n">
        <v>0.96516</v>
      </c>
      <c r="BK57" t="n">
        <v>1.007409</v>
      </c>
      <c r="BL57" t="n">
        <v>0.971131</v>
      </c>
      <c r="BM57" t="n">
        <v>1.057486</v>
      </c>
      <c r="BN57" t="n">
        <v>0.996925</v>
      </c>
    </row>
    <row r="58" spans="1:66">
      <c r="A58" t="n">
        <v>34.184722</v>
      </c>
      <c r="B58" t="n">
        <v>1.424363425925926</v>
      </c>
      <c r="C58" t="n">
        <v>0.9788019999999999</v>
      </c>
      <c r="D58" t="n">
        <v>1.046454</v>
      </c>
      <c r="E58" t="n">
        <v>0.987869</v>
      </c>
      <c r="F58" t="n">
        <v>1.036396</v>
      </c>
      <c r="G58" t="n">
        <v>1.435677</v>
      </c>
      <c r="H58" t="n">
        <v>1.530552</v>
      </c>
      <c r="I58" t="n">
        <v>1.616262</v>
      </c>
      <c r="J58" t="n">
        <v>1.572979</v>
      </c>
      <c r="K58" t="n">
        <v>0.941848</v>
      </c>
      <c r="L58" t="n">
        <v>1.029182</v>
      </c>
      <c r="M58" t="n">
        <v>0.9846279999999999</v>
      </c>
      <c r="N58" t="n">
        <v>1.05142</v>
      </c>
      <c r="O58" t="n">
        <v>1.073403</v>
      </c>
      <c r="P58" t="n">
        <v>1.14436</v>
      </c>
      <c r="Q58" t="n">
        <v>1.016733</v>
      </c>
      <c r="R58" t="n">
        <v>1.105246</v>
      </c>
      <c r="S58" t="n">
        <v>0.454134</v>
      </c>
      <c r="T58" t="n">
        <v>1.00423</v>
      </c>
      <c r="U58" t="n">
        <v>1.008631</v>
      </c>
      <c r="V58" t="n">
        <v>0.996292</v>
      </c>
      <c r="W58" t="n">
        <v>1.029176</v>
      </c>
      <c r="X58" t="n">
        <v>1.001704</v>
      </c>
      <c r="Y58" t="n">
        <v>1.031496</v>
      </c>
      <c r="Z58" t="n">
        <v>1.001332</v>
      </c>
      <c r="AA58" t="n">
        <v>0.5601739999999999</v>
      </c>
      <c r="AB58" t="n">
        <v>0.71945</v>
      </c>
      <c r="AC58" t="n">
        <v>1.042601</v>
      </c>
      <c r="AD58" t="n">
        <v>1.05569</v>
      </c>
      <c r="AE58" t="n">
        <v>1.07166</v>
      </c>
      <c r="AF58" t="n">
        <v>1.020321</v>
      </c>
      <c r="AG58" t="n">
        <v>1.018256</v>
      </c>
      <c r="AH58" t="n">
        <v>1.036904</v>
      </c>
      <c r="AI58" t="n">
        <v>1.062108</v>
      </c>
      <c r="AJ58" t="n">
        <v>1.086379</v>
      </c>
      <c r="AK58" t="n">
        <v>1.042829</v>
      </c>
      <c r="AL58" t="n">
        <v>1.105883</v>
      </c>
      <c r="AM58" t="n">
        <v>1.02023</v>
      </c>
      <c r="AN58" t="n">
        <v>1.06705</v>
      </c>
      <c r="AO58" t="n">
        <v>1.051339</v>
      </c>
      <c r="AP58" t="n">
        <v>0.974546</v>
      </c>
      <c r="AQ58" t="n">
        <v>1.187319</v>
      </c>
      <c r="AR58" t="n">
        <v>1.091341</v>
      </c>
      <c r="AS58" t="n">
        <v>0.996702</v>
      </c>
      <c r="AT58" t="n">
        <v>1.084805</v>
      </c>
      <c r="AU58" t="n">
        <v>1.051175</v>
      </c>
      <c r="AV58" t="n">
        <v>1.016373</v>
      </c>
      <c r="AW58" t="n">
        <v>1.026437</v>
      </c>
      <c r="AX58" t="n">
        <v>1.008836</v>
      </c>
      <c r="AY58" t="n">
        <v>1.092253</v>
      </c>
      <c r="AZ58" t="n">
        <v>1.073349</v>
      </c>
      <c r="BA58" t="n">
        <v>1.027946</v>
      </c>
      <c r="BB58" t="n">
        <v>1.06503</v>
      </c>
      <c r="BC58" t="n">
        <v>1.014276</v>
      </c>
      <c r="BD58" t="n">
        <v>1.030931</v>
      </c>
      <c r="BE58" t="n">
        <v>1.046396</v>
      </c>
      <c r="BF58" t="n">
        <v>0.936565</v>
      </c>
      <c r="BG58" t="n">
        <v>1.033407</v>
      </c>
      <c r="BH58" t="n">
        <v>1.074385</v>
      </c>
      <c r="BI58" t="n">
        <v>1.099331</v>
      </c>
      <c r="BJ58" t="n">
        <v>0.998672</v>
      </c>
      <c r="BK58" t="n">
        <v>1.059271</v>
      </c>
      <c r="BL58" t="n">
        <v>1.016421</v>
      </c>
      <c r="BM58" t="n">
        <v>1.08873</v>
      </c>
      <c r="BN58" t="n">
        <v>1.028666</v>
      </c>
    </row>
    <row r="59" spans="1:66">
      <c r="A59" t="n">
        <v>35.176667</v>
      </c>
      <c r="B59" t="n">
        <v>1.465694444444445</v>
      </c>
      <c r="C59" t="n">
        <v>1.003398</v>
      </c>
      <c r="D59" t="n">
        <v>1.085949</v>
      </c>
      <c r="E59" t="n">
        <v>1.019258</v>
      </c>
      <c r="F59" t="n">
        <v>1.058346</v>
      </c>
      <c r="G59" t="n">
        <v>1.483601</v>
      </c>
      <c r="H59" t="n">
        <v>1.577288</v>
      </c>
      <c r="I59" t="n">
        <v>1.67938</v>
      </c>
      <c r="J59" t="n">
        <v>1.623344</v>
      </c>
      <c r="K59" t="n">
        <v>0.9705859999999999</v>
      </c>
      <c r="L59" t="n">
        <v>1.057616</v>
      </c>
      <c r="M59" t="n">
        <v>0.996209</v>
      </c>
      <c r="N59" t="n">
        <v>1.089793</v>
      </c>
      <c r="O59" t="n">
        <v>1.095701</v>
      </c>
      <c r="P59" t="n">
        <v>1.158854</v>
      </c>
      <c r="Q59" t="n">
        <v>1.039177</v>
      </c>
      <c r="R59" t="n">
        <v>1.13231</v>
      </c>
      <c r="S59" t="n">
        <v>0.460688</v>
      </c>
      <c r="T59" t="n">
        <v>1.026442</v>
      </c>
      <c r="U59" t="n">
        <v>1.063102</v>
      </c>
      <c r="V59" t="n">
        <v>1.011559</v>
      </c>
      <c r="W59" t="n">
        <v>1.054022</v>
      </c>
      <c r="X59" t="n">
        <v>1.023159</v>
      </c>
      <c r="Y59" t="n">
        <v>1.044827</v>
      </c>
      <c r="Z59" t="n">
        <v>1.027315</v>
      </c>
      <c r="AA59" t="n">
        <v>0.561387</v>
      </c>
      <c r="AB59" t="n">
        <v>0.7455850000000001</v>
      </c>
      <c r="AC59" t="n">
        <v>1.081904</v>
      </c>
      <c r="AD59" t="n">
        <v>1.079101</v>
      </c>
      <c r="AE59" t="n">
        <v>1.092512</v>
      </c>
      <c r="AF59" t="n">
        <v>1.027365</v>
      </c>
      <c r="AG59" t="n">
        <v>1.029905</v>
      </c>
      <c r="AH59" t="n">
        <v>1.079073</v>
      </c>
      <c r="AI59" t="n">
        <v>1.087757</v>
      </c>
      <c r="AJ59" t="n">
        <v>1.112975</v>
      </c>
      <c r="AK59" t="n">
        <v>1.067868</v>
      </c>
      <c r="AL59" t="n">
        <v>1.126462</v>
      </c>
      <c r="AM59" t="n">
        <v>1.100119</v>
      </c>
      <c r="AN59" t="n">
        <v>1.101634</v>
      </c>
      <c r="AO59" t="n">
        <v>1.07411</v>
      </c>
      <c r="AP59" t="n">
        <v>1.04297</v>
      </c>
      <c r="AQ59" t="n">
        <v>1.210656</v>
      </c>
      <c r="AR59" t="n">
        <v>1.111595</v>
      </c>
      <c r="AS59" t="n">
        <v>1.026014</v>
      </c>
      <c r="AT59" t="n">
        <v>1.102826</v>
      </c>
      <c r="AU59" t="n">
        <v>1.065989</v>
      </c>
      <c r="AV59" t="n">
        <v>1.041998</v>
      </c>
      <c r="AW59" t="n">
        <v>1.048338</v>
      </c>
      <c r="AX59" t="n">
        <v>1.044732</v>
      </c>
      <c r="AY59" t="n">
        <v>1.11631</v>
      </c>
      <c r="AZ59" t="n">
        <v>1.090933</v>
      </c>
      <c r="BA59" t="n">
        <v>1.053045</v>
      </c>
      <c r="BB59" t="n">
        <v>1.08269</v>
      </c>
      <c r="BC59" t="n">
        <v>1.037663</v>
      </c>
      <c r="BD59" t="n">
        <v>1.039549</v>
      </c>
      <c r="BE59" t="n">
        <v>1.089972</v>
      </c>
      <c r="BF59" t="n">
        <v>1.007968</v>
      </c>
      <c r="BG59" t="n">
        <v>1.051253</v>
      </c>
      <c r="BH59" t="n">
        <v>1.103227</v>
      </c>
      <c r="BI59" t="n">
        <v>1.1275</v>
      </c>
      <c r="BJ59" t="n">
        <v>1.01877</v>
      </c>
      <c r="BK59" t="n">
        <v>1.085429</v>
      </c>
      <c r="BL59" t="n">
        <v>1.046708</v>
      </c>
      <c r="BM59" t="n">
        <v>1.107322</v>
      </c>
      <c r="BN59" t="n">
        <v>1.055133</v>
      </c>
    </row>
    <row r="60" spans="1:66">
      <c r="A60" t="n">
        <v>36.168333</v>
      </c>
      <c r="B60" t="n">
        <v>1.507013888888889</v>
      </c>
      <c r="C60" t="n">
        <v>1.036492</v>
      </c>
      <c r="D60" t="n">
        <v>1.113117</v>
      </c>
      <c r="E60" t="n">
        <v>1.044405</v>
      </c>
      <c r="F60" t="n">
        <v>1.071655</v>
      </c>
      <c r="G60" t="n">
        <v>1.529359</v>
      </c>
      <c r="H60" t="n">
        <v>1.608392</v>
      </c>
      <c r="I60" t="n">
        <v>1.726532</v>
      </c>
      <c r="J60" t="n">
        <v>1.667068</v>
      </c>
      <c r="K60" t="n">
        <v>0.995305</v>
      </c>
      <c r="L60" t="n">
        <v>1.082812</v>
      </c>
      <c r="M60" t="n">
        <v>1.030704</v>
      </c>
      <c r="N60" t="n">
        <v>1.112442</v>
      </c>
      <c r="O60" t="n">
        <v>1.107857</v>
      </c>
      <c r="P60" t="n">
        <v>1.176371</v>
      </c>
      <c r="Q60" t="n">
        <v>1.06015</v>
      </c>
      <c r="R60" t="n">
        <v>1.149717</v>
      </c>
      <c r="S60" t="n">
        <v>0.464683</v>
      </c>
      <c r="T60" t="n">
        <v>1.047199</v>
      </c>
      <c r="U60" t="n">
        <v>1.082959</v>
      </c>
      <c r="V60" t="n">
        <v>1.026354</v>
      </c>
      <c r="W60" t="n">
        <v>1.066091</v>
      </c>
      <c r="X60" t="n">
        <v>1.043973</v>
      </c>
      <c r="Y60" t="n">
        <v>1.051242</v>
      </c>
      <c r="Z60" t="n">
        <v>1.050042</v>
      </c>
      <c r="AA60" t="n">
        <v>0.564364</v>
      </c>
      <c r="AB60" t="n">
        <v>0.769635</v>
      </c>
      <c r="AC60" t="n">
        <v>1.100257</v>
      </c>
      <c r="AD60" t="n">
        <v>1.086531</v>
      </c>
      <c r="AE60" t="n">
        <v>1.10549</v>
      </c>
      <c r="AF60" t="n">
        <v>1.034962</v>
      </c>
      <c r="AG60" t="n">
        <v>1.048887</v>
      </c>
      <c r="AH60" t="n">
        <v>1.107186</v>
      </c>
      <c r="AI60" t="n">
        <v>1.10191</v>
      </c>
      <c r="AJ60" t="n">
        <v>1.135497</v>
      </c>
      <c r="AK60" t="n">
        <v>1.097835</v>
      </c>
      <c r="AL60" t="n">
        <v>1.133682</v>
      </c>
      <c r="AM60" t="n">
        <v>1.127626</v>
      </c>
      <c r="AN60" t="n">
        <v>1.115535</v>
      </c>
      <c r="AO60" t="n">
        <v>1.109285</v>
      </c>
      <c r="AP60" t="n">
        <v>1.066161</v>
      </c>
      <c r="AQ60" t="n">
        <v>1.229861</v>
      </c>
      <c r="AR60" t="n">
        <v>1.133701</v>
      </c>
      <c r="AS60" t="n">
        <v>1.046759</v>
      </c>
      <c r="AT60" t="n">
        <v>1.118175</v>
      </c>
      <c r="AU60" t="n">
        <v>1.084463</v>
      </c>
      <c r="AV60" t="n">
        <v>1.063875</v>
      </c>
      <c r="AW60" t="n">
        <v>1.068534</v>
      </c>
      <c r="AX60" t="n">
        <v>1.056296</v>
      </c>
      <c r="AY60" t="n">
        <v>1.132127</v>
      </c>
      <c r="AZ60" t="n">
        <v>1.110958</v>
      </c>
      <c r="BA60" t="n">
        <v>1.095571</v>
      </c>
      <c r="BB60" t="n">
        <v>1.101683</v>
      </c>
      <c r="BC60" t="n">
        <v>1.033825</v>
      </c>
      <c r="BD60" t="n">
        <v>1.046514</v>
      </c>
      <c r="BE60" t="n">
        <v>1.101412</v>
      </c>
      <c r="BF60" t="n">
        <v>1.028116</v>
      </c>
      <c r="BG60" t="n">
        <v>1.074001</v>
      </c>
      <c r="BH60" t="n">
        <v>1.128846</v>
      </c>
      <c r="BI60" t="n">
        <v>1.157075</v>
      </c>
      <c r="BJ60" t="n">
        <v>1.043647</v>
      </c>
      <c r="BK60" t="n">
        <v>1.104457</v>
      </c>
      <c r="BL60" t="n">
        <v>1.059905</v>
      </c>
      <c r="BM60" t="n">
        <v>1.12094</v>
      </c>
      <c r="BN60" t="n">
        <v>1.080578</v>
      </c>
    </row>
    <row r="61" spans="1:66">
      <c r="A61" t="n">
        <v>37.159722</v>
      </c>
      <c r="B61" t="n">
        <v>1.548321759259259</v>
      </c>
      <c r="C61" t="n">
        <v>1.056356</v>
      </c>
      <c r="D61" t="n">
        <v>1.128037</v>
      </c>
      <c r="E61" t="n">
        <v>1.066216</v>
      </c>
      <c r="F61" t="n">
        <v>1.084143</v>
      </c>
      <c r="G61" t="n">
        <v>1.554968</v>
      </c>
      <c r="H61" t="n">
        <v>1.633932</v>
      </c>
      <c r="I61" t="n">
        <v>1.754139</v>
      </c>
      <c r="J61" t="n">
        <v>1.69831</v>
      </c>
      <c r="K61" t="n">
        <v>1.022817</v>
      </c>
      <c r="L61" t="n">
        <v>1.101422</v>
      </c>
      <c r="M61" t="n">
        <v>1.061201</v>
      </c>
      <c r="N61" t="n">
        <v>1.131133</v>
      </c>
      <c r="O61" t="n">
        <v>1.125495</v>
      </c>
      <c r="P61" t="n">
        <v>1.190123</v>
      </c>
      <c r="Q61" t="n">
        <v>1.078341</v>
      </c>
      <c r="R61" t="n">
        <v>1.166651</v>
      </c>
      <c r="S61" t="n">
        <v>0.469763</v>
      </c>
      <c r="T61" t="n">
        <v>1.068965</v>
      </c>
      <c r="U61" t="n">
        <v>1.091902</v>
      </c>
      <c r="V61" t="n">
        <v>1.042024</v>
      </c>
      <c r="W61" t="n">
        <v>1.083435</v>
      </c>
      <c r="X61" t="n">
        <v>1.066593</v>
      </c>
      <c r="Y61" t="n">
        <v>1.065592</v>
      </c>
      <c r="Z61" t="n">
        <v>1.067878</v>
      </c>
      <c r="AA61" t="n">
        <v>0.5709880000000001</v>
      </c>
      <c r="AB61" t="n">
        <v>0.798238</v>
      </c>
      <c r="AC61" t="n">
        <v>1.099409</v>
      </c>
      <c r="AD61" t="n">
        <v>1.097176</v>
      </c>
      <c r="AE61" t="n">
        <v>1.113065</v>
      </c>
      <c r="AF61" t="n">
        <v>1.082157</v>
      </c>
      <c r="AG61" t="n">
        <v>1.082538</v>
      </c>
      <c r="AH61" t="n">
        <v>1.114083</v>
      </c>
      <c r="AI61" t="n">
        <v>1.122419</v>
      </c>
      <c r="AJ61" t="n">
        <v>1.159095</v>
      </c>
      <c r="AK61" t="n">
        <v>1.113503</v>
      </c>
      <c r="AL61" t="n">
        <v>1.148915</v>
      </c>
      <c r="AM61" t="n">
        <v>1.147814</v>
      </c>
      <c r="AN61" t="n">
        <v>1.128303</v>
      </c>
      <c r="AO61" t="n">
        <v>1.115966</v>
      </c>
      <c r="AP61" t="n">
        <v>1.080224</v>
      </c>
      <c r="AQ61" t="n">
        <v>1.248006</v>
      </c>
      <c r="AR61" t="n">
        <v>1.16194</v>
      </c>
      <c r="AS61" t="n">
        <v>1.078938</v>
      </c>
      <c r="AT61" t="n">
        <v>1.136159</v>
      </c>
      <c r="AU61" t="n">
        <v>1.092455</v>
      </c>
      <c r="AV61" t="n">
        <v>1.066497</v>
      </c>
      <c r="AW61" t="n">
        <v>1.080154</v>
      </c>
      <c r="AX61" t="n">
        <v>1.073167</v>
      </c>
      <c r="AY61" t="n">
        <v>1.159694</v>
      </c>
      <c r="AZ61" t="n">
        <v>1.134259</v>
      </c>
      <c r="BA61" t="n">
        <v>1.112403</v>
      </c>
      <c r="BB61" t="n">
        <v>1.135513</v>
      </c>
      <c r="BC61" t="n">
        <v>1.075449</v>
      </c>
      <c r="BD61" t="n">
        <v>1.083258</v>
      </c>
      <c r="BE61" t="n">
        <v>1.105858</v>
      </c>
      <c r="BF61" t="n">
        <v>1.026391</v>
      </c>
      <c r="BG61" t="n">
        <v>1.096915</v>
      </c>
      <c r="BH61" t="n">
        <v>1.164517</v>
      </c>
      <c r="BI61" t="n">
        <v>1.175936</v>
      </c>
      <c r="BJ61" t="n">
        <v>1.066045</v>
      </c>
      <c r="BK61" t="n">
        <v>1.12367</v>
      </c>
      <c r="BL61" t="n">
        <v>1.076425</v>
      </c>
      <c r="BM61" t="n">
        <v>1.141508</v>
      </c>
      <c r="BN61" t="n">
        <v>1.084777</v>
      </c>
    </row>
    <row r="62" spans="1:66">
      <c r="A62" t="n">
        <v>38.153333</v>
      </c>
      <c r="B62" t="n">
        <v>1.589722222222222</v>
      </c>
      <c r="C62" t="n">
        <v>1.066122</v>
      </c>
      <c r="D62" t="n">
        <v>1.142022</v>
      </c>
      <c r="E62" t="n">
        <v>1.08032</v>
      </c>
      <c r="F62" t="n">
        <v>1.103034</v>
      </c>
      <c r="G62" t="n">
        <v>1.57524</v>
      </c>
      <c r="H62" t="n">
        <v>1.66021</v>
      </c>
      <c r="I62" t="n">
        <v>1.783582</v>
      </c>
      <c r="J62" t="n">
        <v>1.721076</v>
      </c>
      <c r="K62" t="n">
        <v>1.046737</v>
      </c>
      <c r="L62" t="n">
        <v>1.123123</v>
      </c>
      <c r="M62" t="n">
        <v>1.101301</v>
      </c>
      <c r="N62" t="n">
        <v>1.150541</v>
      </c>
      <c r="O62" t="n">
        <v>1.141063</v>
      </c>
      <c r="P62" t="n">
        <v>1.210581</v>
      </c>
      <c r="Q62" t="n">
        <v>1.100939</v>
      </c>
      <c r="R62" t="n">
        <v>1.184643</v>
      </c>
      <c r="S62" t="n">
        <v>0.473838</v>
      </c>
      <c r="T62" t="n">
        <v>1.089127</v>
      </c>
      <c r="U62" t="n">
        <v>1.110464</v>
      </c>
      <c r="V62" t="n">
        <v>1.057848</v>
      </c>
      <c r="W62" t="n">
        <v>1.100158</v>
      </c>
      <c r="X62" t="n">
        <v>1.088315</v>
      </c>
      <c r="Y62" t="n">
        <v>1.088379</v>
      </c>
      <c r="Z62" t="n">
        <v>1.087063</v>
      </c>
      <c r="AA62" t="n">
        <v>0.576364</v>
      </c>
      <c r="AB62" t="n">
        <v>0.82658</v>
      </c>
      <c r="AC62" t="n">
        <v>1.097956</v>
      </c>
      <c r="AD62" t="n">
        <v>1.101446</v>
      </c>
      <c r="AE62" t="n">
        <v>1.136717</v>
      </c>
      <c r="AF62" t="n">
        <v>1.108426</v>
      </c>
      <c r="AG62" t="n">
        <v>1.093848</v>
      </c>
      <c r="AH62" t="n">
        <v>1.108164</v>
      </c>
      <c r="AI62" t="n">
        <v>1.13877</v>
      </c>
      <c r="AJ62" t="n">
        <v>1.169471</v>
      </c>
      <c r="AK62" t="n">
        <v>1.137205</v>
      </c>
      <c r="AL62" t="n">
        <v>1.168314</v>
      </c>
      <c r="AM62" t="n">
        <v>1.152464</v>
      </c>
      <c r="AN62" t="n">
        <v>1.13867</v>
      </c>
      <c r="AO62" t="n">
        <v>1.124842</v>
      </c>
      <c r="AP62" t="n">
        <v>1.094175</v>
      </c>
      <c r="AQ62" t="n">
        <v>1.272075</v>
      </c>
      <c r="AR62" t="n">
        <v>1.175644</v>
      </c>
      <c r="AS62" t="n">
        <v>1.112104</v>
      </c>
      <c r="AT62" t="n">
        <v>1.163352</v>
      </c>
      <c r="AU62" t="n">
        <v>1.118519</v>
      </c>
      <c r="AV62" t="n">
        <v>1.088967</v>
      </c>
      <c r="AW62" t="n">
        <v>1.104136</v>
      </c>
      <c r="AX62" t="n">
        <v>1.098929</v>
      </c>
      <c r="AY62" t="n">
        <v>1.177389</v>
      </c>
      <c r="AZ62" t="n">
        <v>1.156786</v>
      </c>
      <c r="BA62" t="n">
        <v>1.099256</v>
      </c>
      <c r="BB62" t="n">
        <v>1.159448</v>
      </c>
      <c r="BC62" t="n">
        <v>1.103353</v>
      </c>
      <c r="BD62" t="n">
        <v>1.100493</v>
      </c>
      <c r="BE62" t="n">
        <v>1.116878</v>
      </c>
      <c r="BF62" t="n">
        <v>1.053294</v>
      </c>
      <c r="BG62" t="n">
        <v>1.12126</v>
      </c>
      <c r="BH62" t="n">
        <v>1.196541</v>
      </c>
      <c r="BI62" t="n">
        <v>1.207027</v>
      </c>
      <c r="BJ62" t="n">
        <v>1.086573</v>
      </c>
      <c r="BK62" t="n">
        <v>1.142992</v>
      </c>
      <c r="BL62" t="n">
        <v>1.088341</v>
      </c>
      <c r="BM62" t="n">
        <v>1.167237</v>
      </c>
      <c r="BN62" t="n">
        <v>1.101692</v>
      </c>
    </row>
    <row r="63" spans="1:66">
      <c r="A63" t="n">
        <v>39.145556</v>
      </c>
      <c r="B63" t="n">
        <v>1.631064814814815</v>
      </c>
      <c r="C63" t="n">
        <v>1.077375</v>
      </c>
      <c r="D63" t="n">
        <v>1.160148</v>
      </c>
      <c r="E63" t="n">
        <v>1.102442</v>
      </c>
      <c r="F63" t="n">
        <v>1.127856</v>
      </c>
      <c r="G63" t="n">
        <v>1.591321</v>
      </c>
      <c r="H63" t="n">
        <v>1.674829</v>
      </c>
      <c r="I63" t="n">
        <v>1.809389</v>
      </c>
      <c r="J63" t="n">
        <v>1.735314</v>
      </c>
      <c r="K63" t="n">
        <v>1.070034</v>
      </c>
      <c r="L63" t="n">
        <v>1.145194</v>
      </c>
      <c r="M63" t="n">
        <v>1.133684</v>
      </c>
      <c r="N63" t="n">
        <v>1.169523</v>
      </c>
      <c r="O63" t="n">
        <v>1.156747</v>
      </c>
      <c r="P63" t="n">
        <v>1.222702</v>
      </c>
      <c r="Q63" t="n">
        <v>1.121488</v>
      </c>
      <c r="R63" t="n">
        <v>1.201781</v>
      </c>
      <c r="S63" t="n">
        <v>0.478475</v>
      </c>
      <c r="T63" t="n">
        <v>1.113088</v>
      </c>
      <c r="U63" t="n">
        <v>1.1317</v>
      </c>
      <c r="V63" t="n">
        <v>1.073684</v>
      </c>
      <c r="W63" t="n">
        <v>1.114991</v>
      </c>
      <c r="X63" t="n">
        <v>1.104325</v>
      </c>
      <c r="Y63" t="n">
        <v>1.111803</v>
      </c>
      <c r="Z63" t="n">
        <v>1.103029</v>
      </c>
      <c r="AA63" t="n">
        <v>0.578129</v>
      </c>
      <c r="AB63" t="n">
        <v>0.855728</v>
      </c>
      <c r="AC63" t="n">
        <v>1.135902</v>
      </c>
      <c r="AD63" t="n">
        <v>1.150483</v>
      </c>
      <c r="AE63" t="n">
        <v>1.171716</v>
      </c>
      <c r="AF63" t="n">
        <v>1.123769</v>
      </c>
      <c r="AG63" t="n">
        <v>1.109177</v>
      </c>
      <c r="AH63" t="n">
        <v>1.130708</v>
      </c>
      <c r="AI63" t="n">
        <v>1.157936</v>
      </c>
      <c r="AJ63" t="n">
        <v>1.185313</v>
      </c>
      <c r="AK63" t="n">
        <v>1.148691</v>
      </c>
      <c r="AL63" t="n">
        <v>1.188095</v>
      </c>
      <c r="AM63" t="n">
        <v>1.168389</v>
      </c>
      <c r="AN63" t="n">
        <v>1.159042</v>
      </c>
      <c r="AO63" t="n">
        <v>1.143112</v>
      </c>
      <c r="AP63" t="n">
        <v>1.105502</v>
      </c>
      <c r="AQ63" t="n">
        <v>1.290196</v>
      </c>
      <c r="AR63" t="n">
        <v>1.191997</v>
      </c>
      <c r="AS63" t="n">
        <v>1.141394</v>
      </c>
      <c r="AT63" t="n">
        <v>1.185425</v>
      </c>
      <c r="AU63" t="n">
        <v>1.128081</v>
      </c>
      <c r="AV63" t="n">
        <v>1.108641</v>
      </c>
      <c r="AW63" t="n">
        <v>1.118449</v>
      </c>
      <c r="AX63" t="n">
        <v>1.104309</v>
      </c>
      <c r="AY63" t="n">
        <v>1.193284</v>
      </c>
      <c r="AZ63" t="n">
        <v>1.180592</v>
      </c>
      <c r="BA63" t="n">
        <v>1.155345</v>
      </c>
      <c r="BB63" t="n">
        <v>1.179708</v>
      </c>
      <c r="BC63" t="n">
        <v>1.122686</v>
      </c>
      <c r="BD63" t="n">
        <v>1.111457</v>
      </c>
      <c r="BE63" t="n">
        <v>1.159701</v>
      </c>
      <c r="BF63" t="n">
        <v>1.082682</v>
      </c>
      <c r="BG63" t="n">
        <v>1.147259</v>
      </c>
      <c r="BH63" t="n">
        <v>1.228377</v>
      </c>
      <c r="BI63" t="n">
        <v>1.241995</v>
      </c>
      <c r="BJ63" t="n">
        <v>1.108051</v>
      </c>
      <c r="BK63" t="n">
        <v>1.159129</v>
      </c>
      <c r="BL63" t="n">
        <v>1.097353</v>
      </c>
      <c r="BM63" t="n">
        <v>1.176494</v>
      </c>
      <c r="BN63" t="n">
        <v>1.120171</v>
      </c>
    </row>
    <row r="64" spans="1:66">
      <c r="A64" t="n">
        <v>40.139167</v>
      </c>
      <c r="B64" t="n">
        <v>1.672465277777778</v>
      </c>
      <c r="C64" t="n">
        <v>1.081814</v>
      </c>
      <c r="D64" t="n">
        <v>1.168892</v>
      </c>
      <c r="E64" t="n">
        <v>1.11401</v>
      </c>
      <c r="F64" t="n">
        <v>1.139326</v>
      </c>
      <c r="G64" t="n">
        <v>1.603483</v>
      </c>
      <c r="H64" t="n">
        <v>1.688236</v>
      </c>
      <c r="I64" t="n">
        <v>1.82426</v>
      </c>
      <c r="J64" t="n">
        <v>1.749198</v>
      </c>
      <c r="K64" t="n">
        <v>1.093307</v>
      </c>
      <c r="L64" t="n">
        <v>1.160763</v>
      </c>
      <c r="M64" t="n">
        <v>1.165903</v>
      </c>
      <c r="N64" t="n">
        <v>1.190804</v>
      </c>
      <c r="O64" t="n">
        <v>1.172943</v>
      </c>
      <c r="P64" t="n">
        <v>1.232848</v>
      </c>
      <c r="Q64" t="n">
        <v>1.138083</v>
      </c>
      <c r="R64" t="n">
        <v>1.209398</v>
      </c>
      <c r="S64" t="n">
        <v>0.481451</v>
      </c>
      <c r="T64" t="n">
        <v>1.133684</v>
      </c>
      <c r="U64" t="n">
        <v>1.143344</v>
      </c>
      <c r="V64" t="n">
        <v>1.091222</v>
      </c>
      <c r="W64" t="n">
        <v>1.133459</v>
      </c>
      <c r="X64" t="n">
        <v>1.125883</v>
      </c>
      <c r="Y64" t="n">
        <v>1.125579</v>
      </c>
      <c r="Z64" t="n">
        <v>1.116974</v>
      </c>
      <c r="AA64" t="n">
        <v>0.587396</v>
      </c>
      <c r="AB64" t="n">
        <v>0.8844379999999999</v>
      </c>
      <c r="AC64" t="n">
        <v>1.150015</v>
      </c>
      <c r="AD64" t="n">
        <v>1.192674</v>
      </c>
      <c r="AE64" t="n">
        <v>1.195341</v>
      </c>
      <c r="AF64" t="n">
        <v>1.140595</v>
      </c>
      <c r="AG64" t="n">
        <v>1.115622</v>
      </c>
      <c r="AH64" t="n">
        <v>1.152433</v>
      </c>
      <c r="AI64" t="n">
        <v>1.17392</v>
      </c>
      <c r="AJ64" t="n">
        <v>1.206469</v>
      </c>
      <c r="AK64" t="n">
        <v>1.169362</v>
      </c>
      <c r="AL64" t="n">
        <v>1.206457</v>
      </c>
      <c r="AM64" t="n">
        <v>1.18779</v>
      </c>
      <c r="AN64" t="n">
        <v>1.170418</v>
      </c>
      <c r="AO64" t="n">
        <v>1.158114</v>
      </c>
      <c r="AP64" t="n">
        <v>1.122759</v>
      </c>
      <c r="AQ64" t="n">
        <v>1.309759</v>
      </c>
      <c r="AR64" t="n">
        <v>1.204613</v>
      </c>
      <c r="AS64" t="n">
        <v>1.155871</v>
      </c>
      <c r="AT64" t="n">
        <v>1.20446</v>
      </c>
      <c r="AU64" t="n">
        <v>1.139391</v>
      </c>
      <c r="AV64" t="n">
        <v>1.121806</v>
      </c>
      <c r="AW64" t="n">
        <v>1.135339</v>
      </c>
      <c r="AX64" t="n">
        <v>1.121282</v>
      </c>
      <c r="AY64" t="n">
        <v>1.205061</v>
      </c>
      <c r="AZ64" t="n">
        <v>1.19578</v>
      </c>
      <c r="BA64" t="n">
        <v>1.172397</v>
      </c>
      <c r="BB64" t="n">
        <v>1.191213</v>
      </c>
      <c r="BC64" t="n">
        <v>1.121149</v>
      </c>
      <c r="BD64" t="n">
        <v>1.110441</v>
      </c>
      <c r="BE64" t="n">
        <v>1.178493</v>
      </c>
      <c r="BF64" t="n">
        <v>1.08909</v>
      </c>
      <c r="BG64" t="n">
        <v>1.178218</v>
      </c>
      <c r="BH64" t="n">
        <v>1.254954</v>
      </c>
      <c r="BI64" t="n">
        <v>1.266073</v>
      </c>
      <c r="BJ64" t="n">
        <v>1.125887</v>
      </c>
      <c r="BK64" t="n">
        <v>1.179588</v>
      </c>
      <c r="BL64" t="n">
        <v>1.107415</v>
      </c>
      <c r="BM64" t="n">
        <v>1.186253</v>
      </c>
      <c r="BN64" t="n">
        <v>1.133471</v>
      </c>
    </row>
    <row r="65" spans="1:66">
      <c r="A65" t="n">
        <v>41.131111</v>
      </c>
      <c r="B65" t="n">
        <v>1.713796296296296</v>
      </c>
      <c r="C65" t="n">
        <v>1.101534</v>
      </c>
      <c r="D65" t="n">
        <v>1.187883</v>
      </c>
      <c r="E65" t="n">
        <v>1.129666</v>
      </c>
      <c r="F65" t="n">
        <v>1.158031</v>
      </c>
      <c r="G65" t="n">
        <v>1.614952</v>
      </c>
      <c r="H65" t="n">
        <v>1.697329</v>
      </c>
      <c r="I65" t="n">
        <v>1.845712</v>
      </c>
      <c r="J65" t="n">
        <v>1.769778</v>
      </c>
      <c r="K65" t="n">
        <v>1.126509</v>
      </c>
      <c r="L65" t="n">
        <v>1.186591</v>
      </c>
      <c r="M65" t="n">
        <v>1.186232</v>
      </c>
      <c r="N65" t="n">
        <v>1.2197</v>
      </c>
      <c r="O65" t="n">
        <v>1.188977</v>
      </c>
      <c r="P65" t="n">
        <v>1.236149</v>
      </c>
      <c r="Q65" t="n">
        <v>1.148256</v>
      </c>
      <c r="R65" t="n">
        <v>1.219649</v>
      </c>
      <c r="S65" t="n">
        <v>0.482835</v>
      </c>
      <c r="T65" t="n">
        <v>1.157414</v>
      </c>
      <c r="U65" t="n">
        <v>1.157602</v>
      </c>
      <c r="V65" t="n">
        <v>1.107322</v>
      </c>
      <c r="W65" t="n">
        <v>1.152021</v>
      </c>
      <c r="X65" t="n">
        <v>1.145107</v>
      </c>
      <c r="Y65" t="n">
        <v>1.143308</v>
      </c>
      <c r="Z65" t="n">
        <v>1.13043</v>
      </c>
      <c r="AA65" t="n">
        <v>0.594631</v>
      </c>
      <c r="AB65" t="n">
        <v>0.909951</v>
      </c>
      <c r="AC65" t="n">
        <v>1.155461</v>
      </c>
      <c r="AD65" t="n">
        <v>1.212187</v>
      </c>
      <c r="AE65" t="n">
        <v>1.205728</v>
      </c>
      <c r="AF65" t="n">
        <v>1.161292</v>
      </c>
      <c r="AG65" t="n">
        <v>1.125886</v>
      </c>
      <c r="AH65" t="n">
        <v>1.175726</v>
      </c>
      <c r="AI65" t="n">
        <v>1.191547</v>
      </c>
      <c r="AJ65" t="n">
        <v>1.221424</v>
      </c>
      <c r="AK65" t="n">
        <v>1.188235</v>
      </c>
      <c r="AL65" t="n">
        <v>1.210907</v>
      </c>
      <c r="AM65" t="n">
        <v>1.199696</v>
      </c>
      <c r="AN65" t="n">
        <v>1.18948</v>
      </c>
      <c r="AO65" t="n">
        <v>1.183328</v>
      </c>
      <c r="AP65" t="n">
        <v>1.130517</v>
      </c>
      <c r="AQ65" t="n">
        <v>1.32834</v>
      </c>
      <c r="AR65" t="n">
        <v>1.212143</v>
      </c>
      <c r="AS65" t="n">
        <v>1.16795</v>
      </c>
      <c r="AT65" t="n">
        <v>1.212826</v>
      </c>
      <c r="AU65" t="n">
        <v>1.146228</v>
      </c>
      <c r="AV65" t="n">
        <v>1.135046</v>
      </c>
      <c r="AW65" t="n">
        <v>1.146973</v>
      </c>
      <c r="AX65" t="n">
        <v>1.12541</v>
      </c>
      <c r="AY65" t="n">
        <v>1.220862</v>
      </c>
      <c r="AZ65" t="n">
        <v>1.206666</v>
      </c>
      <c r="BA65" t="n">
        <v>1.178182</v>
      </c>
      <c r="BB65" t="n">
        <v>1.203683</v>
      </c>
      <c r="BC65" t="n">
        <v>1.124253</v>
      </c>
      <c r="BD65" t="n">
        <v>1.112957</v>
      </c>
      <c r="BE65" t="n">
        <v>1.200164</v>
      </c>
      <c r="BF65" t="n">
        <v>1.088491</v>
      </c>
      <c r="BG65" t="n">
        <v>1.207166</v>
      </c>
      <c r="BH65" t="n">
        <v>1.279312</v>
      </c>
      <c r="BI65" t="n">
        <v>1.291339</v>
      </c>
      <c r="BJ65" t="n">
        <v>1.146179</v>
      </c>
      <c r="BK65" t="n">
        <v>1.20064</v>
      </c>
      <c r="BL65" t="n">
        <v>1.123071</v>
      </c>
      <c r="BM65" t="n">
        <v>1.208197</v>
      </c>
      <c r="BN65" t="n">
        <v>1.157795</v>
      </c>
    </row>
    <row r="66" spans="1:66">
      <c r="A66" t="n">
        <v>42.125</v>
      </c>
      <c r="B66" t="n">
        <v>1.755208333333333</v>
      </c>
      <c r="C66" t="n">
        <v>1.120273</v>
      </c>
      <c r="D66" t="n">
        <v>1.201452</v>
      </c>
      <c r="E66" t="n">
        <v>1.144636</v>
      </c>
      <c r="F66" t="n">
        <v>1.170271</v>
      </c>
      <c r="G66" t="n">
        <v>1.622119</v>
      </c>
      <c r="H66" t="n">
        <v>1.717075</v>
      </c>
      <c r="I66" t="n">
        <v>1.861202</v>
      </c>
      <c r="J66" t="n">
        <v>1.777277</v>
      </c>
      <c r="K66" t="n">
        <v>1.153043</v>
      </c>
      <c r="L66" t="n">
        <v>1.206106</v>
      </c>
      <c r="M66" t="n">
        <v>1.214674</v>
      </c>
      <c r="N66" t="n">
        <v>1.24502</v>
      </c>
      <c r="O66" t="n">
        <v>1.203374</v>
      </c>
      <c r="P66" t="n">
        <v>1.245795</v>
      </c>
      <c r="Q66" t="n">
        <v>1.159564</v>
      </c>
      <c r="R66" t="n">
        <v>1.230377</v>
      </c>
      <c r="S66" t="n">
        <v>0.484944</v>
      </c>
      <c r="T66" t="n">
        <v>1.175036</v>
      </c>
      <c r="U66" t="n">
        <v>1.173797</v>
      </c>
      <c r="V66" t="n">
        <v>1.120905</v>
      </c>
      <c r="W66" t="n">
        <v>1.160509</v>
      </c>
      <c r="X66" t="n">
        <v>1.165317</v>
      </c>
      <c r="Y66" t="n">
        <v>1.15982</v>
      </c>
      <c r="Z66" t="n">
        <v>1.148538</v>
      </c>
      <c r="AA66" t="n">
        <v>0.60202</v>
      </c>
      <c r="AB66" t="n">
        <v>0.933299</v>
      </c>
      <c r="AC66" t="n">
        <v>1.15017</v>
      </c>
      <c r="AD66" t="n">
        <v>1.230271</v>
      </c>
      <c r="AE66" t="n">
        <v>1.21369</v>
      </c>
      <c r="AF66" t="n">
        <v>1.174082</v>
      </c>
      <c r="AG66" t="n">
        <v>1.143699</v>
      </c>
      <c r="AH66" t="n">
        <v>1.199941</v>
      </c>
      <c r="AI66" t="n">
        <v>1.207065</v>
      </c>
      <c r="AJ66" t="n">
        <v>1.234423</v>
      </c>
      <c r="AK66" t="n">
        <v>1.226558</v>
      </c>
      <c r="AL66" t="n">
        <v>1.234881</v>
      </c>
      <c r="AM66" t="n">
        <v>1.205641</v>
      </c>
      <c r="AN66" t="n">
        <v>1.19124</v>
      </c>
      <c r="AO66" t="n">
        <v>1.196444</v>
      </c>
      <c r="AP66" t="n">
        <v>1.125002</v>
      </c>
      <c r="AQ66" t="n">
        <v>1.339207</v>
      </c>
      <c r="AR66" t="n">
        <v>1.224809</v>
      </c>
      <c r="AS66" t="n">
        <v>1.194902</v>
      </c>
      <c r="AT66" t="n">
        <v>1.23735</v>
      </c>
      <c r="AU66" t="n">
        <v>1.168622</v>
      </c>
      <c r="AV66" t="n">
        <v>1.139428</v>
      </c>
      <c r="AW66" t="n">
        <v>1.170884</v>
      </c>
      <c r="AX66" t="n">
        <v>1.122545</v>
      </c>
      <c r="AY66" t="n">
        <v>1.2329</v>
      </c>
      <c r="AZ66" t="n">
        <v>1.219148</v>
      </c>
      <c r="BA66" t="n">
        <v>1.175572</v>
      </c>
      <c r="BB66" t="n">
        <v>1.222944</v>
      </c>
      <c r="BC66" t="n">
        <v>1.177897</v>
      </c>
      <c r="BD66" t="n">
        <v>1.149506</v>
      </c>
      <c r="BE66" t="n">
        <v>1.214164</v>
      </c>
      <c r="BF66" t="n">
        <v>1.104871</v>
      </c>
      <c r="BG66" t="n">
        <v>1.229377</v>
      </c>
      <c r="BH66" t="n">
        <v>1.305818</v>
      </c>
      <c r="BI66" t="n">
        <v>1.320061</v>
      </c>
      <c r="BJ66" t="n">
        <v>1.162985</v>
      </c>
      <c r="BK66" t="n">
        <v>1.218886</v>
      </c>
      <c r="BL66" t="n">
        <v>1.135621</v>
      </c>
      <c r="BM66" t="n">
        <v>1.219904</v>
      </c>
      <c r="BN66" t="n">
        <v>1.173292</v>
      </c>
    </row>
    <row r="67" spans="1:66">
      <c r="A67" t="n">
        <v>43.1175</v>
      </c>
      <c r="B67" t="n">
        <v>1.7965625</v>
      </c>
      <c r="C67" t="n">
        <v>1.132762</v>
      </c>
      <c r="D67" t="n">
        <v>1.208861</v>
      </c>
      <c r="E67" t="n">
        <v>1.157682</v>
      </c>
      <c r="F67" t="n">
        <v>1.18734</v>
      </c>
      <c r="G67" t="n">
        <v>1.626797</v>
      </c>
      <c r="H67" t="n">
        <v>1.721178</v>
      </c>
      <c r="I67" t="n">
        <v>1.875994</v>
      </c>
      <c r="J67" t="n">
        <v>1.780437</v>
      </c>
      <c r="K67" t="n">
        <v>1.177186</v>
      </c>
      <c r="L67" t="n">
        <v>1.229609</v>
      </c>
      <c r="M67" t="n">
        <v>1.231402</v>
      </c>
      <c r="N67" t="n">
        <v>1.267116</v>
      </c>
      <c r="O67" t="n">
        <v>1.208688</v>
      </c>
      <c r="P67" t="n">
        <v>1.249149</v>
      </c>
      <c r="Q67" t="n">
        <v>1.173565</v>
      </c>
      <c r="R67" t="n">
        <v>1.233235</v>
      </c>
      <c r="S67" t="n">
        <v>0.489303</v>
      </c>
      <c r="T67" t="n">
        <v>1.18736</v>
      </c>
      <c r="U67" t="n">
        <v>1.187355</v>
      </c>
      <c r="V67" t="n">
        <v>1.138747</v>
      </c>
      <c r="W67" t="n">
        <v>1.175139</v>
      </c>
      <c r="X67" t="n">
        <v>1.179244</v>
      </c>
      <c r="Y67" t="n">
        <v>1.168909</v>
      </c>
      <c r="Z67" t="n">
        <v>1.155252</v>
      </c>
      <c r="AA67" t="n">
        <v>0.608479</v>
      </c>
      <c r="AB67" t="n">
        <v>0.950789</v>
      </c>
      <c r="AC67" t="n">
        <v>1.195015</v>
      </c>
      <c r="AD67" t="n">
        <v>1.255118</v>
      </c>
      <c r="AE67" t="n">
        <v>1.209033</v>
      </c>
      <c r="AF67" t="n">
        <v>1.19578</v>
      </c>
      <c r="AG67" t="n">
        <v>1.173262</v>
      </c>
      <c r="AH67" t="n">
        <v>1.214809</v>
      </c>
      <c r="AI67" t="n">
        <v>1.218791</v>
      </c>
      <c r="AJ67" t="n">
        <v>1.248706</v>
      </c>
      <c r="AK67" t="n">
        <v>1.276598</v>
      </c>
      <c r="AL67" t="n">
        <v>1.258247</v>
      </c>
      <c r="AM67" t="n">
        <v>1.222042</v>
      </c>
      <c r="AN67" t="n">
        <v>1.198296</v>
      </c>
      <c r="AO67" t="n">
        <v>1.190964</v>
      </c>
      <c r="AP67" t="n">
        <v>1.130987</v>
      </c>
      <c r="AQ67" t="n">
        <v>1.347221</v>
      </c>
      <c r="AR67" t="n">
        <v>1.239496</v>
      </c>
      <c r="AS67" t="n">
        <v>1.212917</v>
      </c>
      <c r="AT67" t="n">
        <v>1.256429</v>
      </c>
      <c r="AU67" t="n">
        <v>1.186861</v>
      </c>
      <c r="AV67" t="n">
        <v>1.174897</v>
      </c>
      <c r="AW67" t="n">
        <v>1.187958</v>
      </c>
      <c r="AX67" t="n">
        <v>1.128641</v>
      </c>
      <c r="AY67" t="n">
        <v>1.257953</v>
      </c>
      <c r="AZ67" t="n">
        <v>1.228638</v>
      </c>
      <c r="BA67" t="n">
        <v>1.239281</v>
      </c>
      <c r="BB67" t="n">
        <v>1.238872</v>
      </c>
      <c r="BC67" t="n">
        <v>1.208784</v>
      </c>
      <c r="BD67" t="n">
        <v>1.163793</v>
      </c>
      <c r="BE67" t="n">
        <v>1.226999</v>
      </c>
      <c r="BF67" t="n">
        <v>1.139664</v>
      </c>
      <c r="BG67" t="n">
        <v>1.259683</v>
      </c>
      <c r="BH67" t="n">
        <v>1.328983</v>
      </c>
      <c r="BI67" t="n">
        <v>1.349682</v>
      </c>
      <c r="BJ67" t="n">
        <v>1.175745</v>
      </c>
      <c r="BK67" t="n">
        <v>1.237785</v>
      </c>
      <c r="BL67" t="n">
        <v>1.153809</v>
      </c>
      <c r="BM67" t="n">
        <v>1.228733</v>
      </c>
      <c r="BN67" t="n">
        <v>1.186565</v>
      </c>
    </row>
    <row r="68" spans="1:66">
      <c r="A68" t="n">
        <v>44.110556</v>
      </c>
      <c r="B68" t="n">
        <v>1.837939814814815</v>
      </c>
      <c r="C68" t="n">
        <v>1.157697</v>
      </c>
      <c r="D68" t="n">
        <v>1.22058</v>
      </c>
      <c r="E68" t="n">
        <v>1.17095</v>
      </c>
      <c r="F68" t="n">
        <v>1.200958</v>
      </c>
      <c r="G68" t="n">
        <v>1.617947</v>
      </c>
      <c r="H68" t="n">
        <v>1.707542</v>
      </c>
      <c r="I68" t="n">
        <v>1.876872</v>
      </c>
      <c r="J68" t="n">
        <v>1.770691</v>
      </c>
      <c r="K68" t="n">
        <v>1.198753</v>
      </c>
      <c r="L68" t="n">
        <v>1.255469</v>
      </c>
      <c r="M68" t="n">
        <v>1.25723</v>
      </c>
      <c r="N68" t="n">
        <v>1.296064</v>
      </c>
      <c r="O68" t="n">
        <v>1.216359</v>
      </c>
      <c r="P68" t="n">
        <v>1.250968</v>
      </c>
      <c r="Q68" t="n">
        <v>1.182427</v>
      </c>
      <c r="R68" t="n">
        <v>1.248095</v>
      </c>
      <c r="S68" t="n">
        <v>0.491302</v>
      </c>
      <c r="T68" t="n">
        <v>1.202521</v>
      </c>
      <c r="U68" t="n">
        <v>1.197337</v>
      </c>
      <c r="V68" t="n">
        <v>1.154532</v>
      </c>
      <c r="W68" t="n">
        <v>1.189748</v>
      </c>
      <c r="X68" t="n">
        <v>1.191878</v>
      </c>
      <c r="Y68" t="n">
        <v>1.186072</v>
      </c>
      <c r="Z68" t="n">
        <v>1.175071</v>
      </c>
      <c r="AA68" t="n">
        <v>0.611546</v>
      </c>
      <c r="AB68" t="n">
        <v>0.967494</v>
      </c>
      <c r="AC68" t="n">
        <v>1.227246</v>
      </c>
      <c r="AD68" t="n">
        <v>1.274503</v>
      </c>
      <c r="AE68" t="n">
        <v>1.258343</v>
      </c>
      <c r="AF68" t="n">
        <v>1.207305</v>
      </c>
      <c r="AG68" t="n">
        <v>1.198086</v>
      </c>
      <c r="AH68" t="n">
        <v>1.229727</v>
      </c>
      <c r="AI68" t="n">
        <v>1.226115</v>
      </c>
      <c r="AJ68" t="n">
        <v>1.258976</v>
      </c>
      <c r="AK68" t="n">
        <v>1.272644</v>
      </c>
      <c r="AL68" t="n">
        <v>1.275397</v>
      </c>
      <c r="AM68" t="n">
        <v>1.251155</v>
      </c>
      <c r="AN68" t="n">
        <v>1.227585</v>
      </c>
      <c r="AO68" t="n">
        <v>1.194502</v>
      </c>
      <c r="AP68" t="n">
        <v>1.156943</v>
      </c>
      <c r="AQ68" t="n">
        <v>1.365595</v>
      </c>
      <c r="AR68" t="n">
        <v>1.249803</v>
      </c>
      <c r="AS68" t="n">
        <v>1.218901</v>
      </c>
      <c r="AT68" t="n">
        <v>1.274777</v>
      </c>
      <c r="AU68" t="n">
        <v>1.196191</v>
      </c>
      <c r="AV68" t="n">
        <v>1.194914</v>
      </c>
      <c r="AW68" t="n">
        <v>1.218299</v>
      </c>
      <c r="AX68" t="n">
        <v>1.151651</v>
      </c>
      <c r="AY68" t="n">
        <v>1.272273</v>
      </c>
      <c r="AZ68" t="n">
        <v>1.242542</v>
      </c>
      <c r="BA68" t="n">
        <v>1.247945</v>
      </c>
      <c r="BB68" t="n">
        <v>1.248256</v>
      </c>
      <c r="BC68" t="n">
        <v>1.220186</v>
      </c>
      <c r="BD68" t="n">
        <v>1.18126</v>
      </c>
      <c r="BE68" t="n">
        <v>1.223313</v>
      </c>
      <c r="BF68" t="n">
        <v>1.159304</v>
      </c>
      <c r="BG68" t="n">
        <v>1.283056</v>
      </c>
      <c r="BH68" t="n">
        <v>1.355036</v>
      </c>
      <c r="BI68" t="n">
        <v>1.368887</v>
      </c>
      <c r="BJ68" t="n">
        <v>1.201706</v>
      </c>
      <c r="BK68" t="n">
        <v>1.256045</v>
      </c>
      <c r="BL68" t="n">
        <v>1.16401</v>
      </c>
      <c r="BM68" t="n">
        <v>1.244117</v>
      </c>
      <c r="BN68" t="n">
        <v>1.192165</v>
      </c>
    </row>
    <row r="69" spans="1:66">
      <c r="A69" t="n">
        <v>45.103889</v>
      </c>
      <c r="B69" t="n">
        <v>1.879328703703704</v>
      </c>
      <c r="C69" t="n">
        <v>1.161727</v>
      </c>
      <c r="D69" t="n">
        <v>1.230799</v>
      </c>
      <c r="E69" t="n">
        <v>1.178862</v>
      </c>
      <c r="F69" t="n">
        <v>1.201284</v>
      </c>
      <c r="G69" t="n">
        <v>1.597565</v>
      </c>
      <c r="H69" t="n">
        <v>1.686812</v>
      </c>
      <c r="I69" t="n">
        <v>1.86289</v>
      </c>
      <c r="J69" t="n">
        <v>1.756585</v>
      </c>
      <c r="K69" t="n">
        <v>1.229974</v>
      </c>
      <c r="L69" t="n">
        <v>1.275988</v>
      </c>
      <c r="M69" t="n">
        <v>1.277616</v>
      </c>
      <c r="N69" t="n">
        <v>1.320406</v>
      </c>
      <c r="O69" t="n">
        <v>1.233084</v>
      </c>
      <c r="P69" t="n">
        <v>1.260063</v>
      </c>
      <c r="Q69" t="n">
        <v>1.193571</v>
      </c>
      <c r="R69" t="n">
        <v>1.256801</v>
      </c>
      <c r="S69" t="n">
        <v>0.495447</v>
      </c>
      <c r="T69" t="n">
        <v>1.216105</v>
      </c>
      <c r="U69" t="n">
        <v>1.212618</v>
      </c>
      <c r="V69" t="n">
        <v>1.171842</v>
      </c>
      <c r="W69" t="n">
        <v>1.199304</v>
      </c>
      <c r="X69" t="n">
        <v>1.207664</v>
      </c>
      <c r="Y69" t="n">
        <v>1.196884</v>
      </c>
      <c r="Z69" t="n">
        <v>1.18864</v>
      </c>
      <c r="AA69" t="n">
        <v>0.616417</v>
      </c>
      <c r="AB69" t="n">
        <v>0.985746</v>
      </c>
      <c r="AC69" t="n">
        <v>1.243546</v>
      </c>
      <c r="AD69" t="n">
        <v>1.281666</v>
      </c>
      <c r="AE69" t="n">
        <v>1.289213</v>
      </c>
      <c r="AF69" t="n">
        <v>1.213061</v>
      </c>
      <c r="AG69" t="n">
        <v>1.207416</v>
      </c>
      <c r="AH69" t="n">
        <v>1.246793</v>
      </c>
      <c r="AI69" t="n">
        <v>1.247981</v>
      </c>
      <c r="AJ69" t="n">
        <v>1.271215</v>
      </c>
      <c r="AK69" t="n">
        <v>1.291807</v>
      </c>
      <c r="AL69" t="n">
        <v>1.282814</v>
      </c>
      <c r="AM69" t="n">
        <v>1.274711</v>
      </c>
      <c r="AN69" t="n">
        <v>1.248785</v>
      </c>
      <c r="AO69" t="n">
        <v>1.2158</v>
      </c>
      <c r="AP69" t="n">
        <v>1.178517</v>
      </c>
      <c r="AQ69" t="n">
        <v>1.376219</v>
      </c>
      <c r="AR69" t="n">
        <v>1.259398</v>
      </c>
      <c r="AS69" t="n">
        <v>1.234083</v>
      </c>
      <c r="AT69" t="n">
        <v>1.290088</v>
      </c>
      <c r="AU69" t="n">
        <v>1.210124</v>
      </c>
      <c r="AV69" t="n">
        <v>1.214673</v>
      </c>
      <c r="AW69" t="n">
        <v>1.231613</v>
      </c>
      <c r="AX69" t="n">
        <v>1.166601</v>
      </c>
      <c r="AY69" t="n">
        <v>1.292253</v>
      </c>
      <c r="AZ69" t="n">
        <v>1.262013</v>
      </c>
      <c r="BA69" t="n">
        <v>1.270673</v>
      </c>
      <c r="BB69" t="n">
        <v>1.265688</v>
      </c>
      <c r="BC69" t="n">
        <v>1.239382</v>
      </c>
      <c r="BD69" t="n">
        <v>1.187467</v>
      </c>
      <c r="BE69" t="n">
        <v>1.232998</v>
      </c>
      <c r="BF69" t="n">
        <v>1.168069</v>
      </c>
      <c r="BG69" t="n">
        <v>1.303841</v>
      </c>
      <c r="BH69" t="n">
        <v>1.376156</v>
      </c>
      <c r="BI69" t="n">
        <v>1.403905</v>
      </c>
      <c r="BJ69" t="n">
        <v>1.219729</v>
      </c>
      <c r="BK69" t="n">
        <v>1.272984</v>
      </c>
      <c r="BL69" t="n">
        <v>1.17772</v>
      </c>
      <c r="BM69" t="n">
        <v>1.26102</v>
      </c>
      <c r="BN69" t="n">
        <v>1.2091</v>
      </c>
    </row>
    <row r="70" spans="1:66">
      <c r="A70" t="n">
        <v>46.098611</v>
      </c>
      <c r="B70" t="n">
        <v>1.920775462962963</v>
      </c>
      <c r="C70" t="n">
        <v>1.178174</v>
      </c>
      <c r="D70" t="n">
        <v>1.243332</v>
      </c>
      <c r="E70" t="n">
        <v>1.193769</v>
      </c>
      <c r="F70" t="n">
        <v>1.21463</v>
      </c>
      <c r="G70" t="n">
        <v>1.571914</v>
      </c>
      <c r="H70" t="n">
        <v>1.666471</v>
      </c>
      <c r="I70" t="n">
        <v>1.829069</v>
      </c>
      <c r="J70" t="n">
        <v>1.734926</v>
      </c>
      <c r="K70" t="n">
        <v>1.251087</v>
      </c>
      <c r="L70" t="n">
        <v>1.298092</v>
      </c>
      <c r="M70" t="n">
        <v>1.297336</v>
      </c>
      <c r="N70" t="n">
        <v>1.341275</v>
      </c>
      <c r="O70" t="n">
        <v>1.24107</v>
      </c>
      <c r="P70" t="n">
        <v>1.276041</v>
      </c>
      <c r="Q70" t="n">
        <v>1.20729</v>
      </c>
      <c r="R70" t="n">
        <v>1.268644</v>
      </c>
      <c r="S70" t="n">
        <v>0.499315</v>
      </c>
      <c r="T70" t="n">
        <v>1.230828</v>
      </c>
      <c r="U70" t="n">
        <v>1.230103</v>
      </c>
      <c r="V70" t="n">
        <v>1.187743</v>
      </c>
      <c r="W70" t="n">
        <v>1.215728</v>
      </c>
      <c r="X70" t="n">
        <v>1.219496</v>
      </c>
      <c r="Y70" t="n">
        <v>1.216966</v>
      </c>
      <c r="Z70" t="n">
        <v>1.201967</v>
      </c>
      <c r="AA70" t="n">
        <v>0.622413</v>
      </c>
      <c r="AB70" t="n">
        <v>1.003554</v>
      </c>
      <c r="AC70" t="n">
        <v>1.267208</v>
      </c>
      <c r="AD70" t="n">
        <v>1.296379</v>
      </c>
      <c r="AE70" t="n">
        <v>1.314062</v>
      </c>
      <c r="AF70" t="n">
        <v>1.21768</v>
      </c>
      <c r="AG70" t="n">
        <v>1.221682</v>
      </c>
      <c r="AH70" t="n">
        <v>1.253646</v>
      </c>
      <c r="AI70" t="n">
        <v>1.257236</v>
      </c>
      <c r="AJ70" t="n">
        <v>1.27932</v>
      </c>
      <c r="AK70" t="n">
        <v>1.325475</v>
      </c>
      <c r="AL70" t="n">
        <v>1.286771</v>
      </c>
      <c r="AM70" t="n">
        <v>1.283593</v>
      </c>
      <c r="AN70" t="n">
        <v>1.25406</v>
      </c>
      <c r="AO70" t="n">
        <v>1.247492</v>
      </c>
      <c r="AP70" t="n">
        <v>1.193772</v>
      </c>
      <c r="AQ70" t="n">
        <v>1.388743</v>
      </c>
      <c r="AR70" t="n">
        <v>1.275058</v>
      </c>
      <c r="AS70" t="n">
        <v>1.262001</v>
      </c>
      <c r="AT70" t="n">
        <v>1.301324</v>
      </c>
      <c r="AU70" t="n">
        <v>1.22464</v>
      </c>
      <c r="AV70" t="n">
        <v>1.216755</v>
      </c>
      <c r="AW70" t="n">
        <v>1.237908</v>
      </c>
      <c r="AX70" t="n">
        <v>1.181532</v>
      </c>
      <c r="AY70" t="n">
        <v>1.310444</v>
      </c>
      <c r="AZ70" t="n">
        <v>1.269061</v>
      </c>
      <c r="BA70" t="n">
        <v>1.291747</v>
      </c>
      <c r="BB70" t="n">
        <v>1.282739</v>
      </c>
      <c r="BC70" t="n">
        <v>1.253688</v>
      </c>
      <c r="BD70" t="n">
        <v>1.183269</v>
      </c>
      <c r="BE70" t="n">
        <v>1.251106</v>
      </c>
      <c r="BF70" t="n">
        <v>1.168037</v>
      </c>
      <c r="BG70" t="n">
        <v>1.327993</v>
      </c>
      <c r="BH70" t="n">
        <v>1.401236</v>
      </c>
      <c r="BI70" t="n">
        <v>1.42691</v>
      </c>
      <c r="BJ70" t="n">
        <v>1.243295</v>
      </c>
      <c r="BK70" t="n">
        <v>1.290791</v>
      </c>
      <c r="BL70" t="n">
        <v>1.202544</v>
      </c>
      <c r="BM70" t="n">
        <v>1.270763</v>
      </c>
      <c r="BN70" t="n">
        <v>1.222579</v>
      </c>
    </row>
    <row r="71" spans="1:66">
      <c r="A71" t="n">
        <v>47.090833</v>
      </c>
      <c r="B71" t="n">
        <v>1.962118055555556</v>
      </c>
      <c r="C71" t="n">
        <v>1.193447</v>
      </c>
      <c r="D71" t="n">
        <v>1.258717</v>
      </c>
      <c r="E71" t="n">
        <v>1.203501</v>
      </c>
      <c r="F71" t="n">
        <v>1.226529</v>
      </c>
      <c r="G71" t="n">
        <v>1.539146</v>
      </c>
      <c r="H71" t="n">
        <v>1.634478</v>
      </c>
      <c r="I71" t="n">
        <v>1.800293</v>
      </c>
      <c r="J71" t="n">
        <v>1.698073</v>
      </c>
      <c r="K71" t="n">
        <v>1.27777</v>
      </c>
      <c r="L71" t="n">
        <v>1.316337</v>
      </c>
      <c r="M71" t="n">
        <v>1.324724</v>
      </c>
      <c r="N71" t="n">
        <v>1.365099</v>
      </c>
      <c r="O71" t="n">
        <v>1.254486</v>
      </c>
      <c r="P71" t="n">
        <v>1.283665</v>
      </c>
      <c r="Q71" t="n">
        <v>1.215736</v>
      </c>
      <c r="R71" t="n">
        <v>1.271648</v>
      </c>
      <c r="S71" t="n">
        <v>0.500346</v>
      </c>
      <c r="T71" t="n">
        <v>1.243186</v>
      </c>
      <c r="U71" t="n">
        <v>1.240921</v>
      </c>
      <c r="V71" t="n">
        <v>1.204227</v>
      </c>
      <c r="W71" t="n">
        <v>1.23349</v>
      </c>
      <c r="X71" t="n">
        <v>1.232688</v>
      </c>
      <c r="Y71" t="n">
        <v>1.231168</v>
      </c>
      <c r="Z71" t="n">
        <v>1.218152</v>
      </c>
      <c r="AA71" t="n">
        <v>0.626236</v>
      </c>
      <c r="AB71" t="n">
        <v>1.018289</v>
      </c>
      <c r="AC71" t="n">
        <v>1.282249</v>
      </c>
      <c r="AD71" t="n">
        <v>1.311181</v>
      </c>
      <c r="AE71" t="n">
        <v>1.317711</v>
      </c>
      <c r="AF71" t="n">
        <v>1.230257</v>
      </c>
      <c r="AG71" t="n">
        <v>1.233885</v>
      </c>
      <c r="AH71" t="n">
        <v>1.261163</v>
      </c>
      <c r="AI71" t="n">
        <v>1.268589</v>
      </c>
      <c r="AJ71" t="n">
        <v>1.295497</v>
      </c>
      <c r="AK71" t="n">
        <v>1.326782</v>
      </c>
      <c r="AL71" t="n">
        <v>1.309772</v>
      </c>
      <c r="AM71" t="n">
        <v>1.296441</v>
      </c>
      <c r="AN71" t="n">
        <v>1.259615</v>
      </c>
      <c r="AO71" t="n">
        <v>1.2666</v>
      </c>
      <c r="AP71" t="n">
        <v>1.200872</v>
      </c>
      <c r="AQ71" t="n">
        <v>1.406306</v>
      </c>
      <c r="AR71" t="n">
        <v>1.286399</v>
      </c>
      <c r="AS71" t="n">
        <v>1.275754</v>
      </c>
      <c r="AT71" t="n">
        <v>1.318889</v>
      </c>
      <c r="AU71" t="n">
        <v>1.255201</v>
      </c>
      <c r="AV71" t="n">
        <v>1.226115</v>
      </c>
      <c r="AW71" t="n">
        <v>1.243062</v>
      </c>
      <c r="AX71" t="n">
        <v>1.19238</v>
      </c>
      <c r="AY71" t="n">
        <v>1.327269</v>
      </c>
      <c r="AZ71" t="n">
        <v>1.278949</v>
      </c>
      <c r="BA71" t="n">
        <v>1.310457</v>
      </c>
      <c r="BB71" t="n">
        <v>1.300076</v>
      </c>
      <c r="BC71" t="n">
        <v>1.267946</v>
      </c>
      <c r="BD71" t="n">
        <v>1.207296</v>
      </c>
      <c r="BE71" t="n">
        <v>1.268502</v>
      </c>
      <c r="BF71" t="n">
        <v>1.166775</v>
      </c>
      <c r="BG71" t="n">
        <v>1.340984</v>
      </c>
      <c r="BH71" t="n">
        <v>1.422319</v>
      </c>
      <c r="BI71" t="n">
        <v>1.450354</v>
      </c>
      <c r="BJ71" t="n">
        <v>1.25697</v>
      </c>
      <c r="BK71" t="n">
        <v>1.311237</v>
      </c>
      <c r="BL71" t="n">
        <v>1.217993</v>
      </c>
      <c r="BM71" t="n">
        <v>1.282398</v>
      </c>
      <c r="BN71" t="n">
        <v>1.23437</v>
      </c>
    </row>
    <row r="72" spans="1:66">
      <c r="A72" t="n">
        <v>48.084444</v>
      </c>
      <c r="B72" t="n">
        <v>2.003518518518518</v>
      </c>
      <c r="C72" t="n">
        <v>1.206902</v>
      </c>
      <c r="D72" t="n">
        <v>1.272086</v>
      </c>
      <c r="E72" t="n">
        <v>1.212192</v>
      </c>
      <c r="F72" t="n">
        <v>1.233019</v>
      </c>
      <c r="G72" t="n">
        <v>1.496909</v>
      </c>
      <c r="H72" t="n">
        <v>1.595961</v>
      </c>
      <c r="I72" t="n">
        <v>1.758476</v>
      </c>
      <c r="J72" t="n">
        <v>1.661672</v>
      </c>
      <c r="K72" t="n">
        <v>1.296732</v>
      </c>
      <c r="L72" t="n">
        <v>1.340851</v>
      </c>
      <c r="M72" t="n">
        <v>1.348388</v>
      </c>
      <c r="N72" t="n">
        <v>1.38805</v>
      </c>
      <c r="O72" t="n">
        <v>1.260662</v>
      </c>
      <c r="P72" t="n">
        <v>1.289413</v>
      </c>
      <c r="Q72" t="n">
        <v>1.226604</v>
      </c>
      <c r="R72" t="n">
        <v>1.274683</v>
      </c>
      <c r="S72" t="n">
        <v>0.502043</v>
      </c>
      <c r="T72" t="n">
        <v>1.25411</v>
      </c>
      <c r="U72" t="n">
        <v>1.255903</v>
      </c>
      <c r="V72" t="n">
        <v>1.222863</v>
      </c>
      <c r="W72" t="n">
        <v>1.244341</v>
      </c>
      <c r="X72" t="n">
        <v>1.23734</v>
      </c>
      <c r="Y72" t="n">
        <v>1.24415</v>
      </c>
      <c r="Z72" t="n">
        <v>1.225734</v>
      </c>
      <c r="AA72" t="n">
        <v>0.629601</v>
      </c>
      <c r="AB72" t="n">
        <v>1.0352</v>
      </c>
      <c r="AC72" t="n">
        <v>1.302413</v>
      </c>
      <c r="AD72" t="n">
        <v>1.318981</v>
      </c>
      <c r="AE72" t="n">
        <v>1.324228</v>
      </c>
      <c r="AF72" t="n">
        <v>1.247963</v>
      </c>
      <c r="AG72" t="n">
        <v>1.240967</v>
      </c>
      <c r="AH72" t="n">
        <v>1.277473</v>
      </c>
      <c r="AI72" t="n">
        <v>1.281039</v>
      </c>
      <c r="AJ72" t="n">
        <v>1.304248</v>
      </c>
      <c r="AK72" t="n">
        <v>1.322682</v>
      </c>
      <c r="AL72" t="n">
        <v>1.333333</v>
      </c>
      <c r="AM72" t="n">
        <v>1.307872</v>
      </c>
      <c r="AN72" t="n">
        <v>1.275046</v>
      </c>
      <c r="AO72" t="n">
        <v>1.274484</v>
      </c>
      <c r="AP72" t="n">
        <v>1.209542</v>
      </c>
      <c r="AQ72" t="n">
        <v>1.420367</v>
      </c>
      <c r="AR72" t="n">
        <v>1.297065</v>
      </c>
      <c r="AS72" t="n">
        <v>1.279664</v>
      </c>
      <c r="AT72" t="n">
        <v>1.339707</v>
      </c>
      <c r="AU72" t="n">
        <v>1.267554</v>
      </c>
      <c r="AV72" t="n">
        <v>1.244371</v>
      </c>
      <c r="AW72" t="n">
        <v>1.257302</v>
      </c>
      <c r="AX72" t="n">
        <v>1.199972</v>
      </c>
      <c r="AY72" t="n">
        <v>1.338956</v>
      </c>
      <c r="AZ72" t="n">
        <v>1.302168</v>
      </c>
      <c r="BA72" t="n">
        <v>1.319412</v>
      </c>
      <c r="BB72" t="n">
        <v>1.307707</v>
      </c>
      <c r="BC72" t="n">
        <v>1.271652</v>
      </c>
      <c r="BD72" t="n">
        <v>1.220197</v>
      </c>
      <c r="BE72" t="n">
        <v>1.296494</v>
      </c>
      <c r="BF72" t="n">
        <v>1.181509</v>
      </c>
      <c r="BG72" t="n">
        <v>1.361164</v>
      </c>
      <c r="BH72" t="n">
        <v>1.449108</v>
      </c>
      <c r="BI72" t="n">
        <v>1.472566</v>
      </c>
      <c r="BJ72" t="n">
        <v>1.281616</v>
      </c>
      <c r="BK72" t="n">
        <v>1.321795</v>
      </c>
      <c r="BL72" t="n">
        <v>1.237569</v>
      </c>
      <c r="BM72" t="n">
        <v>1.291185</v>
      </c>
      <c r="BN72" t="n">
        <v>1.245735</v>
      </c>
    </row>
    <row r="73" spans="1:66">
      <c r="A73" t="n">
        <v>49.079444</v>
      </c>
      <c r="B73" t="n">
        <v>2.044976851851852</v>
      </c>
      <c r="C73" t="n">
        <v>1.221515</v>
      </c>
      <c r="D73" t="n">
        <v>1.282973</v>
      </c>
      <c r="E73" t="n">
        <v>1.224468</v>
      </c>
      <c r="F73" t="n">
        <v>1.24189</v>
      </c>
      <c r="G73" t="n">
        <v>1.450418</v>
      </c>
      <c r="H73" t="n">
        <v>1.55164</v>
      </c>
      <c r="I73" t="n">
        <v>1.711136</v>
      </c>
      <c r="J73" t="n">
        <v>1.612062</v>
      </c>
      <c r="K73" t="n">
        <v>1.322909</v>
      </c>
      <c r="L73" t="n">
        <v>1.366545</v>
      </c>
      <c r="M73" t="n">
        <v>1.373473</v>
      </c>
      <c r="N73" t="n">
        <v>1.415936</v>
      </c>
      <c r="O73" t="n">
        <v>1.280903</v>
      </c>
      <c r="P73" t="n">
        <v>1.305384</v>
      </c>
      <c r="Q73" t="n">
        <v>1.235589</v>
      </c>
      <c r="R73" t="n">
        <v>1.288821</v>
      </c>
      <c r="S73" t="n">
        <v>0.506673</v>
      </c>
      <c r="T73" t="n">
        <v>1.274872</v>
      </c>
      <c r="U73" t="n">
        <v>1.273187</v>
      </c>
      <c r="V73" t="n">
        <v>1.235852</v>
      </c>
      <c r="W73" t="n">
        <v>1.253868</v>
      </c>
      <c r="X73" t="n">
        <v>1.253664</v>
      </c>
      <c r="Y73" t="n">
        <v>1.25673</v>
      </c>
      <c r="Z73" t="n">
        <v>1.244339</v>
      </c>
      <c r="AA73" t="n">
        <v>0.632899</v>
      </c>
      <c r="AB73" t="n">
        <v>1.053965</v>
      </c>
      <c r="AC73" t="n">
        <v>1.316228</v>
      </c>
      <c r="AD73" t="n">
        <v>1.334927</v>
      </c>
      <c r="AE73" t="n">
        <v>1.344602</v>
      </c>
      <c r="AF73" t="n">
        <v>1.262007</v>
      </c>
      <c r="AG73" t="n">
        <v>1.246994</v>
      </c>
      <c r="AH73" t="n">
        <v>1.28552</v>
      </c>
      <c r="AI73" t="n">
        <v>1.292418</v>
      </c>
      <c r="AJ73" t="n">
        <v>1.316232</v>
      </c>
      <c r="AK73" t="n">
        <v>1.348241</v>
      </c>
      <c r="AL73" t="n">
        <v>1.353539</v>
      </c>
      <c r="AM73" t="n">
        <v>1.339143</v>
      </c>
      <c r="AN73" t="n">
        <v>1.285282</v>
      </c>
      <c r="AO73" t="n">
        <v>1.28374</v>
      </c>
      <c r="AP73" t="n">
        <v>1.214035</v>
      </c>
      <c r="AQ73" t="n">
        <v>1.443469</v>
      </c>
      <c r="AR73" t="n">
        <v>1.319289</v>
      </c>
      <c r="AS73" t="n">
        <v>1.294868</v>
      </c>
      <c r="AT73" t="n">
        <v>1.36153</v>
      </c>
      <c r="AU73" t="n">
        <v>1.282671</v>
      </c>
      <c r="AV73" t="n">
        <v>1.254815</v>
      </c>
      <c r="AW73" t="n">
        <v>1.275305</v>
      </c>
      <c r="AX73" t="n">
        <v>1.214337</v>
      </c>
      <c r="AY73" t="n">
        <v>1.355577</v>
      </c>
      <c r="AZ73" t="n">
        <v>1.313206</v>
      </c>
      <c r="BA73" t="n">
        <v>1.327636</v>
      </c>
      <c r="BB73" t="n">
        <v>1.325122</v>
      </c>
      <c r="BC73" t="n">
        <v>1.279908</v>
      </c>
      <c r="BD73" t="n">
        <v>1.239763</v>
      </c>
      <c r="BE73" t="n">
        <v>1.310839</v>
      </c>
      <c r="BF73" t="n">
        <v>1.20365</v>
      </c>
      <c r="BG73" t="n">
        <v>1.377728</v>
      </c>
      <c r="BH73" t="n">
        <v>1.472567</v>
      </c>
      <c r="BI73" t="n">
        <v>1.504004</v>
      </c>
      <c r="BJ73" t="n">
        <v>1.303286</v>
      </c>
      <c r="BK73" t="n">
        <v>1.34232</v>
      </c>
      <c r="BL73" t="n">
        <v>1.255692</v>
      </c>
      <c r="BM73" t="n">
        <v>1.305589</v>
      </c>
      <c r="BN73" t="n">
        <v>1.263483</v>
      </c>
    </row>
    <row r="74" spans="1:66">
      <c r="A74" t="n">
        <v>50.073611</v>
      </c>
      <c r="B74" t="n">
        <v>2.086400462962963</v>
      </c>
      <c r="C74" t="n">
        <v>1.2369</v>
      </c>
      <c r="D74" t="n">
        <v>1.297546</v>
      </c>
      <c r="E74" t="n">
        <v>1.233808</v>
      </c>
      <c r="F74" t="n">
        <v>1.253221</v>
      </c>
      <c r="G74" t="n">
        <v>1.399917</v>
      </c>
      <c r="H74" t="n">
        <v>1.496808</v>
      </c>
      <c r="I74" t="n">
        <v>1.644986</v>
      </c>
      <c r="J74" t="n">
        <v>1.564704</v>
      </c>
      <c r="K74" t="n">
        <v>1.347948</v>
      </c>
      <c r="L74" t="n">
        <v>1.39344</v>
      </c>
      <c r="M74" t="n">
        <v>1.397292</v>
      </c>
      <c r="N74" t="n">
        <v>1.434696</v>
      </c>
      <c r="O74" t="n">
        <v>1.29035</v>
      </c>
      <c r="P74" t="n">
        <v>1.319513</v>
      </c>
      <c r="Q74" t="n">
        <v>1.25315</v>
      </c>
      <c r="R74" t="n">
        <v>1.309015</v>
      </c>
      <c r="S74" t="n">
        <v>0.503782</v>
      </c>
      <c r="T74" t="n">
        <v>1.294814</v>
      </c>
      <c r="U74" t="n">
        <v>1.288339</v>
      </c>
      <c r="V74" t="n">
        <v>1.251268</v>
      </c>
      <c r="W74" t="n">
        <v>1.2708</v>
      </c>
      <c r="X74" t="n">
        <v>1.256896</v>
      </c>
      <c r="Y74" t="n">
        <v>1.276304</v>
      </c>
      <c r="Z74" t="n">
        <v>1.253253</v>
      </c>
      <c r="AA74" t="n">
        <v>0.640893</v>
      </c>
      <c r="AB74" t="n">
        <v>1.072815</v>
      </c>
      <c r="AC74" t="n">
        <v>1.341946</v>
      </c>
      <c r="AD74" t="n">
        <v>1.35729</v>
      </c>
      <c r="AE74" t="n">
        <v>1.351567</v>
      </c>
      <c r="AF74" t="n">
        <v>1.267813</v>
      </c>
      <c r="AG74" t="n">
        <v>1.263422</v>
      </c>
      <c r="AH74" t="n">
        <v>1.292897</v>
      </c>
      <c r="AI74" t="n">
        <v>1.307815</v>
      </c>
      <c r="AJ74" t="n">
        <v>1.335471</v>
      </c>
      <c r="AK74" t="n">
        <v>1.360926</v>
      </c>
      <c r="AL74" t="n">
        <v>1.370785</v>
      </c>
      <c r="AM74" t="n">
        <v>1.356247</v>
      </c>
      <c r="AN74" t="n">
        <v>1.310016</v>
      </c>
      <c r="AO74" t="n">
        <v>1.288325</v>
      </c>
      <c r="AP74" t="n">
        <v>1.233875</v>
      </c>
      <c r="AQ74" t="n">
        <v>1.463547</v>
      </c>
      <c r="AR74" t="n">
        <v>1.327154</v>
      </c>
      <c r="AS74" t="n">
        <v>1.317564</v>
      </c>
      <c r="AT74" t="n">
        <v>1.379078</v>
      </c>
      <c r="AU74" t="n">
        <v>1.291905</v>
      </c>
      <c r="AV74" t="n">
        <v>1.279243</v>
      </c>
      <c r="AW74" t="n">
        <v>1.306023</v>
      </c>
      <c r="AX74" t="n">
        <v>1.235145</v>
      </c>
      <c r="AY74" t="n">
        <v>1.365399</v>
      </c>
      <c r="AZ74" t="n">
        <v>1.334225</v>
      </c>
      <c r="BA74" t="n">
        <v>1.346606</v>
      </c>
      <c r="BB74" t="n">
        <v>1.338598</v>
      </c>
      <c r="BC74" t="n">
        <v>1.290317</v>
      </c>
      <c r="BD74" t="n">
        <v>1.253389</v>
      </c>
      <c r="BE74" t="n">
        <v>1.325264</v>
      </c>
      <c r="BF74" t="n">
        <v>1.221614</v>
      </c>
      <c r="BG74" t="n">
        <v>1.401424</v>
      </c>
      <c r="BH74" t="n">
        <v>1.497807</v>
      </c>
      <c r="BI74" t="n">
        <v>1.524658</v>
      </c>
      <c r="BJ74" t="n">
        <v>1.324554</v>
      </c>
      <c r="BK74" t="n">
        <v>1.361475</v>
      </c>
      <c r="BL74" t="n">
        <v>1.270727</v>
      </c>
      <c r="BM74" t="n">
        <v>1.322084</v>
      </c>
      <c r="BN74" t="n">
        <v>1.275308</v>
      </c>
    </row>
    <row r="75" spans="1:66">
      <c r="A75" t="n">
        <v>51.067778</v>
      </c>
      <c r="B75" t="n">
        <v>2.127824074074074</v>
      </c>
      <c r="C75" t="n">
        <v>1.2499</v>
      </c>
      <c r="D75" t="n">
        <v>1.31073</v>
      </c>
      <c r="E75" t="n">
        <v>1.241209</v>
      </c>
      <c r="F75" t="n">
        <v>1.264921</v>
      </c>
      <c r="G75" t="n">
        <v>1.345051</v>
      </c>
      <c r="H75" t="n">
        <v>1.452633</v>
      </c>
      <c r="I75" t="n">
        <v>1.578962</v>
      </c>
      <c r="J75" t="n">
        <v>1.503436</v>
      </c>
      <c r="K75" t="n">
        <v>1.377755</v>
      </c>
      <c r="L75" t="n">
        <v>1.410904</v>
      </c>
      <c r="M75" t="n">
        <v>1.423093</v>
      </c>
      <c r="N75" t="n">
        <v>1.463703</v>
      </c>
      <c r="O75" t="n">
        <v>1.304622</v>
      </c>
      <c r="P75" t="n">
        <v>1.337648</v>
      </c>
      <c r="Q75" t="n">
        <v>1.263847</v>
      </c>
      <c r="R75" t="n">
        <v>1.327793</v>
      </c>
      <c r="S75" t="n">
        <v>0.503413</v>
      </c>
      <c r="T75" t="n">
        <v>1.309662</v>
      </c>
      <c r="U75" t="n">
        <v>1.29723</v>
      </c>
      <c r="V75" t="n">
        <v>1.267043</v>
      </c>
      <c r="W75" t="n">
        <v>1.289668</v>
      </c>
      <c r="X75" t="n">
        <v>1.266447</v>
      </c>
      <c r="Y75" t="n">
        <v>1.292442</v>
      </c>
      <c r="Z75" t="n">
        <v>1.267036</v>
      </c>
      <c r="AA75" t="n">
        <v>0.645502</v>
      </c>
      <c r="AB75" t="n">
        <v>1.086943</v>
      </c>
      <c r="AC75" t="n">
        <v>1.348055</v>
      </c>
      <c r="AD75" t="n">
        <v>1.364826</v>
      </c>
      <c r="AE75" t="n">
        <v>1.367017</v>
      </c>
      <c r="AF75" t="n">
        <v>1.287998</v>
      </c>
      <c r="AG75" t="n">
        <v>1.283368</v>
      </c>
      <c r="AH75" t="n">
        <v>1.314541</v>
      </c>
      <c r="AI75" t="n">
        <v>1.313408</v>
      </c>
      <c r="AJ75" t="n">
        <v>1.345796</v>
      </c>
      <c r="AK75" t="n">
        <v>1.367823</v>
      </c>
      <c r="AL75" t="n">
        <v>1.379719</v>
      </c>
      <c r="AM75" t="n">
        <v>1.376998</v>
      </c>
      <c r="AN75" t="n">
        <v>1.336083</v>
      </c>
      <c r="AO75" t="n">
        <v>1.306801</v>
      </c>
      <c r="AP75" t="n">
        <v>1.260605</v>
      </c>
      <c r="AQ75" t="n">
        <v>1.486253</v>
      </c>
      <c r="AR75" t="n">
        <v>1.349672</v>
      </c>
      <c r="AS75" t="n">
        <v>1.340336</v>
      </c>
      <c r="AT75" t="n">
        <v>1.399691</v>
      </c>
      <c r="AU75" t="n">
        <v>1.295651</v>
      </c>
      <c r="AV75" t="n">
        <v>1.30372</v>
      </c>
      <c r="AW75" t="n">
        <v>1.322739</v>
      </c>
      <c r="AX75" t="n">
        <v>1.249508</v>
      </c>
      <c r="AY75" t="n">
        <v>1.376651</v>
      </c>
      <c r="AZ75" t="n">
        <v>1.353874</v>
      </c>
      <c r="BA75" t="n">
        <v>1.350073</v>
      </c>
      <c r="BB75" t="n">
        <v>1.353902</v>
      </c>
      <c r="BC75" t="n">
        <v>1.300039</v>
      </c>
      <c r="BD75" t="n">
        <v>1.267811</v>
      </c>
      <c r="BE75" t="n">
        <v>1.338636</v>
      </c>
      <c r="BF75" t="n">
        <v>1.239253</v>
      </c>
      <c r="BG75" t="n">
        <v>1.428962</v>
      </c>
      <c r="BH75" t="n">
        <v>1.521274</v>
      </c>
      <c r="BI75" t="n">
        <v>1.547784</v>
      </c>
      <c r="BJ75" t="n">
        <v>1.349494</v>
      </c>
      <c r="BK75" t="n">
        <v>1.379679</v>
      </c>
      <c r="BL75" t="n">
        <v>1.287184</v>
      </c>
      <c r="BM75" t="n">
        <v>1.342758</v>
      </c>
      <c r="BN75" t="n">
        <v>1.285303</v>
      </c>
    </row>
    <row r="76" spans="1:66">
      <c r="A76" t="n">
        <v>52.061111</v>
      </c>
      <c r="B76" t="n">
        <v>2.169212962962963</v>
      </c>
      <c r="C76" t="n">
        <v>1.25648</v>
      </c>
      <c r="D76" t="n">
        <v>1.327899</v>
      </c>
      <c r="E76" t="n">
        <v>1.260592</v>
      </c>
      <c r="F76" t="n">
        <v>1.275523</v>
      </c>
      <c r="G76" t="n">
        <v>1.298694</v>
      </c>
      <c r="H76" t="n">
        <v>1.401176</v>
      </c>
      <c r="I76" t="n">
        <v>1.507071</v>
      </c>
      <c r="J76" t="n">
        <v>1.440354</v>
      </c>
      <c r="K76" t="n">
        <v>1.40355</v>
      </c>
      <c r="L76" t="n">
        <v>1.425783</v>
      </c>
      <c r="M76" t="n">
        <v>1.438259</v>
      </c>
      <c r="N76" t="n">
        <v>1.491894</v>
      </c>
      <c r="O76" t="n">
        <v>1.32262</v>
      </c>
      <c r="P76" t="n">
        <v>1.358488</v>
      </c>
      <c r="Q76" t="n">
        <v>1.286068</v>
      </c>
      <c r="R76" t="n">
        <v>1.349596</v>
      </c>
      <c r="S76" t="n">
        <v>0.5074379999999999</v>
      </c>
      <c r="T76" t="n">
        <v>1.327847</v>
      </c>
      <c r="U76" t="n">
        <v>1.309953</v>
      </c>
      <c r="V76" t="n">
        <v>1.28284</v>
      </c>
      <c r="W76" t="n">
        <v>1.304218</v>
      </c>
      <c r="X76" t="n">
        <v>1.284855</v>
      </c>
      <c r="Y76" t="n">
        <v>1.305376</v>
      </c>
      <c r="Z76" t="n">
        <v>1.279002</v>
      </c>
      <c r="AA76" t="n">
        <v>0.64638</v>
      </c>
      <c r="AB76" t="n">
        <v>1.10697</v>
      </c>
      <c r="AC76" t="n">
        <v>1.362125</v>
      </c>
      <c r="AD76" t="n">
        <v>1.396804</v>
      </c>
      <c r="AE76" t="n">
        <v>1.384</v>
      </c>
      <c r="AF76" t="n">
        <v>1.303799</v>
      </c>
      <c r="AG76" t="n">
        <v>1.294672</v>
      </c>
      <c r="AH76" t="n">
        <v>1.327086</v>
      </c>
      <c r="AI76" t="n">
        <v>1.32613</v>
      </c>
      <c r="AJ76" t="n">
        <v>1.368807</v>
      </c>
      <c r="AK76" t="n">
        <v>1.375659</v>
      </c>
      <c r="AL76" t="n">
        <v>1.391825</v>
      </c>
      <c r="AM76" t="n">
        <v>1.395969</v>
      </c>
      <c r="AN76" t="n">
        <v>1.356123</v>
      </c>
      <c r="AO76" t="n">
        <v>1.335524</v>
      </c>
      <c r="AP76" t="n">
        <v>1.281916</v>
      </c>
      <c r="AQ76" t="n">
        <v>1.511322</v>
      </c>
      <c r="AR76" t="n">
        <v>1.368837</v>
      </c>
      <c r="AS76" t="n">
        <v>1.351877</v>
      </c>
      <c r="AT76" t="n">
        <v>1.419206</v>
      </c>
      <c r="AU76" t="n">
        <v>1.309609</v>
      </c>
      <c r="AV76" t="n">
        <v>1.316775</v>
      </c>
      <c r="AW76" t="n">
        <v>1.339155</v>
      </c>
      <c r="AX76" t="n">
        <v>1.264578</v>
      </c>
      <c r="AY76" t="n">
        <v>1.381907</v>
      </c>
      <c r="AZ76" t="n">
        <v>1.363031</v>
      </c>
      <c r="BA76" t="n">
        <v>1.365768</v>
      </c>
      <c r="BB76" t="n">
        <v>1.375261</v>
      </c>
      <c r="BC76" t="n">
        <v>1.312964</v>
      </c>
      <c r="BD76" t="n">
        <v>1.264741</v>
      </c>
      <c r="BE76" t="n">
        <v>1.345392</v>
      </c>
      <c r="BF76" t="n">
        <v>1.247944</v>
      </c>
      <c r="BG76" t="n">
        <v>1.459</v>
      </c>
      <c r="BH76" t="n">
        <v>1.553931</v>
      </c>
      <c r="BI76" t="n">
        <v>1.573256</v>
      </c>
      <c r="BJ76" t="n">
        <v>1.370745</v>
      </c>
      <c r="BK76" t="n">
        <v>1.395973</v>
      </c>
      <c r="BL76" t="n">
        <v>1.304012</v>
      </c>
      <c r="BM76" t="n">
        <v>1.355789</v>
      </c>
      <c r="BN76" t="n">
        <v>1.312292</v>
      </c>
    </row>
    <row r="77" spans="1:66">
      <c r="A77" t="n">
        <v>53.051389</v>
      </c>
      <c r="B77" t="n">
        <v>2.210474537037037</v>
      </c>
      <c r="C77" t="n">
        <v>1.279054</v>
      </c>
      <c r="D77" t="n">
        <v>1.336437</v>
      </c>
      <c r="E77" t="n">
        <v>1.286127</v>
      </c>
      <c r="F77" t="n">
        <v>1.283552</v>
      </c>
      <c r="G77" t="n">
        <v>1.244677</v>
      </c>
      <c r="H77" t="n">
        <v>1.343272</v>
      </c>
      <c r="I77" t="n">
        <v>1.43154</v>
      </c>
      <c r="J77" t="n">
        <v>1.371766</v>
      </c>
      <c r="K77" t="n">
        <v>1.424501</v>
      </c>
      <c r="L77" t="n">
        <v>1.447308</v>
      </c>
      <c r="M77" t="n">
        <v>1.46924</v>
      </c>
      <c r="N77" t="n">
        <v>1.51041</v>
      </c>
      <c r="O77" t="n">
        <v>1.332631</v>
      </c>
      <c r="P77" t="n">
        <v>1.384593</v>
      </c>
      <c r="Q77" t="n">
        <v>1.296591</v>
      </c>
      <c r="R77" t="n">
        <v>1.371065</v>
      </c>
      <c r="S77" t="n">
        <v>0.506151</v>
      </c>
      <c r="T77" t="n">
        <v>1.343807</v>
      </c>
      <c r="U77" t="n">
        <v>1.320671</v>
      </c>
      <c r="V77" t="n">
        <v>1.29726</v>
      </c>
      <c r="W77" t="n">
        <v>1.322627</v>
      </c>
      <c r="X77" t="n">
        <v>1.298285</v>
      </c>
      <c r="Y77" t="n">
        <v>1.325774</v>
      </c>
      <c r="Z77" t="n">
        <v>1.293278</v>
      </c>
      <c r="AA77" t="n">
        <v>0.646045</v>
      </c>
      <c r="AB77" t="n">
        <v>1.121844</v>
      </c>
      <c r="AC77" t="n">
        <v>1.374605</v>
      </c>
      <c r="AD77" t="n">
        <v>1.408528</v>
      </c>
      <c r="AE77" t="n">
        <v>1.39875</v>
      </c>
      <c r="AF77" t="n">
        <v>1.317372</v>
      </c>
      <c r="AG77" t="n">
        <v>1.316629</v>
      </c>
      <c r="AH77" t="n">
        <v>1.344258</v>
      </c>
      <c r="AI77" t="n">
        <v>1.343158</v>
      </c>
      <c r="AJ77" t="n">
        <v>1.383839</v>
      </c>
      <c r="AK77" t="n">
        <v>1.399436</v>
      </c>
      <c r="AL77" t="n">
        <v>1.401191</v>
      </c>
      <c r="AM77" t="n">
        <v>1.400215</v>
      </c>
      <c r="AN77" t="n">
        <v>1.368055</v>
      </c>
      <c r="AO77" t="n">
        <v>1.351063</v>
      </c>
      <c r="AP77" t="n">
        <v>1.298943</v>
      </c>
      <c r="AQ77" t="n">
        <v>1.533156</v>
      </c>
      <c r="AR77" t="n">
        <v>1.389623</v>
      </c>
      <c r="AS77" t="n">
        <v>1.351251</v>
      </c>
      <c r="AT77" t="n">
        <v>1.437593</v>
      </c>
      <c r="AU77" t="n">
        <v>1.330803</v>
      </c>
      <c r="AV77" t="n">
        <v>1.332981</v>
      </c>
      <c r="AW77" t="n">
        <v>1.350227</v>
      </c>
      <c r="AX77" t="n">
        <v>1.289754</v>
      </c>
      <c r="AY77" t="n">
        <v>1.396207</v>
      </c>
      <c r="AZ77" t="n">
        <v>1.380174</v>
      </c>
      <c r="BA77" t="n">
        <v>1.378619</v>
      </c>
      <c r="BB77" t="n">
        <v>1.391198</v>
      </c>
      <c r="BC77" t="n">
        <v>1.328596</v>
      </c>
      <c r="BD77" t="n">
        <v>1.282183</v>
      </c>
      <c r="BE77" t="n">
        <v>1.36273</v>
      </c>
      <c r="BF77" t="n">
        <v>1.259306</v>
      </c>
      <c r="BG77" t="n">
        <v>1.487938</v>
      </c>
      <c r="BH77" t="n">
        <v>1.588641</v>
      </c>
      <c r="BI77" t="n">
        <v>1.599926</v>
      </c>
      <c r="BJ77" t="n">
        <v>1.389788</v>
      </c>
      <c r="BK77" t="n">
        <v>1.410335</v>
      </c>
      <c r="BL77" t="n">
        <v>1.315719</v>
      </c>
      <c r="BM77" t="n">
        <v>1.37601</v>
      </c>
      <c r="BN77" t="n">
        <v>1.324468</v>
      </c>
    </row>
    <row r="78" spans="1:66">
      <c r="A78" t="n">
        <v>54.043333</v>
      </c>
      <c r="B78" t="n">
        <v>2.251805555555556</v>
      </c>
      <c r="C78" t="n">
        <v>1.296225</v>
      </c>
      <c r="D78" t="n">
        <v>1.348507</v>
      </c>
      <c r="E78" t="n">
        <v>1.304453</v>
      </c>
      <c r="F78" t="n">
        <v>1.293061</v>
      </c>
      <c r="G78" t="n">
        <v>1.181442</v>
      </c>
      <c r="H78" t="n">
        <v>1.282253</v>
      </c>
      <c r="I78" t="n">
        <v>1.35677</v>
      </c>
      <c r="J78" t="n">
        <v>1.298809</v>
      </c>
      <c r="K78" t="n">
        <v>1.443294</v>
      </c>
      <c r="L78" t="n">
        <v>1.476436</v>
      </c>
      <c r="M78" t="n">
        <v>1.490762</v>
      </c>
      <c r="N78" t="n">
        <v>1.540862</v>
      </c>
      <c r="O78" t="n">
        <v>1.352616</v>
      </c>
      <c r="P78" t="n">
        <v>1.399721</v>
      </c>
      <c r="Q78" t="n">
        <v>1.321198</v>
      </c>
      <c r="R78" t="n">
        <v>1.389055</v>
      </c>
      <c r="S78" t="n">
        <v>0.507755</v>
      </c>
      <c r="T78" t="n">
        <v>1.352896</v>
      </c>
      <c r="U78" t="n">
        <v>1.33444</v>
      </c>
      <c r="V78" t="n">
        <v>1.316754</v>
      </c>
      <c r="W78" t="n">
        <v>1.332522</v>
      </c>
      <c r="X78" t="n">
        <v>1.312936</v>
      </c>
      <c r="Y78" t="n">
        <v>1.337816</v>
      </c>
      <c r="Z78" t="n">
        <v>1.319229</v>
      </c>
      <c r="AA78" t="n">
        <v>0.65104</v>
      </c>
      <c r="AB78" t="n">
        <v>1.133615</v>
      </c>
      <c r="AC78" t="n">
        <v>1.388245</v>
      </c>
      <c r="AD78" t="n">
        <v>1.42312</v>
      </c>
      <c r="AE78" t="n">
        <v>1.414029</v>
      </c>
      <c r="AF78" t="n">
        <v>1.333485</v>
      </c>
      <c r="AG78" t="n">
        <v>1.324397</v>
      </c>
      <c r="AH78" t="n">
        <v>1.369883</v>
      </c>
      <c r="AI78" t="n">
        <v>1.356972</v>
      </c>
      <c r="AJ78" t="n">
        <v>1.391914</v>
      </c>
      <c r="AK78" t="n">
        <v>1.434557</v>
      </c>
      <c r="AL78" t="n">
        <v>1.421985</v>
      </c>
      <c r="AM78" t="n">
        <v>1.408028</v>
      </c>
      <c r="AN78" t="n">
        <v>1.384355</v>
      </c>
      <c r="AO78" t="n">
        <v>1.376516</v>
      </c>
      <c r="AP78" t="n">
        <v>1.315318</v>
      </c>
      <c r="AQ78" t="n">
        <v>1.550959</v>
      </c>
      <c r="AR78" t="n">
        <v>1.406643</v>
      </c>
      <c r="AS78" t="n">
        <v>1.375751</v>
      </c>
      <c r="AT78" t="n">
        <v>1.447973</v>
      </c>
      <c r="AU78" t="n">
        <v>1.345622</v>
      </c>
      <c r="AV78" t="n">
        <v>1.349005</v>
      </c>
      <c r="AW78" t="n">
        <v>1.363393</v>
      </c>
      <c r="AX78" t="n">
        <v>1.309686</v>
      </c>
      <c r="AY78" t="n">
        <v>1.407907</v>
      </c>
      <c r="AZ78" t="n">
        <v>1.401451</v>
      </c>
      <c r="BA78" t="n">
        <v>1.393422</v>
      </c>
      <c r="BB78" t="n">
        <v>1.411552</v>
      </c>
      <c r="BC78" t="n">
        <v>1.352671</v>
      </c>
      <c r="BD78" t="n">
        <v>1.296014</v>
      </c>
      <c r="BE78" t="n">
        <v>1.376635</v>
      </c>
      <c r="BF78" t="n">
        <v>1.274428</v>
      </c>
      <c r="BG78" t="n">
        <v>1.514981</v>
      </c>
      <c r="BH78" t="n">
        <v>1.617205</v>
      </c>
      <c r="BI78" t="n">
        <v>1.630695</v>
      </c>
      <c r="BJ78" t="n">
        <v>1.415834</v>
      </c>
      <c r="BK78" t="n">
        <v>1.424989</v>
      </c>
      <c r="BL78" t="n">
        <v>1.336019</v>
      </c>
      <c r="BM78" t="n">
        <v>1.398748</v>
      </c>
      <c r="BN78" t="n">
        <v>1.332365</v>
      </c>
    </row>
    <row r="79" spans="1:66">
      <c r="A79" t="n">
        <v>55.037222</v>
      </c>
      <c r="B79" t="n">
        <v>2.293217592592593</v>
      </c>
      <c r="C79" t="n">
        <v>1.316254</v>
      </c>
      <c r="D79" t="n">
        <v>1.362994</v>
      </c>
      <c r="E79" t="n">
        <v>1.319171</v>
      </c>
      <c r="F79" t="n">
        <v>1.309736</v>
      </c>
      <c r="G79" t="n">
        <v>1.114183</v>
      </c>
      <c r="H79" t="n">
        <v>1.216776</v>
      </c>
      <c r="I79" t="n">
        <v>1.280502</v>
      </c>
      <c r="J79" t="n">
        <v>1.221446</v>
      </c>
      <c r="K79" t="n">
        <v>1.46791</v>
      </c>
      <c r="L79" t="n">
        <v>1.496184</v>
      </c>
      <c r="M79" t="n">
        <v>1.519841</v>
      </c>
      <c r="N79" t="n">
        <v>1.565569</v>
      </c>
      <c r="O79" t="n">
        <v>1.366663</v>
      </c>
      <c r="P79" t="n">
        <v>1.421855</v>
      </c>
      <c r="Q79" t="n">
        <v>1.33624</v>
      </c>
      <c r="R79" t="n">
        <v>1.405096</v>
      </c>
      <c r="S79" t="n">
        <v>0.50929</v>
      </c>
      <c r="T79" t="n">
        <v>1.367256</v>
      </c>
      <c r="U79" t="n">
        <v>1.353595</v>
      </c>
      <c r="V79" t="n">
        <v>1.332045</v>
      </c>
      <c r="W79" t="n">
        <v>1.351988</v>
      </c>
      <c r="X79" t="n">
        <v>1.32128</v>
      </c>
      <c r="Y79" t="n">
        <v>1.352207</v>
      </c>
      <c r="Z79" t="n">
        <v>1.332878</v>
      </c>
      <c r="AA79" t="n">
        <v>0.65212</v>
      </c>
      <c r="AB79" t="n">
        <v>1.144485</v>
      </c>
      <c r="AC79" t="n">
        <v>1.408688</v>
      </c>
      <c r="AD79" t="n">
        <v>1.429879</v>
      </c>
      <c r="AE79" t="n">
        <v>1.432974</v>
      </c>
      <c r="AF79" t="n">
        <v>1.350901</v>
      </c>
      <c r="AG79" t="n">
        <v>1.337199</v>
      </c>
      <c r="AH79" t="n">
        <v>1.389304</v>
      </c>
      <c r="AI79" t="n">
        <v>1.370505</v>
      </c>
      <c r="AJ79" t="n">
        <v>1.416703</v>
      </c>
      <c r="AK79" t="n">
        <v>1.446775</v>
      </c>
      <c r="AL79" t="n">
        <v>1.444932</v>
      </c>
      <c r="AM79" t="n">
        <v>1.411829</v>
      </c>
      <c r="AN79" t="n">
        <v>1.399484</v>
      </c>
      <c r="AO79" t="n">
        <v>1.395697</v>
      </c>
      <c r="AP79" t="n">
        <v>1.331814</v>
      </c>
      <c r="AQ79" t="n">
        <v>1.567345</v>
      </c>
      <c r="AR79" t="n">
        <v>1.432199</v>
      </c>
      <c r="AS79" t="n">
        <v>1.398296</v>
      </c>
      <c r="AT79" t="n">
        <v>1.471051</v>
      </c>
      <c r="AU79" t="n">
        <v>1.373789</v>
      </c>
      <c r="AV79" t="n">
        <v>1.373274</v>
      </c>
      <c r="AW79" t="n">
        <v>1.379058</v>
      </c>
      <c r="AX79" t="n">
        <v>1.329205</v>
      </c>
      <c r="AY79" t="n">
        <v>1.431675</v>
      </c>
      <c r="AZ79" t="n">
        <v>1.411521</v>
      </c>
      <c r="BA79" t="n">
        <v>1.412055</v>
      </c>
      <c r="BB79" t="n">
        <v>1.421571</v>
      </c>
      <c r="BC79" t="n">
        <v>1.372351</v>
      </c>
      <c r="BD79" t="n">
        <v>1.312412</v>
      </c>
      <c r="BE79" t="n">
        <v>1.384069</v>
      </c>
      <c r="BF79" t="n">
        <v>1.295406</v>
      </c>
      <c r="BG79" t="n">
        <v>1.539766</v>
      </c>
      <c r="BH79" t="n">
        <v>1.643164</v>
      </c>
      <c r="BI79" t="n">
        <v>1.660963</v>
      </c>
      <c r="BJ79" t="n">
        <v>1.429488</v>
      </c>
      <c r="BK79" t="n">
        <v>1.448766</v>
      </c>
      <c r="BL79" t="n">
        <v>1.355621</v>
      </c>
      <c r="BM79" t="n">
        <v>1.412361</v>
      </c>
      <c r="BN79" t="n">
        <v>1.350621</v>
      </c>
    </row>
    <row r="80" spans="1:66">
      <c r="A80" t="n">
        <v>56.029167</v>
      </c>
      <c r="B80" t="n">
        <v>2.334548611111111</v>
      </c>
      <c r="C80" t="n">
        <v>1.33121</v>
      </c>
      <c r="D80" t="n">
        <v>1.378671</v>
      </c>
      <c r="E80" t="n">
        <v>1.338293</v>
      </c>
      <c r="F80" t="n">
        <v>1.32416</v>
      </c>
      <c r="G80" t="n">
        <v>1.047957</v>
      </c>
      <c r="H80" t="n">
        <v>1.156181</v>
      </c>
      <c r="I80" t="n">
        <v>1.20408</v>
      </c>
      <c r="J80" t="n">
        <v>1.152411</v>
      </c>
      <c r="K80" t="n">
        <v>1.49464</v>
      </c>
      <c r="L80" t="n">
        <v>1.518291</v>
      </c>
      <c r="M80" t="n">
        <v>1.53964</v>
      </c>
      <c r="N80" t="n">
        <v>1.598605</v>
      </c>
      <c r="O80" t="n">
        <v>1.391882</v>
      </c>
      <c r="P80" t="n">
        <v>1.443988</v>
      </c>
      <c r="Q80" t="n">
        <v>1.351272</v>
      </c>
      <c r="R80" t="n">
        <v>1.423417</v>
      </c>
      <c r="S80" t="n">
        <v>0.508251</v>
      </c>
      <c r="T80" t="n">
        <v>1.374956</v>
      </c>
      <c r="U80" t="n">
        <v>1.372962</v>
      </c>
      <c r="V80" t="n">
        <v>1.348526</v>
      </c>
      <c r="W80" t="n">
        <v>1.37124</v>
      </c>
      <c r="X80" t="n">
        <v>1.344381</v>
      </c>
      <c r="Y80" t="n">
        <v>1.361671</v>
      </c>
      <c r="Z80" t="n">
        <v>1.353349</v>
      </c>
      <c r="AA80" t="n">
        <v>0.656117</v>
      </c>
      <c r="AB80" t="n">
        <v>1.163056</v>
      </c>
      <c r="AC80" t="n">
        <v>1.42809</v>
      </c>
      <c r="AD80" t="n">
        <v>1.444389</v>
      </c>
      <c r="AE80" t="n">
        <v>1.452268</v>
      </c>
      <c r="AF80" t="n">
        <v>1.361073</v>
      </c>
      <c r="AG80" t="n">
        <v>1.352686</v>
      </c>
      <c r="AH80" t="n">
        <v>1.406364</v>
      </c>
      <c r="AI80" t="n">
        <v>1.391591</v>
      </c>
      <c r="AJ80" t="n">
        <v>1.443992</v>
      </c>
      <c r="AK80" t="n">
        <v>1.44356</v>
      </c>
      <c r="AL80" t="n">
        <v>1.464945</v>
      </c>
      <c r="AM80" t="n">
        <v>1.424025</v>
      </c>
      <c r="AN80" t="n">
        <v>1.422272</v>
      </c>
      <c r="AO80" t="n">
        <v>1.411333</v>
      </c>
      <c r="AP80" t="n">
        <v>1.353052</v>
      </c>
      <c r="AQ80" t="n">
        <v>1.583974</v>
      </c>
      <c r="AR80" t="n">
        <v>1.450824</v>
      </c>
      <c r="AS80" t="n">
        <v>1.418674</v>
      </c>
      <c r="AT80" t="n">
        <v>1.484454</v>
      </c>
      <c r="AU80" t="n">
        <v>1.39585</v>
      </c>
      <c r="AV80" t="n">
        <v>1.384568</v>
      </c>
      <c r="AW80" t="n">
        <v>1.38472</v>
      </c>
      <c r="AX80" t="n">
        <v>1.347354</v>
      </c>
      <c r="AY80" t="n">
        <v>1.461209</v>
      </c>
      <c r="AZ80" t="n">
        <v>1.432106</v>
      </c>
      <c r="BA80" t="n">
        <v>1.421664</v>
      </c>
      <c r="BB80" t="n">
        <v>1.44916</v>
      </c>
      <c r="BC80" t="n">
        <v>1.388812</v>
      </c>
      <c r="BD80" t="n">
        <v>1.326776</v>
      </c>
      <c r="BE80" t="n">
        <v>1.398479</v>
      </c>
      <c r="BF80" t="n">
        <v>1.312997</v>
      </c>
      <c r="BG80" t="n">
        <v>1.575077</v>
      </c>
      <c r="BH80" t="n">
        <v>1.667466</v>
      </c>
      <c r="BI80" t="n">
        <v>1.688873</v>
      </c>
      <c r="BJ80" t="n">
        <v>1.455208</v>
      </c>
      <c r="BK80" t="n">
        <v>1.468016</v>
      </c>
      <c r="BL80" t="n">
        <v>1.379994</v>
      </c>
      <c r="BM80" t="n">
        <v>1.424865</v>
      </c>
      <c r="BN80" t="n">
        <v>1.371327</v>
      </c>
    </row>
    <row r="81" spans="1:66">
      <c r="A81" t="n">
        <v>57.024722</v>
      </c>
      <c r="B81" t="n">
        <v>2.376030092592593</v>
      </c>
      <c r="C81" t="n">
        <v>1.351503</v>
      </c>
      <c r="D81" t="n">
        <v>1.394835</v>
      </c>
      <c r="E81" t="n">
        <v>1.3586</v>
      </c>
      <c r="F81" t="n">
        <v>1.336366</v>
      </c>
      <c r="G81" t="n">
        <v>0.988615</v>
      </c>
      <c r="H81" t="n">
        <v>1.092472</v>
      </c>
      <c r="I81" t="n">
        <v>1.12969</v>
      </c>
      <c r="J81" t="n">
        <v>1.080437</v>
      </c>
      <c r="K81" t="n">
        <v>1.517091</v>
      </c>
      <c r="L81" t="n">
        <v>1.545038</v>
      </c>
      <c r="M81" t="n">
        <v>1.568022</v>
      </c>
      <c r="N81" t="n">
        <v>1.628846</v>
      </c>
      <c r="O81" t="n">
        <v>1.411406</v>
      </c>
      <c r="P81" t="n">
        <v>1.462079</v>
      </c>
      <c r="Q81" t="n">
        <v>1.372441</v>
      </c>
      <c r="R81" t="n">
        <v>1.440503</v>
      </c>
      <c r="S81" t="n">
        <v>0.507813</v>
      </c>
      <c r="T81" t="n">
        <v>1.392195</v>
      </c>
      <c r="U81" t="n">
        <v>1.388007</v>
      </c>
      <c r="V81" t="n">
        <v>1.364222</v>
      </c>
      <c r="W81" t="n">
        <v>1.384401</v>
      </c>
      <c r="X81" t="n">
        <v>1.350928</v>
      </c>
      <c r="Y81" t="n">
        <v>1.373057</v>
      </c>
      <c r="Z81" t="n">
        <v>1.362852</v>
      </c>
      <c r="AA81" t="n">
        <v>0.656272</v>
      </c>
      <c r="AB81" t="n">
        <v>1.178373</v>
      </c>
      <c r="AC81" t="n">
        <v>1.433933</v>
      </c>
      <c r="AD81" t="n">
        <v>1.45515</v>
      </c>
      <c r="AE81" t="n">
        <v>1.465567</v>
      </c>
      <c r="AF81" t="n">
        <v>1.377014</v>
      </c>
      <c r="AG81" t="n">
        <v>1.366295</v>
      </c>
      <c r="AH81" t="n">
        <v>1.420959</v>
      </c>
      <c r="AI81" t="n">
        <v>1.411014</v>
      </c>
      <c r="AJ81" t="n">
        <v>1.468785</v>
      </c>
      <c r="AK81" t="n">
        <v>1.455091</v>
      </c>
      <c r="AL81" t="n">
        <v>1.47501</v>
      </c>
      <c r="AM81" t="n">
        <v>1.450403</v>
      </c>
      <c r="AN81" t="n">
        <v>1.435732</v>
      </c>
      <c r="AO81" t="n">
        <v>1.429104</v>
      </c>
      <c r="AP81" t="n">
        <v>1.374228</v>
      </c>
      <c r="AQ81" t="n">
        <v>1.597887</v>
      </c>
      <c r="AR81" t="n">
        <v>1.468011</v>
      </c>
      <c r="AS81" t="n">
        <v>1.431325</v>
      </c>
      <c r="AT81" t="n">
        <v>1.499918</v>
      </c>
      <c r="AU81" t="n">
        <v>1.413631</v>
      </c>
      <c r="AV81" t="n">
        <v>1.405874</v>
      </c>
      <c r="AW81" t="n">
        <v>1.41002</v>
      </c>
      <c r="AX81" t="n">
        <v>1.369635</v>
      </c>
      <c r="AY81" t="n">
        <v>1.473558</v>
      </c>
      <c r="AZ81" t="n">
        <v>1.441923</v>
      </c>
      <c r="BA81" t="n">
        <v>1.431403</v>
      </c>
      <c r="BB81" t="n">
        <v>1.471237</v>
      </c>
      <c r="BC81" t="n">
        <v>1.401507</v>
      </c>
      <c r="BD81" t="n">
        <v>1.346357</v>
      </c>
      <c r="BE81" t="n">
        <v>1.415163</v>
      </c>
      <c r="BF81" t="n">
        <v>1.325305</v>
      </c>
      <c r="BG81" t="n">
        <v>1.605999</v>
      </c>
      <c r="BH81" t="n">
        <v>1.699689</v>
      </c>
      <c r="BI81" t="n">
        <v>1.717637</v>
      </c>
      <c r="BJ81" t="n">
        <v>1.477881</v>
      </c>
      <c r="BK81" t="n">
        <v>1.490543</v>
      </c>
      <c r="BL81" t="n">
        <v>1.397273</v>
      </c>
      <c r="BM81" t="n">
        <v>1.448787</v>
      </c>
      <c r="BN81" t="n">
        <v>1.387716</v>
      </c>
    </row>
    <row r="82" spans="1:66">
      <c r="A82" t="n">
        <v>58.017222</v>
      </c>
      <c r="B82" t="n">
        <v>2.417384259259259</v>
      </c>
      <c r="C82" t="n">
        <v>1.365781</v>
      </c>
      <c r="D82" t="n">
        <v>1.411876</v>
      </c>
      <c r="E82" t="n">
        <v>1.373788</v>
      </c>
      <c r="F82" t="n">
        <v>1.35235</v>
      </c>
      <c r="G82" t="n">
        <v>0.931664</v>
      </c>
      <c r="H82" t="n">
        <v>1.040479</v>
      </c>
      <c r="I82" t="n">
        <v>1.055063</v>
      </c>
      <c r="J82" t="n">
        <v>1.018348</v>
      </c>
      <c r="K82" t="n">
        <v>1.548598</v>
      </c>
      <c r="L82" t="n">
        <v>1.576165</v>
      </c>
      <c r="M82" t="n">
        <v>1.596523</v>
      </c>
      <c r="N82" t="n">
        <v>1.655924</v>
      </c>
      <c r="O82" t="n">
        <v>1.429662</v>
      </c>
      <c r="P82" t="n">
        <v>1.482781</v>
      </c>
      <c r="Q82" t="n">
        <v>1.395366</v>
      </c>
      <c r="R82" t="n">
        <v>1.458745</v>
      </c>
      <c r="S82" t="n">
        <v>0.5077700000000001</v>
      </c>
      <c r="T82" t="n">
        <v>1.403019</v>
      </c>
      <c r="U82" t="n">
        <v>1.39454</v>
      </c>
      <c r="V82" t="n">
        <v>1.381416</v>
      </c>
      <c r="W82" t="n">
        <v>1.398577</v>
      </c>
      <c r="X82" t="n">
        <v>1.369646</v>
      </c>
      <c r="Y82" t="n">
        <v>1.391216</v>
      </c>
      <c r="Z82" t="n">
        <v>1.380357</v>
      </c>
      <c r="AA82" t="n">
        <v>0.653565</v>
      </c>
      <c r="AB82" t="n">
        <v>1.187325</v>
      </c>
      <c r="AC82" t="n">
        <v>1.44913</v>
      </c>
      <c r="AD82" t="n">
        <v>1.475213</v>
      </c>
      <c r="AE82" t="n">
        <v>1.482666</v>
      </c>
      <c r="AF82" t="n">
        <v>1.395743</v>
      </c>
      <c r="AG82" t="n">
        <v>1.386684</v>
      </c>
      <c r="AH82" t="n">
        <v>1.433668</v>
      </c>
      <c r="AI82" t="n">
        <v>1.426722</v>
      </c>
      <c r="AJ82" t="n">
        <v>1.490583</v>
      </c>
      <c r="AK82" t="n">
        <v>1.482768</v>
      </c>
      <c r="AL82" t="n">
        <v>1.492107</v>
      </c>
      <c r="AM82" t="n">
        <v>1.47271</v>
      </c>
      <c r="AN82" t="n">
        <v>1.45861</v>
      </c>
      <c r="AO82" t="n">
        <v>1.441945</v>
      </c>
      <c r="AP82" t="n">
        <v>1.393153</v>
      </c>
      <c r="AQ82" t="n">
        <v>1.62154</v>
      </c>
      <c r="AR82" t="n">
        <v>1.492627</v>
      </c>
      <c r="AS82" t="n">
        <v>1.441054</v>
      </c>
      <c r="AT82" t="n">
        <v>1.51552</v>
      </c>
      <c r="AU82" t="n">
        <v>1.429445</v>
      </c>
      <c r="AV82" t="n">
        <v>1.423581</v>
      </c>
      <c r="AW82" t="n">
        <v>1.420661</v>
      </c>
      <c r="AX82" t="n">
        <v>1.377606</v>
      </c>
      <c r="AY82" t="n">
        <v>1.491678</v>
      </c>
      <c r="AZ82" t="n">
        <v>1.46086</v>
      </c>
      <c r="BA82" t="n">
        <v>1.450743</v>
      </c>
      <c r="BB82" t="n">
        <v>1.487666</v>
      </c>
      <c r="BC82" t="n">
        <v>1.415478</v>
      </c>
      <c r="BD82" t="n">
        <v>1.358093</v>
      </c>
      <c r="BE82" t="n">
        <v>1.433006</v>
      </c>
      <c r="BF82" t="n">
        <v>1.334086</v>
      </c>
      <c r="BG82" t="n">
        <v>1.645255</v>
      </c>
      <c r="BH82" t="n">
        <v>1.729468</v>
      </c>
      <c r="BI82" t="n">
        <v>1.742068</v>
      </c>
      <c r="BJ82" t="n">
        <v>1.50956</v>
      </c>
      <c r="BK82" t="n">
        <v>1.52258</v>
      </c>
      <c r="BL82" t="n">
        <v>1.417217</v>
      </c>
      <c r="BM82" t="n">
        <v>1.46552</v>
      </c>
      <c r="BN82" t="n">
        <v>1.405621</v>
      </c>
    </row>
    <row r="83" spans="1:66">
      <c r="A83" t="n">
        <v>59.012222</v>
      </c>
      <c r="B83" t="n">
        <v>2.458842592592593</v>
      </c>
      <c r="C83" t="n">
        <v>1.385861</v>
      </c>
      <c r="D83" t="n">
        <v>1.430765</v>
      </c>
      <c r="E83" t="n">
        <v>1.395348</v>
      </c>
      <c r="F83" t="n">
        <v>1.377439</v>
      </c>
      <c r="G83" t="n">
        <v>0.874996</v>
      </c>
      <c r="H83" t="n">
        <v>0.982487</v>
      </c>
      <c r="I83" t="n">
        <v>0.994211</v>
      </c>
      <c r="J83" t="n">
        <v>0.9591769999999999</v>
      </c>
      <c r="K83" t="n">
        <v>1.575741</v>
      </c>
      <c r="L83" t="n">
        <v>1.606157</v>
      </c>
      <c r="M83" t="n">
        <v>1.629076</v>
      </c>
      <c r="N83" t="n">
        <v>1.689403</v>
      </c>
      <c r="O83" t="n">
        <v>1.45258</v>
      </c>
      <c r="P83" t="n">
        <v>1.502788</v>
      </c>
      <c r="Q83" t="n">
        <v>1.41633</v>
      </c>
      <c r="R83" t="n">
        <v>1.474397</v>
      </c>
      <c r="S83" t="n">
        <v>0.507028</v>
      </c>
      <c r="T83" t="n">
        <v>1.413638</v>
      </c>
      <c r="U83" t="n">
        <v>1.403613</v>
      </c>
      <c r="V83" t="n">
        <v>1.393399</v>
      </c>
      <c r="W83" t="n">
        <v>1.418356</v>
      </c>
      <c r="X83" t="n">
        <v>1.379555</v>
      </c>
      <c r="Y83" t="n">
        <v>1.407433</v>
      </c>
      <c r="Z83" t="n">
        <v>1.396748</v>
      </c>
      <c r="AA83" t="n">
        <v>0.66317</v>
      </c>
      <c r="AB83" t="n">
        <v>1.204678</v>
      </c>
      <c r="AC83" t="n">
        <v>1.473803</v>
      </c>
      <c r="AD83" t="n">
        <v>1.483977</v>
      </c>
      <c r="AE83" t="n">
        <v>1.504667</v>
      </c>
      <c r="AF83" t="n">
        <v>1.416429</v>
      </c>
      <c r="AG83" t="n">
        <v>1.406233</v>
      </c>
      <c r="AH83" t="n">
        <v>1.456853</v>
      </c>
      <c r="AI83" t="n">
        <v>1.442639</v>
      </c>
      <c r="AJ83" t="n">
        <v>1.49902</v>
      </c>
      <c r="AK83" t="n">
        <v>1.507884</v>
      </c>
      <c r="AL83" t="n">
        <v>1.516696</v>
      </c>
      <c r="AM83" t="n">
        <v>1.486108</v>
      </c>
      <c r="AN83" t="n">
        <v>1.47192</v>
      </c>
      <c r="AO83" t="n">
        <v>1.45458</v>
      </c>
      <c r="AP83" t="n">
        <v>1.409324</v>
      </c>
      <c r="AQ83" t="n">
        <v>1.644316</v>
      </c>
      <c r="AR83" t="n">
        <v>1.514451</v>
      </c>
      <c r="AS83" t="n">
        <v>1.452379</v>
      </c>
      <c r="AT83" t="n">
        <v>1.534999</v>
      </c>
      <c r="AU83" t="n">
        <v>1.448623</v>
      </c>
      <c r="AV83" t="n">
        <v>1.44206</v>
      </c>
      <c r="AW83" t="n">
        <v>1.435356</v>
      </c>
      <c r="AX83" t="n">
        <v>1.391595</v>
      </c>
      <c r="AY83" t="n">
        <v>1.51158</v>
      </c>
      <c r="AZ83" t="n">
        <v>1.478094</v>
      </c>
      <c r="BA83" t="n">
        <v>1.469845</v>
      </c>
      <c r="BB83" t="n">
        <v>1.503541</v>
      </c>
      <c r="BC83" t="n">
        <v>1.436457</v>
      </c>
      <c r="BD83" t="n">
        <v>1.384565</v>
      </c>
      <c r="BE83" t="n">
        <v>1.448697</v>
      </c>
      <c r="BF83" t="n">
        <v>1.359118</v>
      </c>
      <c r="BG83" t="n">
        <v>1.675632</v>
      </c>
      <c r="BH83" t="n">
        <v>1.755457</v>
      </c>
      <c r="BI83" t="n">
        <v>1.775008</v>
      </c>
      <c r="BJ83" t="n">
        <v>1.530903</v>
      </c>
      <c r="BK83" t="n">
        <v>1.541031</v>
      </c>
      <c r="BL83" t="n">
        <v>1.433856</v>
      </c>
      <c r="BM83" t="n">
        <v>1.490089</v>
      </c>
      <c r="BN83" t="n">
        <v>1.416154</v>
      </c>
    </row>
    <row r="84" spans="1:66">
      <c r="A84" t="n">
        <v>60.0075</v>
      </c>
      <c r="B84" t="n">
        <v>2.5003125</v>
      </c>
      <c r="C84" t="n">
        <v>1.401749</v>
      </c>
      <c r="D84" t="n">
        <v>1.448822</v>
      </c>
      <c r="E84" t="n">
        <v>1.411693</v>
      </c>
      <c r="F84" t="n">
        <v>1.39955</v>
      </c>
      <c r="G84" t="n">
        <v>0.826698</v>
      </c>
      <c r="H84" t="n">
        <v>0.928728</v>
      </c>
      <c r="I84" t="n">
        <v>0.931812</v>
      </c>
      <c r="J84" t="n">
        <v>0.905388</v>
      </c>
      <c r="K84" t="n">
        <v>1.596397</v>
      </c>
      <c r="L84" t="n">
        <v>1.632065</v>
      </c>
      <c r="M84" t="n">
        <v>1.657037</v>
      </c>
      <c r="N84" t="n">
        <v>1.722403</v>
      </c>
      <c r="O84" t="n">
        <v>1.476609</v>
      </c>
      <c r="P84" t="n">
        <v>1.527511</v>
      </c>
      <c r="Q84" t="n">
        <v>1.435785</v>
      </c>
      <c r="R84" t="n">
        <v>1.491148</v>
      </c>
      <c r="S84" t="n">
        <v>0.510587</v>
      </c>
      <c r="T84" t="n">
        <v>1.428691</v>
      </c>
      <c r="U84" t="n">
        <v>1.421216</v>
      </c>
      <c r="V84" t="n">
        <v>1.410096</v>
      </c>
      <c r="W84" t="n">
        <v>1.423987</v>
      </c>
      <c r="X84" t="n">
        <v>1.395913</v>
      </c>
      <c r="Y84" t="n">
        <v>1.435621</v>
      </c>
      <c r="Z84" t="n">
        <v>1.411089</v>
      </c>
      <c r="AA84" t="n">
        <v>0.663069</v>
      </c>
      <c r="AB84" t="n">
        <v>1.218356</v>
      </c>
      <c r="AC84" t="n">
        <v>1.493279</v>
      </c>
      <c r="AD84" t="n">
        <v>1.502989</v>
      </c>
      <c r="AE84" t="n">
        <v>1.520671</v>
      </c>
      <c r="AF84" t="n">
        <v>1.426779</v>
      </c>
      <c r="AG84" t="n">
        <v>1.419787</v>
      </c>
      <c r="AH84" t="n">
        <v>1.479063</v>
      </c>
      <c r="AI84" t="n">
        <v>1.462167</v>
      </c>
      <c r="AJ84" t="n">
        <v>1.517575</v>
      </c>
      <c r="AK84" t="n">
        <v>1.535578</v>
      </c>
      <c r="AL84" t="n">
        <v>1.5388</v>
      </c>
      <c r="AM84" t="n">
        <v>1.507472</v>
      </c>
      <c r="AN84" t="n">
        <v>1.490283</v>
      </c>
      <c r="AO84" t="n">
        <v>1.476789</v>
      </c>
      <c r="AP84" t="n">
        <v>1.430447</v>
      </c>
      <c r="AQ84" t="n">
        <v>1.666532</v>
      </c>
      <c r="AR84" t="n">
        <v>1.522585</v>
      </c>
      <c r="AS84" t="n">
        <v>1.46864</v>
      </c>
      <c r="AT84" t="n">
        <v>1.546893</v>
      </c>
      <c r="AU84" t="n">
        <v>1.467825</v>
      </c>
      <c r="AV84" t="n">
        <v>1.454602</v>
      </c>
      <c r="AW84" t="n">
        <v>1.450274</v>
      </c>
      <c r="AX84" t="n">
        <v>1.412566</v>
      </c>
      <c r="AY84" t="n">
        <v>1.528539</v>
      </c>
      <c r="AZ84" t="n">
        <v>1.494696</v>
      </c>
      <c r="BA84" t="n">
        <v>1.490356</v>
      </c>
      <c r="BB84" t="n">
        <v>1.522807</v>
      </c>
      <c r="BC84" t="n">
        <v>1.456491</v>
      </c>
      <c r="BD84" t="n">
        <v>1.3981</v>
      </c>
      <c r="BE84" t="n">
        <v>1.465671</v>
      </c>
      <c r="BF84" t="n">
        <v>1.381153</v>
      </c>
      <c r="BG84" t="n">
        <v>1.71128</v>
      </c>
      <c r="BH84" t="n">
        <v>1.806493</v>
      </c>
      <c r="BI84" t="n">
        <v>1.801985</v>
      </c>
      <c r="BJ84" t="n">
        <v>1.55562</v>
      </c>
      <c r="BK84" t="n">
        <v>1.573419</v>
      </c>
      <c r="BL84" t="n">
        <v>1.457525</v>
      </c>
      <c r="BM84" t="n">
        <v>1.511009</v>
      </c>
      <c r="BN84" t="n">
        <v>1.442221</v>
      </c>
    </row>
    <row r="85" spans="1:66">
      <c r="A85" t="n">
        <v>61.001389</v>
      </c>
      <c r="B85" t="n">
        <v>2.541724537037037</v>
      </c>
      <c r="C85" t="n">
        <v>1.421183</v>
      </c>
      <c r="D85" t="n">
        <v>1.455443</v>
      </c>
      <c r="E85" t="n">
        <v>1.434488</v>
      </c>
      <c r="F85" t="n">
        <v>1.414136</v>
      </c>
      <c r="G85" t="n">
        <v>0.779342</v>
      </c>
      <c r="H85" t="n">
        <v>0.875148</v>
      </c>
      <c r="I85" t="n">
        <v>0.878654</v>
      </c>
      <c r="J85" t="n">
        <v>0.854907</v>
      </c>
      <c r="K85" t="n">
        <v>1.62277</v>
      </c>
      <c r="L85" t="n">
        <v>1.6608</v>
      </c>
      <c r="M85" t="n">
        <v>1.690856</v>
      </c>
      <c r="N85" t="n">
        <v>1.738896</v>
      </c>
      <c r="O85" t="n">
        <v>1.491009</v>
      </c>
      <c r="P85" t="n">
        <v>1.553239</v>
      </c>
      <c r="Q85" t="n">
        <v>1.453575</v>
      </c>
      <c r="R85" t="n">
        <v>1.513441</v>
      </c>
      <c r="S85" t="n">
        <v>0.508835</v>
      </c>
      <c r="T85" t="n">
        <v>1.44818</v>
      </c>
      <c r="U85" t="n">
        <v>1.435204</v>
      </c>
      <c r="V85" t="n">
        <v>1.41734</v>
      </c>
      <c r="W85" t="n">
        <v>1.433919</v>
      </c>
      <c r="X85" t="n">
        <v>1.412462</v>
      </c>
      <c r="Y85" t="n">
        <v>1.445123</v>
      </c>
      <c r="Z85" t="n">
        <v>1.429098</v>
      </c>
      <c r="AA85" t="n">
        <v>0.667228</v>
      </c>
      <c r="AB85" t="n">
        <v>1.227062</v>
      </c>
      <c r="AC85" t="n">
        <v>1.495577</v>
      </c>
      <c r="AD85" t="n">
        <v>1.514023</v>
      </c>
      <c r="AE85" t="n">
        <v>1.535108</v>
      </c>
      <c r="AF85" t="n">
        <v>1.445501</v>
      </c>
      <c r="AG85" t="n">
        <v>1.44039</v>
      </c>
      <c r="AH85" t="n">
        <v>1.4956</v>
      </c>
      <c r="AI85" t="n">
        <v>1.483291</v>
      </c>
      <c r="AJ85" t="n">
        <v>1.532837</v>
      </c>
      <c r="AK85" t="n">
        <v>1.53424</v>
      </c>
      <c r="AL85" t="n">
        <v>1.55758</v>
      </c>
      <c r="AM85" t="n">
        <v>1.517374</v>
      </c>
      <c r="AN85" t="n">
        <v>1.502118</v>
      </c>
      <c r="AO85" t="n">
        <v>1.487509</v>
      </c>
      <c r="AP85" t="n">
        <v>1.445956</v>
      </c>
      <c r="AQ85" t="n">
        <v>1.681212</v>
      </c>
      <c r="AR85" t="n">
        <v>1.545164</v>
      </c>
      <c r="AS85" t="n">
        <v>1.483467</v>
      </c>
      <c r="AT85" t="n">
        <v>1.56795</v>
      </c>
      <c r="AU85" t="n">
        <v>1.481624</v>
      </c>
      <c r="AV85" t="n">
        <v>1.476066</v>
      </c>
      <c r="AW85" t="n">
        <v>1.472989</v>
      </c>
      <c r="AX85" t="n">
        <v>1.426494</v>
      </c>
      <c r="AY85" t="n">
        <v>1.546863</v>
      </c>
      <c r="AZ85" t="n">
        <v>1.512632</v>
      </c>
      <c r="BA85" t="n">
        <v>1.503497</v>
      </c>
      <c r="BB85" t="n">
        <v>1.537352</v>
      </c>
      <c r="BC85" t="n">
        <v>1.469052</v>
      </c>
      <c r="BD85" t="n">
        <v>1.412483</v>
      </c>
      <c r="BE85" t="n">
        <v>1.481266</v>
      </c>
      <c r="BF85" t="n">
        <v>1.394126</v>
      </c>
      <c r="BG85" t="n">
        <v>1.740444</v>
      </c>
      <c r="BH85" t="n">
        <v>1.833683</v>
      </c>
      <c r="BI85" t="n">
        <v>1.837142</v>
      </c>
      <c r="BJ85" t="n">
        <v>1.581013</v>
      </c>
      <c r="BK85" t="n">
        <v>1.5966</v>
      </c>
      <c r="BL85" t="n">
        <v>1.486901</v>
      </c>
      <c r="BM85" t="n">
        <v>1.526549</v>
      </c>
      <c r="BN85" t="n">
        <v>1.455155</v>
      </c>
    </row>
    <row r="86" spans="1:66">
      <c r="A86" t="n">
        <v>61.996111</v>
      </c>
      <c r="B86" t="n">
        <v>2.583171296296296</v>
      </c>
      <c r="C86" t="n">
        <v>1.431722</v>
      </c>
      <c r="D86" t="n">
        <v>1.477412</v>
      </c>
      <c r="E86" t="n">
        <v>1.447717</v>
      </c>
      <c r="F86" t="n">
        <v>1.431347</v>
      </c>
      <c r="G86" t="n">
        <v>0.733051</v>
      </c>
      <c r="H86" t="n">
        <v>0.834924</v>
      </c>
      <c r="I86" t="n">
        <v>0.8289879999999999</v>
      </c>
      <c r="J86" t="n">
        <v>0.809416</v>
      </c>
      <c r="K86" t="n">
        <v>1.663277</v>
      </c>
      <c r="L86" t="n">
        <v>1.690641</v>
      </c>
      <c r="M86" t="n">
        <v>1.718829</v>
      </c>
      <c r="N86" t="n">
        <v>1.772371</v>
      </c>
      <c r="O86" t="n">
        <v>1.510135</v>
      </c>
      <c r="P86" t="n">
        <v>1.56533</v>
      </c>
      <c r="Q86" t="n">
        <v>1.469364</v>
      </c>
      <c r="R86" t="n">
        <v>1.529372</v>
      </c>
      <c r="S86" t="n">
        <v>0.514989</v>
      </c>
      <c r="T86" t="n">
        <v>1.464153</v>
      </c>
      <c r="U86" t="n">
        <v>1.452469</v>
      </c>
      <c r="V86" t="n">
        <v>1.439026</v>
      </c>
      <c r="W86" t="n">
        <v>1.455528</v>
      </c>
      <c r="X86" t="n">
        <v>1.430835</v>
      </c>
      <c r="Y86" t="n">
        <v>1.467189</v>
      </c>
      <c r="Z86" t="n">
        <v>1.441876</v>
      </c>
      <c r="AA86" t="n">
        <v>0.6685680000000001</v>
      </c>
      <c r="AB86" t="n">
        <v>1.239011</v>
      </c>
      <c r="AC86" t="n">
        <v>1.51147</v>
      </c>
      <c r="AD86" t="n">
        <v>1.521437</v>
      </c>
      <c r="AE86" t="n">
        <v>1.554422</v>
      </c>
      <c r="AF86" t="n">
        <v>1.466778</v>
      </c>
      <c r="AG86" t="n">
        <v>1.460535</v>
      </c>
      <c r="AH86" t="n">
        <v>1.507777</v>
      </c>
      <c r="AI86" t="n">
        <v>1.506016</v>
      </c>
      <c r="AJ86" t="n">
        <v>1.548865</v>
      </c>
      <c r="AK86" t="n">
        <v>1.551046</v>
      </c>
      <c r="AL86" t="n">
        <v>1.570143</v>
      </c>
      <c r="AM86" t="n">
        <v>1.530633</v>
      </c>
      <c r="AN86" t="n">
        <v>1.520696</v>
      </c>
      <c r="AO86" t="n">
        <v>1.499899</v>
      </c>
      <c r="AP86" t="n">
        <v>1.468818</v>
      </c>
      <c r="AQ86" t="n">
        <v>1.700323</v>
      </c>
      <c r="AR86" t="n">
        <v>1.569046</v>
      </c>
      <c r="AS86" t="n">
        <v>1.493555</v>
      </c>
      <c r="AT86" t="n">
        <v>1.589874</v>
      </c>
      <c r="AU86" t="n">
        <v>1.50328</v>
      </c>
      <c r="AV86" t="n">
        <v>1.485184</v>
      </c>
      <c r="AW86" t="n">
        <v>1.482487</v>
      </c>
      <c r="AX86" t="n">
        <v>1.443475</v>
      </c>
      <c r="AY86" t="n">
        <v>1.566633</v>
      </c>
      <c r="AZ86" t="n">
        <v>1.52392</v>
      </c>
      <c r="BA86" t="n">
        <v>1.522246</v>
      </c>
      <c r="BB86" t="n">
        <v>1.556254</v>
      </c>
      <c r="BC86" t="n">
        <v>1.484959</v>
      </c>
      <c r="BD86" t="n">
        <v>1.434266</v>
      </c>
      <c r="BE86" t="n">
        <v>1.501235</v>
      </c>
      <c r="BF86" t="n">
        <v>1.406146</v>
      </c>
      <c r="BG86" t="n">
        <v>1.773485</v>
      </c>
      <c r="BH86" t="n">
        <v>1.858298</v>
      </c>
      <c r="BI86" t="n">
        <v>1.861201</v>
      </c>
      <c r="BJ86" t="n">
        <v>1.61394</v>
      </c>
      <c r="BK86" t="n">
        <v>1.618252</v>
      </c>
      <c r="BL86" t="n">
        <v>1.505601</v>
      </c>
      <c r="BM86" t="n">
        <v>1.545249</v>
      </c>
      <c r="BN86" t="n">
        <v>1.479607</v>
      </c>
    </row>
    <row r="87" spans="1:66">
      <c r="A87" t="n">
        <v>62.989444</v>
      </c>
      <c r="B87" t="n">
        <v>2.624560185185185</v>
      </c>
      <c r="C87" t="n">
        <v>1.450349</v>
      </c>
      <c r="D87" t="n">
        <v>1.490096</v>
      </c>
      <c r="E87" t="n">
        <v>1.463054</v>
      </c>
      <c r="F87" t="n">
        <v>1.441321</v>
      </c>
      <c r="G87" t="n">
        <v>0.69673</v>
      </c>
      <c r="H87" t="n">
        <v>0.791499</v>
      </c>
      <c r="I87" t="n">
        <v>0.783081</v>
      </c>
      <c r="J87" t="n">
        <v>0.767713</v>
      </c>
      <c r="K87" t="n">
        <v>1.68971</v>
      </c>
      <c r="L87" t="n">
        <v>1.715245</v>
      </c>
      <c r="M87" t="n">
        <v>1.751852</v>
      </c>
      <c r="N87" t="n">
        <v>1.799491</v>
      </c>
      <c r="O87" t="n">
        <v>1.528722</v>
      </c>
      <c r="P87" t="n">
        <v>1.584934</v>
      </c>
      <c r="Q87" t="n">
        <v>1.483046</v>
      </c>
      <c r="R87" t="n">
        <v>1.549339</v>
      </c>
      <c r="S87" t="n">
        <v>0.511938</v>
      </c>
      <c r="T87" t="n">
        <v>1.474015</v>
      </c>
      <c r="U87" t="n">
        <v>1.466362</v>
      </c>
      <c r="V87" t="n">
        <v>1.460288</v>
      </c>
      <c r="W87" t="n">
        <v>1.46885</v>
      </c>
      <c r="X87" t="n">
        <v>1.440428</v>
      </c>
      <c r="Y87" t="n">
        <v>1.479701</v>
      </c>
      <c r="Z87" t="n">
        <v>1.457103</v>
      </c>
      <c r="AA87" t="n">
        <v>0.6674</v>
      </c>
      <c r="AB87" t="n">
        <v>1.244001</v>
      </c>
      <c r="AC87" t="n">
        <v>1.52301</v>
      </c>
      <c r="AD87" t="n">
        <v>1.538027</v>
      </c>
      <c r="AE87" t="n">
        <v>1.573983</v>
      </c>
      <c r="AF87" t="n">
        <v>1.480231</v>
      </c>
      <c r="AG87" t="n">
        <v>1.467508</v>
      </c>
      <c r="AH87" t="n">
        <v>1.526214</v>
      </c>
      <c r="AI87" t="n">
        <v>1.5175</v>
      </c>
      <c r="AJ87" t="n">
        <v>1.564116</v>
      </c>
      <c r="AK87" t="n">
        <v>1.566359</v>
      </c>
      <c r="AL87" t="n">
        <v>1.58822</v>
      </c>
      <c r="AM87" t="n">
        <v>1.554879</v>
      </c>
      <c r="AN87" t="n">
        <v>1.537085</v>
      </c>
      <c r="AO87" t="n">
        <v>1.518376</v>
      </c>
      <c r="AP87" t="n">
        <v>1.478257</v>
      </c>
      <c r="AQ87" t="n">
        <v>1.718468</v>
      </c>
      <c r="AR87" t="n">
        <v>1.591384</v>
      </c>
      <c r="AS87" t="n">
        <v>1.514766</v>
      </c>
      <c r="AT87" t="n">
        <v>1.603041</v>
      </c>
      <c r="AU87" t="n">
        <v>1.527477</v>
      </c>
      <c r="AV87" t="n">
        <v>1.509419</v>
      </c>
      <c r="AW87" t="n">
        <v>1.495373</v>
      </c>
      <c r="AX87" t="n">
        <v>1.464067</v>
      </c>
      <c r="AY87" t="n">
        <v>1.569883</v>
      </c>
      <c r="AZ87" t="n">
        <v>1.542899</v>
      </c>
      <c r="BA87" t="n">
        <v>1.531534</v>
      </c>
      <c r="BB87" t="n">
        <v>1.569045</v>
      </c>
      <c r="BC87" t="n">
        <v>1.504595</v>
      </c>
      <c r="BD87" t="n">
        <v>1.443563</v>
      </c>
      <c r="BE87" t="n">
        <v>1.512452</v>
      </c>
      <c r="BF87" t="n">
        <v>1.42202</v>
      </c>
      <c r="BG87" t="n">
        <v>1.816364</v>
      </c>
      <c r="BH87" t="n">
        <v>1.888344</v>
      </c>
      <c r="BI87" t="n">
        <v>1.888922</v>
      </c>
      <c r="BJ87" t="n">
        <v>1.639924</v>
      </c>
      <c r="BK87" t="n">
        <v>1.639882</v>
      </c>
      <c r="BL87" t="n">
        <v>1.516461</v>
      </c>
      <c r="BM87" t="n">
        <v>1.559385</v>
      </c>
      <c r="BN87" t="n">
        <v>1.495245</v>
      </c>
    </row>
    <row r="88" spans="1:66">
      <c r="A88" t="n">
        <v>63.9825</v>
      </c>
      <c r="B88" t="n">
        <v>2.6659375</v>
      </c>
      <c r="C88" t="n">
        <v>1.461984</v>
      </c>
      <c r="D88" t="n">
        <v>1.499906</v>
      </c>
      <c r="E88" t="n">
        <v>1.472339</v>
      </c>
      <c r="F88" t="n">
        <v>1.450465</v>
      </c>
      <c r="G88" t="n">
        <v>0.661644</v>
      </c>
      <c r="H88" t="n">
        <v>0.75064</v>
      </c>
      <c r="I88" t="n">
        <v>0.742499</v>
      </c>
      <c r="J88" t="n">
        <v>0.7203000000000001</v>
      </c>
      <c r="K88" t="n">
        <v>1.719849</v>
      </c>
      <c r="L88" t="n">
        <v>1.746363</v>
      </c>
      <c r="M88" t="n">
        <v>1.779565</v>
      </c>
      <c r="N88" t="n">
        <v>1.821507</v>
      </c>
      <c r="O88" t="n">
        <v>1.550869</v>
      </c>
      <c r="P88" t="n">
        <v>1.602211</v>
      </c>
      <c r="Q88" t="n">
        <v>1.496438</v>
      </c>
      <c r="R88" t="n">
        <v>1.560756</v>
      </c>
      <c r="S88" t="n">
        <v>0.510943</v>
      </c>
      <c r="T88" t="n">
        <v>1.494051</v>
      </c>
      <c r="U88" t="n">
        <v>1.484444</v>
      </c>
      <c r="V88" t="n">
        <v>1.467123</v>
      </c>
      <c r="W88" t="n">
        <v>1.481426</v>
      </c>
      <c r="X88" t="n">
        <v>1.458869</v>
      </c>
      <c r="Y88" t="n">
        <v>1.492559</v>
      </c>
      <c r="Z88" t="n">
        <v>1.475233</v>
      </c>
      <c r="AA88" t="n">
        <v>0.667953</v>
      </c>
      <c r="AB88" t="n">
        <v>1.259989</v>
      </c>
      <c r="AC88" t="n">
        <v>1.534967</v>
      </c>
      <c r="AD88" t="n">
        <v>1.552185</v>
      </c>
      <c r="AE88" t="n">
        <v>1.584452</v>
      </c>
      <c r="AF88" t="n">
        <v>1.497066</v>
      </c>
      <c r="AG88" t="n">
        <v>1.478367</v>
      </c>
      <c r="AH88" t="n">
        <v>1.545938</v>
      </c>
      <c r="AI88" t="n">
        <v>1.532524</v>
      </c>
      <c r="AJ88" t="n">
        <v>1.585197</v>
      </c>
      <c r="AK88" t="n">
        <v>1.57291</v>
      </c>
      <c r="AL88" t="n">
        <v>1.613937</v>
      </c>
      <c r="AM88" t="n">
        <v>1.564778</v>
      </c>
      <c r="AN88" t="n">
        <v>1.545912</v>
      </c>
      <c r="AO88" t="n">
        <v>1.53245</v>
      </c>
      <c r="AP88" t="n">
        <v>1.476482</v>
      </c>
      <c r="AQ88" t="n">
        <v>1.732214</v>
      </c>
      <c r="AR88" t="n">
        <v>1.613213</v>
      </c>
      <c r="AS88" t="n">
        <v>1.541048</v>
      </c>
      <c r="AT88" t="n">
        <v>1.619438</v>
      </c>
      <c r="AU88" t="n">
        <v>1.539549</v>
      </c>
      <c r="AV88" t="n">
        <v>1.521516</v>
      </c>
      <c r="AW88" t="n">
        <v>1.506677</v>
      </c>
      <c r="AX88" t="n">
        <v>1.47745</v>
      </c>
      <c r="AY88" t="n">
        <v>1.589707</v>
      </c>
      <c r="AZ88" t="n">
        <v>1.557873</v>
      </c>
      <c r="BA88" t="n">
        <v>1.558912</v>
      </c>
      <c r="BB88" t="n">
        <v>1.585964</v>
      </c>
      <c r="BC88" t="n">
        <v>1.517803</v>
      </c>
      <c r="BD88" t="n">
        <v>1.455973</v>
      </c>
      <c r="BE88" t="n">
        <v>1.528848</v>
      </c>
      <c r="BF88" t="n">
        <v>1.436512</v>
      </c>
      <c r="BG88" t="n">
        <v>1.863361</v>
      </c>
      <c r="BH88" t="n">
        <v>1.930545</v>
      </c>
      <c r="BI88" t="n">
        <v>1.909381</v>
      </c>
      <c r="BJ88" t="n">
        <v>1.664472</v>
      </c>
      <c r="BK88" t="n">
        <v>1.655544</v>
      </c>
      <c r="BL88" t="n">
        <v>1.528926</v>
      </c>
      <c r="BM88" t="n">
        <v>1.57761</v>
      </c>
      <c r="BN88" t="n">
        <v>1.512121</v>
      </c>
    </row>
    <row r="89" spans="1:66">
      <c r="A89" t="n">
        <v>64.979167</v>
      </c>
      <c r="B89" t="n">
        <v>2.707465277777778</v>
      </c>
      <c r="C89" t="n">
        <v>1.480644</v>
      </c>
      <c r="D89" t="n">
        <v>1.515321</v>
      </c>
      <c r="E89" t="n">
        <v>1.481206</v>
      </c>
      <c r="F89" t="n">
        <v>1.459141</v>
      </c>
      <c r="G89" t="n">
        <v>0.627096</v>
      </c>
      <c r="H89" t="n">
        <v>0.712604</v>
      </c>
      <c r="I89" t="n">
        <v>0.700044</v>
      </c>
      <c r="J89" t="n">
        <v>0.6752359999999999</v>
      </c>
      <c r="K89" t="n">
        <v>1.741482</v>
      </c>
      <c r="L89" t="n">
        <v>1.783287</v>
      </c>
      <c r="M89" t="n">
        <v>1.803864</v>
      </c>
      <c r="N89" t="n">
        <v>1.851347</v>
      </c>
      <c r="O89" t="n">
        <v>1.567971</v>
      </c>
      <c r="P89" t="n">
        <v>1.61875</v>
      </c>
      <c r="Q89" t="n">
        <v>1.504585</v>
      </c>
      <c r="R89" t="n">
        <v>1.580107</v>
      </c>
      <c r="S89" t="n">
        <v>0.51014</v>
      </c>
      <c r="T89" t="n">
        <v>1.510853</v>
      </c>
      <c r="U89" t="n">
        <v>1.512186</v>
      </c>
      <c r="V89" t="n">
        <v>1.471427</v>
      </c>
      <c r="W89" t="n">
        <v>1.486194</v>
      </c>
      <c r="X89" t="n">
        <v>1.464692</v>
      </c>
      <c r="Y89" t="n">
        <v>1.509052</v>
      </c>
      <c r="Z89" t="n">
        <v>1.490224</v>
      </c>
      <c r="AA89" t="n">
        <v>0.674017</v>
      </c>
      <c r="AB89" t="n">
        <v>1.272126</v>
      </c>
      <c r="AC89" t="n">
        <v>1.554601</v>
      </c>
      <c r="AD89" t="n">
        <v>1.571287</v>
      </c>
      <c r="AE89" t="n">
        <v>1.60474</v>
      </c>
      <c r="AF89" t="n">
        <v>1.510825</v>
      </c>
      <c r="AG89" t="n">
        <v>1.494803</v>
      </c>
      <c r="AH89" t="n">
        <v>1.554698</v>
      </c>
      <c r="AI89" t="n">
        <v>1.548439</v>
      </c>
      <c r="AJ89" t="n">
        <v>1.599693</v>
      </c>
      <c r="AK89" t="n">
        <v>1.598011</v>
      </c>
      <c r="AL89" t="n">
        <v>1.626858</v>
      </c>
      <c r="AM89" t="n">
        <v>1.579831</v>
      </c>
      <c r="AN89" t="n">
        <v>1.556704</v>
      </c>
      <c r="AO89" t="n">
        <v>1.534441</v>
      </c>
      <c r="AP89" t="n">
        <v>1.502633</v>
      </c>
      <c r="AQ89" t="n">
        <v>1.752382</v>
      </c>
      <c r="AR89" t="n">
        <v>1.62695</v>
      </c>
      <c r="AS89" t="n">
        <v>1.568396</v>
      </c>
      <c r="AT89" t="n">
        <v>1.641442</v>
      </c>
      <c r="AU89" t="n">
        <v>1.561667</v>
      </c>
      <c r="AV89" t="n">
        <v>1.532779</v>
      </c>
      <c r="AW89" t="n">
        <v>1.530026</v>
      </c>
      <c r="AX89" t="n">
        <v>1.487403</v>
      </c>
      <c r="AY89" t="n">
        <v>1.60607</v>
      </c>
      <c r="AZ89" t="n">
        <v>1.574183</v>
      </c>
      <c r="BA89" t="n">
        <v>1.581964</v>
      </c>
      <c r="BB89" t="n">
        <v>1.608516</v>
      </c>
      <c r="BC89" t="n">
        <v>1.540423</v>
      </c>
      <c r="BD89" t="n">
        <v>1.470291</v>
      </c>
      <c r="BE89" t="n">
        <v>1.551835</v>
      </c>
      <c r="BF89" t="n">
        <v>1.450623</v>
      </c>
      <c r="BG89" t="n">
        <v>1.901053</v>
      </c>
      <c r="BH89" t="n">
        <v>1.959132</v>
      </c>
      <c r="BI89" t="n">
        <v>1.938697</v>
      </c>
      <c r="BJ89" t="n">
        <v>1.687086</v>
      </c>
      <c r="BK89" t="n">
        <v>1.673407</v>
      </c>
      <c r="BL89" t="n">
        <v>1.545059</v>
      </c>
      <c r="BM89" t="n">
        <v>1.592935</v>
      </c>
      <c r="BN89" t="n">
        <v>1.526572</v>
      </c>
    </row>
    <row r="90" spans="1:66">
      <c r="A90" t="n">
        <v>65.97277800000001</v>
      </c>
      <c r="B90" t="n">
        <v>2.748865740740741</v>
      </c>
      <c r="C90" t="n">
        <v>1.489048</v>
      </c>
      <c r="D90" t="n">
        <v>1.528693</v>
      </c>
      <c r="E90" t="n">
        <v>1.496911</v>
      </c>
      <c r="F90" t="n">
        <v>1.474894</v>
      </c>
      <c r="G90" t="n">
        <v>0.593056</v>
      </c>
      <c r="H90" t="n">
        <v>0.675105</v>
      </c>
      <c r="I90" t="n">
        <v>0.660668</v>
      </c>
      <c r="J90" t="n">
        <v>0.637873</v>
      </c>
      <c r="K90" t="n">
        <v>1.77198</v>
      </c>
      <c r="L90" t="n">
        <v>1.813025</v>
      </c>
      <c r="M90" t="n">
        <v>1.843388</v>
      </c>
      <c r="N90" t="n">
        <v>1.881954</v>
      </c>
      <c r="O90" t="n">
        <v>1.588241</v>
      </c>
      <c r="P90" t="n">
        <v>1.633191</v>
      </c>
      <c r="Q90" t="n">
        <v>1.521386</v>
      </c>
      <c r="R90" t="n">
        <v>1.599109</v>
      </c>
      <c r="S90" t="n">
        <v>0.508634</v>
      </c>
      <c r="T90" t="n">
        <v>1.522082</v>
      </c>
      <c r="U90" t="n">
        <v>1.518669</v>
      </c>
      <c r="V90" t="n">
        <v>1.497487</v>
      </c>
      <c r="W90" t="n">
        <v>1.500668</v>
      </c>
      <c r="X90" t="n">
        <v>1.469883</v>
      </c>
      <c r="Y90" t="n">
        <v>1.517355</v>
      </c>
      <c r="Z90" t="n">
        <v>1.508442</v>
      </c>
      <c r="AA90" t="n">
        <v>0.677714</v>
      </c>
      <c r="AB90" t="n">
        <v>1.289406</v>
      </c>
      <c r="AC90" t="n">
        <v>1.571868</v>
      </c>
      <c r="AD90" t="n">
        <v>1.587688</v>
      </c>
      <c r="AE90" t="n">
        <v>1.618387</v>
      </c>
      <c r="AF90" t="n">
        <v>1.523692</v>
      </c>
      <c r="AG90" t="n">
        <v>1.50587</v>
      </c>
      <c r="AH90" t="n">
        <v>1.566304</v>
      </c>
      <c r="AI90" t="n">
        <v>1.562584</v>
      </c>
      <c r="AJ90" t="n">
        <v>1.618859</v>
      </c>
      <c r="AK90" t="n">
        <v>1.609802</v>
      </c>
      <c r="AL90" t="n">
        <v>1.640403</v>
      </c>
      <c r="AM90" t="n">
        <v>1.593229</v>
      </c>
      <c r="AN90" t="n">
        <v>1.573715</v>
      </c>
      <c r="AO90" t="n">
        <v>1.549308</v>
      </c>
      <c r="AP90" t="n">
        <v>1.51116</v>
      </c>
      <c r="AQ90" t="n">
        <v>1.773396</v>
      </c>
      <c r="AR90" t="n">
        <v>1.638368</v>
      </c>
      <c r="AS90" t="n">
        <v>1.581118</v>
      </c>
      <c r="AT90" t="n">
        <v>1.661564</v>
      </c>
      <c r="AU90" t="n">
        <v>1.576745</v>
      </c>
      <c r="AV90" t="n">
        <v>1.544796</v>
      </c>
      <c r="AW90" t="n">
        <v>1.546311</v>
      </c>
      <c r="AX90" t="n">
        <v>1.502689</v>
      </c>
      <c r="AY90" t="n">
        <v>1.616672</v>
      </c>
      <c r="AZ90" t="n">
        <v>1.580666</v>
      </c>
      <c r="BA90" t="n">
        <v>1.591701</v>
      </c>
      <c r="BB90" t="n">
        <v>1.623533</v>
      </c>
      <c r="BC90" t="n">
        <v>1.555617</v>
      </c>
      <c r="BD90" t="n">
        <v>1.475472</v>
      </c>
      <c r="BE90" t="n">
        <v>1.568163</v>
      </c>
      <c r="BF90" t="n">
        <v>1.466254</v>
      </c>
      <c r="BG90" t="n">
        <v>1.936114</v>
      </c>
      <c r="BH90" t="n">
        <v>1.98704</v>
      </c>
      <c r="BI90" t="n">
        <v>1.971542</v>
      </c>
      <c r="BJ90" t="n">
        <v>1.699426</v>
      </c>
      <c r="BK90" t="n">
        <v>1.692481</v>
      </c>
      <c r="BL90" t="n">
        <v>1.564682</v>
      </c>
      <c r="BM90" t="n">
        <v>1.611669</v>
      </c>
      <c r="BN90" t="n">
        <v>1.540994</v>
      </c>
    </row>
    <row r="91" spans="1:66">
      <c r="A91" t="n">
        <v>66.966667</v>
      </c>
      <c r="B91" t="n">
        <v>2.790277777777778</v>
      </c>
      <c r="C91" t="n">
        <v>1.504981</v>
      </c>
      <c r="D91" t="n">
        <v>1.542541</v>
      </c>
      <c r="E91" t="n">
        <v>1.514179</v>
      </c>
      <c r="F91" t="n">
        <v>1.483629</v>
      </c>
      <c r="G91" t="n">
        <v>0.559658</v>
      </c>
      <c r="H91" t="n">
        <v>0.6424</v>
      </c>
      <c r="I91" t="n">
        <v>0.625233</v>
      </c>
      <c r="J91" t="n">
        <v>0.597922</v>
      </c>
      <c r="K91" t="n">
        <v>1.807926</v>
      </c>
      <c r="L91" t="n">
        <v>1.841142</v>
      </c>
      <c r="M91" t="n">
        <v>1.882083</v>
      </c>
      <c r="N91" t="n">
        <v>1.912835</v>
      </c>
      <c r="O91" t="n">
        <v>1.602091</v>
      </c>
      <c r="P91" t="n">
        <v>1.657391</v>
      </c>
      <c r="Q91" t="n">
        <v>1.535159</v>
      </c>
      <c r="R91" t="n">
        <v>1.60738</v>
      </c>
      <c r="S91" t="n">
        <v>0.507273</v>
      </c>
      <c r="T91" t="n">
        <v>1.54222</v>
      </c>
      <c r="U91" t="n">
        <v>1.54034</v>
      </c>
      <c r="V91" t="n">
        <v>1.516914</v>
      </c>
      <c r="W91" t="n">
        <v>1.518767</v>
      </c>
      <c r="X91" t="n">
        <v>1.481454</v>
      </c>
      <c r="Y91" t="n">
        <v>1.529792</v>
      </c>
      <c r="Z91" t="n">
        <v>1.530917</v>
      </c>
      <c r="AA91" t="n">
        <v>0.6747109999999999</v>
      </c>
      <c r="AB91" t="n">
        <v>1.294764</v>
      </c>
      <c r="AC91" t="n">
        <v>1.585889</v>
      </c>
      <c r="AD91" t="n">
        <v>1.597816</v>
      </c>
      <c r="AE91" t="n">
        <v>1.624981</v>
      </c>
      <c r="AF91" t="n">
        <v>1.543586</v>
      </c>
      <c r="AG91" t="n">
        <v>1.528046</v>
      </c>
      <c r="AH91" t="n">
        <v>1.573566</v>
      </c>
      <c r="AI91" t="n">
        <v>1.57922</v>
      </c>
      <c r="AJ91" t="n">
        <v>1.637421</v>
      </c>
      <c r="AK91" t="n">
        <v>1.633955</v>
      </c>
      <c r="AL91" t="n">
        <v>1.649993</v>
      </c>
      <c r="AM91" t="n">
        <v>1.619329</v>
      </c>
      <c r="AN91" t="n">
        <v>1.586051</v>
      </c>
      <c r="AO91" t="n">
        <v>1.571545</v>
      </c>
      <c r="AP91" t="n">
        <v>1.529306</v>
      </c>
      <c r="AQ91" t="n">
        <v>1.796284</v>
      </c>
      <c r="AR91" t="n">
        <v>1.654987</v>
      </c>
      <c r="AS91" t="n">
        <v>1.604414</v>
      </c>
      <c r="AT91" t="n">
        <v>1.669996</v>
      </c>
      <c r="AU91" t="n">
        <v>1.592095</v>
      </c>
      <c r="AV91" t="n">
        <v>1.552965</v>
      </c>
      <c r="AW91" t="n">
        <v>1.554184</v>
      </c>
      <c r="AX91" t="n">
        <v>1.514332</v>
      </c>
      <c r="AY91" t="n">
        <v>1.623803</v>
      </c>
      <c r="AZ91" t="n">
        <v>1.597584</v>
      </c>
      <c r="BA91" t="n">
        <v>1.609251</v>
      </c>
      <c r="BB91" t="n">
        <v>1.641718</v>
      </c>
      <c r="BC91" t="n">
        <v>1.565678</v>
      </c>
      <c r="BD91" t="n">
        <v>1.491512</v>
      </c>
      <c r="BE91" t="n">
        <v>1.577906</v>
      </c>
      <c r="BF91" t="n">
        <v>1.477232</v>
      </c>
      <c r="BG91" t="n">
        <v>1.969315</v>
      </c>
      <c r="BH91" t="n">
        <v>2.021039</v>
      </c>
      <c r="BI91" t="n">
        <v>2.004337</v>
      </c>
      <c r="BJ91" t="n">
        <v>1.722844</v>
      </c>
      <c r="BK91" t="n">
        <v>1.709804</v>
      </c>
      <c r="BL91" t="n">
        <v>1.572304</v>
      </c>
      <c r="BM91" t="n">
        <v>1.626599</v>
      </c>
      <c r="BN91" t="n">
        <v>1.552218</v>
      </c>
    </row>
    <row r="92" spans="1:66">
      <c r="A92" t="n">
        <v>67.961944</v>
      </c>
      <c r="B92" t="n">
        <v>2.831747685185185</v>
      </c>
      <c r="C92" t="n">
        <v>1.516307</v>
      </c>
      <c r="D92" t="n">
        <v>1.554826</v>
      </c>
      <c r="E92" t="n">
        <v>1.534992</v>
      </c>
      <c r="F92" t="n">
        <v>1.499629</v>
      </c>
      <c r="G92" t="n">
        <v>0.53446</v>
      </c>
      <c r="H92" t="n">
        <v>0.61176</v>
      </c>
      <c r="I92" t="n">
        <v>0.587498</v>
      </c>
      <c r="J92" t="n">
        <v>0.566171</v>
      </c>
      <c r="K92" t="n">
        <v>1.842138</v>
      </c>
      <c r="L92" t="n">
        <v>1.874799</v>
      </c>
      <c r="M92" t="n">
        <v>1.90858</v>
      </c>
      <c r="N92" t="n">
        <v>1.945104</v>
      </c>
      <c r="O92" t="n">
        <v>1.612632</v>
      </c>
      <c r="P92" t="n">
        <v>1.671842</v>
      </c>
      <c r="Q92" t="n">
        <v>1.556127</v>
      </c>
      <c r="R92" t="n">
        <v>1.626173</v>
      </c>
      <c r="S92" t="n">
        <v>0.512081</v>
      </c>
      <c r="T92" t="n">
        <v>1.563636</v>
      </c>
      <c r="U92" t="n">
        <v>1.553318</v>
      </c>
      <c r="V92" t="n">
        <v>1.534216</v>
      </c>
      <c r="W92" t="n">
        <v>1.54128</v>
      </c>
      <c r="X92" t="n">
        <v>1.497868</v>
      </c>
      <c r="Y92" t="n">
        <v>1.544831</v>
      </c>
      <c r="Z92" t="n">
        <v>1.539661</v>
      </c>
      <c r="AA92" t="n">
        <v>0.6765679999999999</v>
      </c>
      <c r="AB92" t="n">
        <v>1.31095</v>
      </c>
      <c r="AC92" t="n">
        <v>1.605371</v>
      </c>
      <c r="AD92" t="n">
        <v>1.617502</v>
      </c>
      <c r="AE92" t="n">
        <v>1.651186</v>
      </c>
      <c r="AF92" t="n">
        <v>1.556932</v>
      </c>
      <c r="AG92" t="n">
        <v>1.542059</v>
      </c>
      <c r="AH92" t="n">
        <v>1.598744</v>
      </c>
      <c r="AI92" t="n">
        <v>1.598112</v>
      </c>
      <c r="AJ92" t="n">
        <v>1.650252</v>
      </c>
      <c r="AK92" t="n">
        <v>1.645412</v>
      </c>
      <c r="AL92" t="n">
        <v>1.665822</v>
      </c>
      <c r="AM92" t="n">
        <v>1.633232</v>
      </c>
      <c r="AN92" t="n">
        <v>1.598866</v>
      </c>
      <c r="AO92" t="n">
        <v>1.59025</v>
      </c>
      <c r="AP92" t="n">
        <v>1.545738</v>
      </c>
      <c r="AQ92" t="n">
        <v>1.809223</v>
      </c>
      <c r="AR92" t="n">
        <v>1.667838</v>
      </c>
      <c r="AS92" t="n">
        <v>1.615217</v>
      </c>
      <c r="AT92" t="n">
        <v>1.68762</v>
      </c>
      <c r="AU92" t="n">
        <v>1.601189</v>
      </c>
      <c r="AV92" t="n">
        <v>1.571667</v>
      </c>
      <c r="AW92" t="n">
        <v>1.571656</v>
      </c>
      <c r="AX92" t="n">
        <v>1.537099</v>
      </c>
      <c r="AY92" t="n">
        <v>1.63777</v>
      </c>
      <c r="AZ92" t="n">
        <v>1.611093</v>
      </c>
      <c r="BA92" t="n">
        <v>1.623133</v>
      </c>
      <c r="BB92" t="n">
        <v>1.660872</v>
      </c>
      <c r="BC92" t="n">
        <v>1.586134</v>
      </c>
      <c r="BD92" t="n">
        <v>1.494321</v>
      </c>
      <c r="BE92" t="n">
        <v>1.597271</v>
      </c>
      <c r="BF92" t="n">
        <v>1.493441</v>
      </c>
      <c r="BG92" t="n">
        <v>2.011552</v>
      </c>
      <c r="BH92" t="n">
        <v>2.054519</v>
      </c>
      <c r="BI92" t="n">
        <v>2.031087</v>
      </c>
      <c r="BJ92" t="n">
        <v>1.749899</v>
      </c>
      <c r="BK92" t="n">
        <v>1.728635</v>
      </c>
      <c r="BL92" t="n">
        <v>1.587343</v>
      </c>
      <c r="BM92" t="n">
        <v>1.643479</v>
      </c>
      <c r="BN92" t="n">
        <v>1.57303</v>
      </c>
    </row>
    <row r="93" spans="1:66">
      <c r="A93" t="n">
        <v>68.95611100000001</v>
      </c>
      <c r="B93" t="n">
        <v>2.873171296296297</v>
      </c>
      <c r="C93" t="n">
        <v>1.540811</v>
      </c>
      <c r="D93" t="n">
        <v>1.567565</v>
      </c>
      <c r="E93" t="n">
        <v>1.550505</v>
      </c>
      <c r="F93" t="n">
        <v>1.518462</v>
      </c>
      <c r="G93" t="n">
        <v>0.505588</v>
      </c>
      <c r="H93" t="n">
        <v>0.578699</v>
      </c>
      <c r="I93" t="n">
        <v>0.554745</v>
      </c>
      <c r="J93" t="n">
        <v>0.532933</v>
      </c>
      <c r="K93" t="n">
        <v>1.867384</v>
      </c>
      <c r="L93" t="n">
        <v>1.899517</v>
      </c>
      <c r="M93" t="n">
        <v>1.943161</v>
      </c>
      <c r="N93" t="n">
        <v>1.969924</v>
      </c>
      <c r="O93" t="n">
        <v>1.63036</v>
      </c>
      <c r="P93" t="n">
        <v>1.693631</v>
      </c>
      <c r="Q93" t="n">
        <v>1.570967</v>
      </c>
      <c r="R93" t="n">
        <v>1.649773</v>
      </c>
      <c r="S93" t="n">
        <v>0.511565</v>
      </c>
      <c r="T93" t="n">
        <v>1.578933</v>
      </c>
      <c r="U93" t="n">
        <v>1.566269</v>
      </c>
      <c r="V93" t="n">
        <v>1.544384</v>
      </c>
      <c r="W93" t="n">
        <v>1.557183</v>
      </c>
      <c r="X93" t="n">
        <v>1.504024</v>
      </c>
      <c r="Y93" t="n">
        <v>1.56175</v>
      </c>
      <c r="Z93" t="n">
        <v>1.552065</v>
      </c>
      <c r="AA93" t="n">
        <v>0.679113</v>
      </c>
      <c r="AB93" t="n">
        <v>1.324492</v>
      </c>
      <c r="AC93" t="n">
        <v>1.612446</v>
      </c>
      <c r="AD93" t="n">
        <v>1.625679</v>
      </c>
      <c r="AE93" t="n">
        <v>1.663006</v>
      </c>
      <c r="AF93" t="n">
        <v>1.570777</v>
      </c>
      <c r="AG93" t="n">
        <v>1.554643</v>
      </c>
      <c r="AH93" t="n">
        <v>1.608303</v>
      </c>
      <c r="AI93" t="n">
        <v>1.616587</v>
      </c>
      <c r="AJ93" t="n">
        <v>1.665526</v>
      </c>
      <c r="AK93" t="n">
        <v>1.671061</v>
      </c>
      <c r="AL93" t="n">
        <v>1.678592</v>
      </c>
      <c r="AM93" t="n">
        <v>1.651265</v>
      </c>
      <c r="AN93" t="n">
        <v>1.62244</v>
      </c>
      <c r="AO93" t="n">
        <v>1.609446</v>
      </c>
      <c r="AP93" t="n">
        <v>1.562698</v>
      </c>
      <c r="AQ93" t="n">
        <v>1.827179</v>
      </c>
      <c r="AR93" t="n">
        <v>1.687205</v>
      </c>
      <c r="AS93" t="n">
        <v>1.634487</v>
      </c>
      <c r="AT93" t="n">
        <v>1.711238</v>
      </c>
      <c r="AU93" t="n">
        <v>1.627238</v>
      </c>
      <c r="AV93" t="n">
        <v>1.582118</v>
      </c>
      <c r="AW93" t="n">
        <v>1.586936</v>
      </c>
      <c r="AX93" t="n">
        <v>1.550417</v>
      </c>
      <c r="AY93" t="n">
        <v>1.658518</v>
      </c>
      <c r="AZ93" t="n">
        <v>1.620025</v>
      </c>
      <c r="BA93" t="n">
        <v>1.634109</v>
      </c>
      <c r="BB93" t="n">
        <v>1.6818</v>
      </c>
      <c r="BC93" t="n">
        <v>1.607858</v>
      </c>
      <c r="BD93" t="n">
        <v>1.518124</v>
      </c>
      <c r="BE93" t="n">
        <v>1.619266</v>
      </c>
      <c r="BF93" t="n">
        <v>1.507093</v>
      </c>
      <c r="BG93" t="n">
        <v>2.062035</v>
      </c>
      <c r="BH93" t="n">
        <v>2.090577</v>
      </c>
      <c r="BI93" t="n">
        <v>2.055106</v>
      </c>
      <c r="BJ93" t="n">
        <v>1.782995</v>
      </c>
      <c r="BK93" t="n">
        <v>1.752596</v>
      </c>
      <c r="BL93" t="n">
        <v>1.600596</v>
      </c>
      <c r="BM93" t="n">
        <v>1.662278</v>
      </c>
      <c r="BN93" t="n">
        <v>1.585791</v>
      </c>
    </row>
    <row r="94" spans="1:66">
      <c r="A94" t="n">
        <v>69.951111</v>
      </c>
      <c r="B94" t="n">
        <v>2.91462962962963</v>
      </c>
      <c r="C94" t="n">
        <v>1.55918</v>
      </c>
      <c r="D94" t="n">
        <v>1.577931</v>
      </c>
      <c r="E94" t="n">
        <v>1.561962</v>
      </c>
      <c r="F94" t="n">
        <v>1.541881</v>
      </c>
      <c r="G94" t="n">
        <v>0.47712</v>
      </c>
      <c r="H94" t="n">
        <v>0.551319</v>
      </c>
      <c r="I94" t="n">
        <v>0.525239</v>
      </c>
      <c r="J94" t="n">
        <v>0.499595</v>
      </c>
      <c r="K94" t="n">
        <v>1.904514</v>
      </c>
      <c r="L94" t="n">
        <v>1.928106</v>
      </c>
      <c r="M94" t="n">
        <v>1.971212</v>
      </c>
      <c r="N94" t="n">
        <v>1.999629</v>
      </c>
      <c r="O94" t="n">
        <v>1.646413</v>
      </c>
      <c r="P94" t="n">
        <v>1.709443</v>
      </c>
      <c r="Q94" t="n">
        <v>1.586251</v>
      </c>
      <c r="R94" t="n">
        <v>1.651277</v>
      </c>
      <c r="S94" t="n">
        <v>0.510064</v>
      </c>
      <c r="T94" t="n">
        <v>1.592285</v>
      </c>
      <c r="U94" t="n">
        <v>1.585995</v>
      </c>
      <c r="V94" t="n">
        <v>1.556561</v>
      </c>
      <c r="W94" t="n">
        <v>1.56086</v>
      </c>
      <c r="X94" t="n">
        <v>1.520712</v>
      </c>
      <c r="Y94" t="n">
        <v>1.57604</v>
      </c>
      <c r="Z94" t="n">
        <v>1.55775</v>
      </c>
      <c r="AA94" t="n">
        <v>0.678014</v>
      </c>
      <c r="AB94" t="n">
        <v>1.338758</v>
      </c>
      <c r="AC94" t="n">
        <v>1.625441</v>
      </c>
      <c r="AD94" t="n">
        <v>1.642918</v>
      </c>
      <c r="AE94" t="n">
        <v>1.678259</v>
      </c>
      <c r="AF94" t="n">
        <v>1.584418</v>
      </c>
      <c r="AG94" t="n">
        <v>1.562382</v>
      </c>
      <c r="AH94" t="n">
        <v>1.618704</v>
      </c>
      <c r="AI94" t="n">
        <v>1.635553</v>
      </c>
      <c r="AJ94" t="n">
        <v>1.683017</v>
      </c>
      <c r="AK94" t="n">
        <v>1.68781</v>
      </c>
      <c r="AL94" t="n">
        <v>1.691489</v>
      </c>
      <c r="AM94" t="n">
        <v>1.661951</v>
      </c>
      <c r="AN94" t="n">
        <v>1.64214</v>
      </c>
      <c r="AO94" t="n">
        <v>1.614925</v>
      </c>
      <c r="AP94" t="n">
        <v>1.57795</v>
      </c>
      <c r="AQ94" t="n">
        <v>1.839834</v>
      </c>
      <c r="AR94" t="n">
        <v>1.697916</v>
      </c>
      <c r="AS94" t="n">
        <v>1.64685</v>
      </c>
      <c r="AT94" t="n">
        <v>1.7251</v>
      </c>
      <c r="AU94" t="n">
        <v>1.627067</v>
      </c>
      <c r="AV94" t="n">
        <v>1.603287</v>
      </c>
      <c r="AW94" t="n">
        <v>1.604207</v>
      </c>
      <c r="AX94" t="n">
        <v>1.569277</v>
      </c>
      <c r="AY94" t="n">
        <v>1.657215</v>
      </c>
      <c r="AZ94" t="n">
        <v>1.635527</v>
      </c>
      <c r="BA94" t="n">
        <v>1.655224</v>
      </c>
      <c r="BB94" t="n">
        <v>1.702441</v>
      </c>
      <c r="BC94" t="n">
        <v>1.612107</v>
      </c>
      <c r="BD94" t="n">
        <v>1.535456</v>
      </c>
      <c r="BE94" t="n">
        <v>1.629601</v>
      </c>
      <c r="BF94" t="n">
        <v>1.522481</v>
      </c>
      <c r="BG94" t="n">
        <v>2.099995</v>
      </c>
      <c r="BH94" t="n">
        <v>2.123343</v>
      </c>
      <c r="BI94" t="n">
        <v>2.094025</v>
      </c>
      <c r="BJ94" t="n">
        <v>1.796787</v>
      </c>
      <c r="BK94" t="n">
        <v>1.779088</v>
      </c>
      <c r="BL94" t="n">
        <v>1.615273</v>
      </c>
      <c r="BM94" t="n">
        <v>1.677705</v>
      </c>
      <c r="BN94" t="n">
        <v>1.599997</v>
      </c>
    </row>
    <row r="95" spans="1:66">
      <c r="A95" t="n">
        <v>70.94583299999999</v>
      </c>
      <c r="B95" t="n">
        <v>2.956076388888889</v>
      </c>
      <c r="C95" t="n">
        <v>1.569151</v>
      </c>
      <c r="D95" t="n">
        <v>1.590172</v>
      </c>
      <c r="E95" t="n">
        <v>1.574222</v>
      </c>
      <c r="F95" t="n">
        <v>1.544859</v>
      </c>
      <c r="G95" t="n">
        <v>0.450671</v>
      </c>
      <c r="H95" t="n">
        <v>0.519413</v>
      </c>
      <c r="I95" t="n">
        <v>0.492314</v>
      </c>
      <c r="J95" t="n">
        <v>0.470479</v>
      </c>
      <c r="K95" t="n">
        <v>1.931025</v>
      </c>
      <c r="L95" t="n">
        <v>1.944022</v>
      </c>
      <c r="M95" t="n">
        <v>2.007725</v>
      </c>
      <c r="N95" t="n">
        <v>2.043848</v>
      </c>
      <c r="O95" t="n">
        <v>1.664993</v>
      </c>
      <c r="P95" t="n">
        <v>1.730498</v>
      </c>
      <c r="Q95" t="n">
        <v>1.597073</v>
      </c>
      <c r="R95" t="n">
        <v>1.664852</v>
      </c>
      <c r="S95" t="n">
        <v>0.502479</v>
      </c>
      <c r="T95" t="n">
        <v>1.610177</v>
      </c>
      <c r="U95" t="n">
        <v>1.594165</v>
      </c>
      <c r="V95" t="n">
        <v>1.569603</v>
      </c>
      <c r="W95" t="n">
        <v>1.571284</v>
      </c>
      <c r="X95" t="n">
        <v>1.530431</v>
      </c>
      <c r="Y95" t="n">
        <v>1.584565</v>
      </c>
      <c r="Z95" t="n">
        <v>1.567577</v>
      </c>
      <c r="AA95" t="n">
        <v>0.677355</v>
      </c>
      <c r="AB95" t="n">
        <v>1.348267</v>
      </c>
      <c r="AC95" t="n">
        <v>1.639771</v>
      </c>
      <c r="AD95" t="n">
        <v>1.66434</v>
      </c>
      <c r="AE95" t="n">
        <v>1.688486</v>
      </c>
      <c r="AF95" t="n">
        <v>1.593985</v>
      </c>
      <c r="AG95" t="n">
        <v>1.57795</v>
      </c>
      <c r="AH95" t="n">
        <v>1.633999</v>
      </c>
      <c r="AI95" t="n">
        <v>1.644824</v>
      </c>
      <c r="AJ95" t="n">
        <v>1.698997</v>
      </c>
      <c r="AK95" t="n">
        <v>1.697978</v>
      </c>
      <c r="AL95" t="n">
        <v>1.7109</v>
      </c>
      <c r="AM95" t="n">
        <v>1.683881</v>
      </c>
      <c r="AN95" t="n">
        <v>1.644014</v>
      </c>
      <c r="AO95" t="n">
        <v>1.634258</v>
      </c>
      <c r="AP95" t="n">
        <v>1.590299</v>
      </c>
      <c r="AQ95" t="n">
        <v>1.854169</v>
      </c>
      <c r="AR95" t="n">
        <v>1.715605</v>
      </c>
      <c r="AS95" t="n">
        <v>1.660905</v>
      </c>
      <c r="AT95" t="n">
        <v>1.745113</v>
      </c>
      <c r="AU95" t="n">
        <v>1.64405</v>
      </c>
      <c r="AV95" t="n">
        <v>1.618801</v>
      </c>
      <c r="AW95" t="n">
        <v>1.618023</v>
      </c>
      <c r="AX95" t="n">
        <v>1.586331</v>
      </c>
      <c r="AY95" t="n">
        <v>1.674099</v>
      </c>
      <c r="AZ95" t="n">
        <v>1.645429</v>
      </c>
      <c r="BA95" t="n">
        <v>1.668701</v>
      </c>
      <c r="BB95" t="n">
        <v>1.723363</v>
      </c>
      <c r="BC95" t="n">
        <v>1.622954</v>
      </c>
      <c r="BD95" t="n">
        <v>1.546246</v>
      </c>
      <c r="BE95" t="n">
        <v>1.635269</v>
      </c>
      <c r="BF95" t="n">
        <v>1.535623</v>
      </c>
      <c r="BG95" t="n">
        <v>2.127569</v>
      </c>
      <c r="BH95" t="n">
        <v>2.151282</v>
      </c>
      <c r="BI95" t="n">
        <v>2.124502</v>
      </c>
      <c r="BJ95" t="n">
        <v>1.807958</v>
      </c>
      <c r="BK95" t="n">
        <v>1.792684</v>
      </c>
      <c r="BL95" t="n">
        <v>1.630257</v>
      </c>
      <c r="BM95" t="n">
        <v>1.693719</v>
      </c>
      <c r="BN95" t="n">
        <v>1.61318</v>
      </c>
    </row>
    <row r="96" spans="1:66">
      <c r="A96" t="n">
        <v>71.941389</v>
      </c>
      <c r="B96" t="n">
        <v>2.99755787037037</v>
      </c>
      <c r="C96" t="n">
        <v>1.579883</v>
      </c>
      <c r="D96" t="n">
        <v>1.613568</v>
      </c>
      <c r="E96" t="n">
        <v>1.581926</v>
      </c>
      <c r="F96" t="n">
        <v>1.550927</v>
      </c>
      <c r="G96" t="n">
        <v>0.432429</v>
      </c>
      <c r="H96" t="n">
        <v>0.493686</v>
      </c>
      <c r="I96" t="n">
        <v>0.461299</v>
      </c>
      <c r="J96" t="n">
        <v>0.440897</v>
      </c>
      <c r="K96" t="n">
        <v>1.945553</v>
      </c>
      <c r="L96" t="n">
        <v>1.977798</v>
      </c>
      <c r="M96" t="n">
        <v>2.033802</v>
      </c>
      <c r="N96" t="n">
        <v>2.068852</v>
      </c>
      <c r="O96" t="n">
        <v>1.690246</v>
      </c>
      <c r="P96" t="n">
        <v>1.744748</v>
      </c>
      <c r="Q96" t="n">
        <v>1.616655</v>
      </c>
      <c r="R96" t="n">
        <v>1.684729</v>
      </c>
      <c r="S96" t="n">
        <v>0.501213</v>
      </c>
      <c r="T96" t="n">
        <v>1.622718</v>
      </c>
      <c r="U96" t="n">
        <v>1.607375</v>
      </c>
      <c r="V96" t="n">
        <v>1.582496</v>
      </c>
      <c r="W96" t="n">
        <v>1.587807</v>
      </c>
      <c r="X96" t="n">
        <v>1.551062</v>
      </c>
      <c r="Y96" t="n">
        <v>1.596659</v>
      </c>
      <c r="Z96" t="n">
        <v>1.586013</v>
      </c>
      <c r="AA96" t="n">
        <v>0.678488</v>
      </c>
      <c r="AB96" t="n">
        <v>1.358063</v>
      </c>
      <c r="AC96" t="n">
        <v>1.662197</v>
      </c>
      <c r="AD96" t="n">
        <v>1.668807</v>
      </c>
      <c r="AE96" t="n">
        <v>1.701936</v>
      </c>
      <c r="AF96" t="n">
        <v>1.609235</v>
      </c>
      <c r="AG96" t="n">
        <v>1.589615</v>
      </c>
      <c r="AH96" t="n">
        <v>1.652119</v>
      </c>
      <c r="AI96" t="n">
        <v>1.661152</v>
      </c>
      <c r="AJ96" t="n">
        <v>1.715166</v>
      </c>
      <c r="AK96" t="n">
        <v>1.710889</v>
      </c>
      <c r="AL96" t="n">
        <v>1.717643</v>
      </c>
      <c r="AM96" t="n">
        <v>1.700551</v>
      </c>
      <c r="AN96" t="n">
        <v>1.659553</v>
      </c>
      <c r="AO96" t="n">
        <v>1.65676</v>
      </c>
      <c r="AP96" t="n">
        <v>1.602841</v>
      </c>
      <c r="AQ96" t="n">
        <v>1.870349</v>
      </c>
      <c r="AR96" t="n">
        <v>1.724873</v>
      </c>
      <c r="AS96" t="n">
        <v>1.669775</v>
      </c>
      <c r="AT96" t="n">
        <v>1.748799</v>
      </c>
      <c r="AU96" t="n">
        <v>1.651848</v>
      </c>
      <c r="AV96" t="n">
        <v>1.629915</v>
      </c>
      <c r="AW96" t="n">
        <v>1.638344</v>
      </c>
      <c r="AX96" t="n">
        <v>1.598835</v>
      </c>
      <c r="AY96" t="n">
        <v>1.688586</v>
      </c>
      <c r="AZ96" t="n">
        <v>1.66196</v>
      </c>
      <c r="BA96" t="n">
        <v>1.690425</v>
      </c>
      <c r="BB96" t="n">
        <v>1.730833</v>
      </c>
      <c r="BC96" t="n">
        <v>1.640786</v>
      </c>
      <c r="BD96" t="n">
        <v>1.562706</v>
      </c>
      <c r="BE96" t="n">
        <v>1.652193</v>
      </c>
      <c r="BF96" t="n">
        <v>1.539645</v>
      </c>
      <c r="BG96" t="n">
        <v>2.157048</v>
      </c>
      <c r="BH96" t="n">
        <v>2.181902</v>
      </c>
      <c r="BI96" t="n">
        <v>2.148176</v>
      </c>
      <c r="BJ96" t="n">
        <v>1.823842</v>
      </c>
      <c r="BK96" t="n">
        <v>1.813091</v>
      </c>
      <c r="BL96" t="n">
        <v>1.644533</v>
      </c>
      <c r="BM96" t="n">
        <v>1.708158</v>
      </c>
      <c r="BN96" t="n">
        <v>1.626799</v>
      </c>
    </row>
    <row r="97" spans="1:66">
      <c r="A97" t="n">
        <v>72.936667</v>
      </c>
      <c r="B97" t="n">
        <v>3.039027777777778</v>
      </c>
      <c r="C97" t="n">
        <v>1.582799</v>
      </c>
      <c r="D97" t="n">
        <v>1.627077</v>
      </c>
      <c r="E97" t="n">
        <v>1.591527</v>
      </c>
      <c r="F97" t="n">
        <v>1.562376</v>
      </c>
      <c r="G97" t="n">
        <v>0.406563</v>
      </c>
      <c r="H97" t="n">
        <v>0.469362</v>
      </c>
      <c r="I97" t="n">
        <v>0.437196</v>
      </c>
      <c r="J97" t="n">
        <v>0.414945</v>
      </c>
      <c r="K97" t="n">
        <v>1.98157</v>
      </c>
      <c r="L97" t="n">
        <v>1.999828</v>
      </c>
      <c r="M97" t="n">
        <v>2.069882</v>
      </c>
      <c r="N97" t="n">
        <v>2.093374</v>
      </c>
      <c r="O97" t="n">
        <v>1.702628</v>
      </c>
      <c r="P97" t="n">
        <v>1.759115</v>
      </c>
      <c r="Q97" t="n">
        <v>1.631081</v>
      </c>
      <c r="R97" t="n">
        <v>1.696388</v>
      </c>
      <c r="S97" t="n">
        <v>0.501023</v>
      </c>
      <c r="T97" t="n">
        <v>1.635752</v>
      </c>
      <c r="U97" t="n">
        <v>1.622333</v>
      </c>
      <c r="V97" t="n">
        <v>1.598555</v>
      </c>
      <c r="W97" t="n">
        <v>1.605278</v>
      </c>
      <c r="X97" t="n">
        <v>1.565255</v>
      </c>
      <c r="Y97" t="n">
        <v>1.609558</v>
      </c>
      <c r="Z97" t="n">
        <v>1.601039</v>
      </c>
      <c r="AA97" t="n">
        <v>0.67635</v>
      </c>
      <c r="AB97" t="n">
        <v>1.375483</v>
      </c>
      <c r="AC97" t="n">
        <v>1.676949</v>
      </c>
      <c r="AD97" t="n">
        <v>1.683855</v>
      </c>
      <c r="AE97" t="n">
        <v>1.723467</v>
      </c>
      <c r="AF97" t="n">
        <v>1.620196</v>
      </c>
      <c r="AG97" t="n">
        <v>1.603266</v>
      </c>
      <c r="AH97" t="n">
        <v>1.668792</v>
      </c>
      <c r="AI97" t="n">
        <v>1.67695</v>
      </c>
      <c r="AJ97" t="n">
        <v>1.733707</v>
      </c>
      <c r="AK97" t="n">
        <v>1.724101</v>
      </c>
      <c r="AL97" t="n">
        <v>1.740456</v>
      </c>
      <c r="AM97" t="n">
        <v>1.71138</v>
      </c>
      <c r="AN97" t="n">
        <v>1.670893</v>
      </c>
      <c r="AO97" t="n">
        <v>1.665743</v>
      </c>
      <c r="AP97" t="n">
        <v>1.622369</v>
      </c>
      <c r="AQ97" t="n">
        <v>1.877125</v>
      </c>
      <c r="AR97" t="n">
        <v>1.728953</v>
      </c>
      <c r="AS97" t="n">
        <v>1.680205</v>
      </c>
      <c r="AT97" t="n">
        <v>1.768334</v>
      </c>
      <c r="AU97" t="n">
        <v>1.66336</v>
      </c>
      <c r="AV97" t="n">
        <v>1.643146</v>
      </c>
      <c r="AW97" t="n">
        <v>1.645496</v>
      </c>
      <c r="AX97" t="n">
        <v>1.610582</v>
      </c>
      <c r="AY97" t="n">
        <v>1.702103</v>
      </c>
      <c r="AZ97" t="n">
        <v>1.672872</v>
      </c>
      <c r="BA97" t="n">
        <v>1.699104</v>
      </c>
      <c r="BB97" t="n">
        <v>1.746228</v>
      </c>
      <c r="BC97" t="n">
        <v>1.657682</v>
      </c>
      <c r="BD97" t="n">
        <v>1.568446</v>
      </c>
      <c r="BE97" t="n">
        <v>1.670864</v>
      </c>
      <c r="BF97" t="n">
        <v>1.547264</v>
      </c>
      <c r="BG97" t="n">
        <v>2.188486</v>
      </c>
      <c r="BH97" t="n">
        <v>2.215094</v>
      </c>
      <c r="BI97" t="n">
        <v>2.179233</v>
      </c>
      <c r="BJ97" t="n">
        <v>1.855097</v>
      </c>
      <c r="BK97" t="n">
        <v>1.83059</v>
      </c>
      <c r="BL97" t="n">
        <v>1.655031</v>
      </c>
      <c r="BM97" t="n">
        <v>1.720471</v>
      </c>
      <c r="BN97" t="n">
        <v>1.643032</v>
      </c>
    </row>
    <row r="98" spans="1:66">
      <c r="A98" t="n">
        <v>73.931667</v>
      </c>
      <c r="B98" t="n">
        <v>3.080486111111111</v>
      </c>
      <c r="C98" t="n">
        <v>1.59988</v>
      </c>
      <c r="D98" t="n">
        <v>1.638554</v>
      </c>
      <c r="E98" t="n">
        <v>1.599173</v>
      </c>
      <c r="F98" t="n">
        <v>1.572344</v>
      </c>
      <c r="G98" t="n">
        <v>0.385007</v>
      </c>
      <c r="H98" t="n">
        <v>0.441381</v>
      </c>
      <c r="I98" t="n">
        <v>0.411371</v>
      </c>
      <c r="J98" t="n">
        <v>0.390059</v>
      </c>
      <c r="K98" t="n">
        <v>2.006505</v>
      </c>
      <c r="L98" t="n">
        <v>2.026316</v>
      </c>
      <c r="M98" t="n">
        <v>2.091356</v>
      </c>
      <c r="N98" t="n">
        <v>2.117789</v>
      </c>
      <c r="O98" t="n">
        <v>1.713519</v>
      </c>
      <c r="P98" t="n">
        <v>1.771209</v>
      </c>
      <c r="Q98" t="n">
        <v>1.656226</v>
      </c>
      <c r="R98" t="n">
        <v>1.709603</v>
      </c>
      <c r="S98" t="n">
        <v>0.501182</v>
      </c>
      <c r="T98" t="n">
        <v>1.645412</v>
      </c>
      <c r="U98" t="n">
        <v>1.627014</v>
      </c>
      <c r="V98" t="n">
        <v>1.608784</v>
      </c>
      <c r="W98" t="n">
        <v>1.618753</v>
      </c>
      <c r="X98" t="n">
        <v>1.578081</v>
      </c>
      <c r="Y98" t="n">
        <v>1.620417</v>
      </c>
      <c r="Z98" t="n">
        <v>1.617517</v>
      </c>
      <c r="AA98" t="n">
        <v>0.678943</v>
      </c>
      <c r="AB98" t="n">
        <v>1.393116</v>
      </c>
      <c r="AC98" t="n">
        <v>1.687069</v>
      </c>
      <c r="AD98" t="n">
        <v>1.70705</v>
      </c>
      <c r="AE98" t="n">
        <v>1.734242</v>
      </c>
      <c r="AF98" t="n">
        <v>1.640542</v>
      </c>
      <c r="AG98" t="n">
        <v>1.619163</v>
      </c>
      <c r="AH98" t="n">
        <v>1.690253</v>
      </c>
      <c r="AI98" t="n">
        <v>1.690066</v>
      </c>
      <c r="AJ98" t="n">
        <v>1.740016</v>
      </c>
      <c r="AK98" t="n">
        <v>1.739668</v>
      </c>
      <c r="AL98" t="n">
        <v>1.75285</v>
      </c>
      <c r="AM98" t="n">
        <v>1.727279</v>
      </c>
      <c r="AN98" t="n">
        <v>1.692317</v>
      </c>
      <c r="AO98" t="n">
        <v>1.681867</v>
      </c>
      <c r="AP98" t="n">
        <v>1.633475</v>
      </c>
      <c r="AQ98" t="n">
        <v>1.905122</v>
      </c>
      <c r="AR98" t="n">
        <v>1.744828</v>
      </c>
      <c r="AS98" t="n">
        <v>1.696763</v>
      </c>
      <c r="AT98" t="n">
        <v>1.781704</v>
      </c>
      <c r="AU98" t="n">
        <v>1.680102</v>
      </c>
      <c r="AV98" t="n">
        <v>1.65905</v>
      </c>
      <c r="AW98" t="n">
        <v>1.65261</v>
      </c>
      <c r="AX98" t="n">
        <v>1.622253</v>
      </c>
      <c r="AY98" t="n">
        <v>1.714812</v>
      </c>
      <c r="AZ98" t="n">
        <v>1.690741</v>
      </c>
      <c r="BA98" t="n">
        <v>1.720145</v>
      </c>
      <c r="BB98" t="n">
        <v>1.764555</v>
      </c>
      <c r="BC98" t="n">
        <v>1.672631</v>
      </c>
      <c r="BD98" t="n">
        <v>1.584047</v>
      </c>
      <c r="BE98" t="n">
        <v>1.689091</v>
      </c>
      <c r="BF98" t="n">
        <v>1.561983</v>
      </c>
      <c r="BG98" t="n">
        <v>2.219075</v>
      </c>
      <c r="BH98" t="n">
        <v>2.249151</v>
      </c>
      <c r="BI98" t="n">
        <v>2.218376</v>
      </c>
      <c r="BJ98" t="n">
        <v>1.875977</v>
      </c>
      <c r="BK98" t="n">
        <v>1.850507</v>
      </c>
      <c r="BL98" t="n">
        <v>1.670614</v>
      </c>
      <c r="BM98" t="n">
        <v>1.735595</v>
      </c>
      <c r="BN98" t="n">
        <v>1.653664</v>
      </c>
    </row>
    <row r="99" spans="1:66">
      <c r="A99" t="n">
        <v>74.924722</v>
      </c>
      <c r="B99" t="n">
        <v>3.121863425925926</v>
      </c>
      <c r="C99" t="n">
        <v>1.620256</v>
      </c>
      <c r="D99" t="n">
        <v>1.656486</v>
      </c>
      <c r="E99" t="n">
        <v>1.620215</v>
      </c>
      <c r="F99" t="n">
        <v>1.589492</v>
      </c>
      <c r="G99" t="n">
        <v>0.367363</v>
      </c>
      <c r="H99" t="n">
        <v>0.421007</v>
      </c>
      <c r="I99" t="n">
        <v>0.387314</v>
      </c>
      <c r="J99" t="n">
        <v>0.368902</v>
      </c>
      <c r="K99" t="n">
        <v>2.033459</v>
      </c>
      <c r="L99" t="n">
        <v>2.049283</v>
      </c>
      <c r="M99" t="n">
        <v>2.112787</v>
      </c>
      <c r="N99" t="n">
        <v>2.125955</v>
      </c>
      <c r="O99" t="n">
        <v>1.729315</v>
      </c>
      <c r="P99" t="n">
        <v>1.782779</v>
      </c>
      <c r="Q99" t="n">
        <v>1.669818</v>
      </c>
      <c r="R99" t="n">
        <v>1.732482</v>
      </c>
      <c r="S99" t="n">
        <v>0.500428</v>
      </c>
      <c r="T99" t="n">
        <v>1.669227</v>
      </c>
      <c r="U99" t="n">
        <v>1.654116</v>
      </c>
      <c r="V99" t="n">
        <v>1.62327</v>
      </c>
      <c r="W99" t="n">
        <v>1.634022</v>
      </c>
      <c r="X99" t="n">
        <v>1.587667</v>
      </c>
      <c r="Y99" t="n">
        <v>1.639779</v>
      </c>
      <c r="Z99" t="n">
        <v>1.623063</v>
      </c>
      <c r="AA99" t="n">
        <v>0.68196</v>
      </c>
      <c r="AB99" t="n">
        <v>1.402696</v>
      </c>
      <c r="AC99" t="n">
        <v>1.704458</v>
      </c>
      <c r="AD99" t="n">
        <v>1.724042</v>
      </c>
      <c r="AE99" t="n">
        <v>1.746718</v>
      </c>
      <c r="AF99" t="n">
        <v>1.658037</v>
      </c>
      <c r="AG99" t="n">
        <v>1.63406</v>
      </c>
      <c r="AH99" t="n">
        <v>1.703586</v>
      </c>
      <c r="AI99" t="n">
        <v>1.707734</v>
      </c>
      <c r="AJ99" t="n">
        <v>1.757109</v>
      </c>
      <c r="AK99" t="n">
        <v>1.751827</v>
      </c>
      <c r="AL99" t="n">
        <v>1.765654</v>
      </c>
      <c r="AM99" t="n">
        <v>1.740893</v>
      </c>
      <c r="AN99" t="n">
        <v>1.702041</v>
      </c>
      <c r="AO99" t="n">
        <v>1.699596</v>
      </c>
      <c r="AP99" t="n">
        <v>1.641336</v>
      </c>
      <c r="AQ99" t="n">
        <v>1.920041</v>
      </c>
      <c r="AR99" t="n">
        <v>1.759668</v>
      </c>
      <c r="AS99" t="n">
        <v>1.712849</v>
      </c>
      <c r="AT99" t="n">
        <v>1.79794</v>
      </c>
      <c r="AU99" t="n">
        <v>1.692875</v>
      </c>
      <c r="AV99" t="n">
        <v>1.674967</v>
      </c>
      <c r="AW99" t="n">
        <v>1.680717</v>
      </c>
      <c r="AX99" t="n">
        <v>1.633161</v>
      </c>
      <c r="AY99" t="n">
        <v>1.727623</v>
      </c>
      <c r="AZ99" t="n">
        <v>1.70134</v>
      </c>
      <c r="BA99" t="n">
        <v>1.734309</v>
      </c>
      <c r="BB99" t="n">
        <v>1.791004</v>
      </c>
      <c r="BC99" t="n">
        <v>1.681232</v>
      </c>
      <c r="BD99" t="n">
        <v>1.599945</v>
      </c>
      <c r="BE99" t="n">
        <v>1.70282</v>
      </c>
      <c r="BF99" t="n">
        <v>1.582277</v>
      </c>
      <c r="BG99" t="n">
        <v>2.253694</v>
      </c>
      <c r="BH99" t="n">
        <v>2.285085</v>
      </c>
      <c r="BI99" t="n">
        <v>2.237337</v>
      </c>
      <c r="BJ99" t="n">
        <v>1.901238</v>
      </c>
      <c r="BK99" t="n">
        <v>1.861171</v>
      </c>
      <c r="BL99" t="n">
        <v>1.693511</v>
      </c>
      <c r="BM99" t="n">
        <v>1.750155</v>
      </c>
      <c r="BN99" t="n">
        <v>1.662207</v>
      </c>
    </row>
    <row r="100" spans="1:66">
      <c r="A100" t="n">
        <v>75.920278</v>
      </c>
      <c r="B100" t="n">
        <v>3.163344907407408</v>
      </c>
      <c r="C100" t="n">
        <v>1.633769</v>
      </c>
      <c r="D100" t="n">
        <v>1.670295</v>
      </c>
      <c r="E100" t="n">
        <v>1.631413</v>
      </c>
      <c r="F100" t="n">
        <v>1.603194</v>
      </c>
      <c r="G100" t="n">
        <v>0.350348</v>
      </c>
      <c r="H100" t="n">
        <v>0.403214</v>
      </c>
      <c r="I100" t="n">
        <v>0.363737</v>
      </c>
      <c r="J100" t="n">
        <v>0.349983</v>
      </c>
      <c r="K100" t="n">
        <v>2.059577</v>
      </c>
      <c r="L100" t="n">
        <v>2.069751</v>
      </c>
      <c r="M100" t="n">
        <v>2.135482</v>
      </c>
      <c r="N100" t="n">
        <v>2.151551</v>
      </c>
      <c r="O100" t="n">
        <v>1.739917</v>
      </c>
      <c r="P100" t="n">
        <v>1.792297</v>
      </c>
      <c r="Q100" t="n">
        <v>1.683793</v>
      </c>
      <c r="R100" t="n">
        <v>1.747125</v>
      </c>
      <c r="S100" t="n">
        <v>0.50051</v>
      </c>
      <c r="T100" t="n">
        <v>1.68273</v>
      </c>
      <c r="U100" t="n">
        <v>1.665797</v>
      </c>
      <c r="V100" t="n">
        <v>1.631087</v>
      </c>
      <c r="W100" t="n">
        <v>1.643747</v>
      </c>
      <c r="X100" t="n">
        <v>1.601318</v>
      </c>
      <c r="Y100" t="n">
        <v>1.661276</v>
      </c>
      <c r="Z100" t="n">
        <v>1.631008</v>
      </c>
      <c r="AA100" t="n">
        <v>0.681759</v>
      </c>
      <c r="AB100" t="n">
        <v>1.409212</v>
      </c>
      <c r="AC100" t="n">
        <v>1.715051</v>
      </c>
      <c r="AD100" t="n">
        <v>1.727043</v>
      </c>
      <c r="AE100" t="n">
        <v>1.751786</v>
      </c>
      <c r="AF100" t="n">
        <v>1.669465</v>
      </c>
      <c r="AG100" t="n">
        <v>1.649046</v>
      </c>
      <c r="AH100" t="n">
        <v>1.723617</v>
      </c>
      <c r="AI100" t="n">
        <v>1.724919</v>
      </c>
      <c r="AJ100" t="n">
        <v>1.772521</v>
      </c>
      <c r="AK100" t="n">
        <v>1.758908</v>
      </c>
      <c r="AL100" t="n">
        <v>1.787545</v>
      </c>
      <c r="AM100" t="n">
        <v>1.751139</v>
      </c>
      <c r="AN100" t="n">
        <v>1.715039</v>
      </c>
      <c r="AO100" t="n">
        <v>1.710878</v>
      </c>
      <c r="AP100" t="n">
        <v>1.653481</v>
      </c>
      <c r="AQ100" t="n">
        <v>1.931979</v>
      </c>
      <c r="AR100" t="n">
        <v>1.766137</v>
      </c>
      <c r="AS100" t="n">
        <v>1.71906</v>
      </c>
      <c r="AT100" t="n">
        <v>1.80699</v>
      </c>
      <c r="AU100" t="n">
        <v>1.710693</v>
      </c>
      <c r="AV100" t="n">
        <v>1.689283</v>
      </c>
      <c r="AW100" t="n">
        <v>1.691768</v>
      </c>
      <c r="AX100" t="n">
        <v>1.645343</v>
      </c>
      <c r="AY100" t="n">
        <v>1.736725</v>
      </c>
      <c r="AZ100" t="n">
        <v>1.714521</v>
      </c>
      <c r="BA100" t="n">
        <v>1.747044</v>
      </c>
      <c r="BB100" t="n">
        <v>1.801512</v>
      </c>
      <c r="BC100" t="n">
        <v>1.701263</v>
      </c>
      <c r="BD100" t="n">
        <v>1.615077</v>
      </c>
      <c r="BE100" t="n">
        <v>1.719623</v>
      </c>
      <c r="BF100" t="n">
        <v>1.591651</v>
      </c>
      <c r="BG100" t="n">
        <v>2.284037</v>
      </c>
      <c r="BH100" t="n">
        <v>2.317272</v>
      </c>
      <c r="BI100" t="n">
        <v>2.271441</v>
      </c>
      <c r="BJ100" t="n">
        <v>1.921884</v>
      </c>
      <c r="BK100" t="n">
        <v>1.882581</v>
      </c>
      <c r="BL100" t="n">
        <v>1.706922</v>
      </c>
      <c r="BM100" t="n">
        <v>1.770631</v>
      </c>
      <c r="BN100" t="n">
        <v>1.674078</v>
      </c>
    </row>
    <row r="101" spans="1:66">
      <c r="A101" t="n">
        <v>76.913889</v>
      </c>
      <c r="B101" t="n">
        <v>3.20474537037037</v>
      </c>
      <c r="C101" t="n">
        <v>1.647025</v>
      </c>
      <c r="D101" t="n">
        <v>1.672588</v>
      </c>
      <c r="E101" t="n">
        <v>1.645198</v>
      </c>
      <c r="F101" t="n">
        <v>1.612262</v>
      </c>
      <c r="G101" t="n">
        <v>0.3325</v>
      </c>
      <c r="H101" t="n">
        <v>0.382628</v>
      </c>
      <c r="I101" t="n">
        <v>0.344115</v>
      </c>
      <c r="J101" t="n">
        <v>0.33232</v>
      </c>
      <c r="K101" t="n">
        <v>2.088326</v>
      </c>
      <c r="L101" t="n">
        <v>2.090015</v>
      </c>
      <c r="M101" t="n">
        <v>2.15081</v>
      </c>
      <c r="N101" t="n">
        <v>2.186135</v>
      </c>
      <c r="O101" t="n">
        <v>1.750733</v>
      </c>
      <c r="P101" t="n">
        <v>1.809889</v>
      </c>
      <c r="Q101" t="n">
        <v>1.701467</v>
      </c>
      <c r="R101" t="n">
        <v>1.755623</v>
      </c>
      <c r="S101" t="n">
        <v>0.498693</v>
      </c>
      <c r="T101" t="n">
        <v>1.694856</v>
      </c>
      <c r="U101" t="n">
        <v>1.682404</v>
      </c>
      <c r="V101" t="n">
        <v>1.64803</v>
      </c>
      <c r="W101" t="n">
        <v>1.657548</v>
      </c>
      <c r="X101" t="n">
        <v>1.618624</v>
      </c>
      <c r="Y101" t="n">
        <v>1.680191</v>
      </c>
      <c r="Z101" t="n">
        <v>1.653778</v>
      </c>
      <c r="AA101" t="n">
        <v>0.678496</v>
      </c>
      <c r="AB101" t="n">
        <v>1.422667</v>
      </c>
      <c r="AC101" t="n">
        <v>1.7273</v>
      </c>
      <c r="AD101" t="n">
        <v>1.74378</v>
      </c>
      <c r="AE101" t="n">
        <v>1.769701</v>
      </c>
      <c r="AF101" t="n">
        <v>1.674662</v>
      </c>
      <c r="AG101" t="n">
        <v>1.657781</v>
      </c>
      <c r="AH101" t="n">
        <v>1.734141</v>
      </c>
      <c r="AI101" t="n">
        <v>1.730621</v>
      </c>
      <c r="AJ101" t="n">
        <v>1.786316</v>
      </c>
      <c r="AK101" t="n">
        <v>1.776078</v>
      </c>
      <c r="AL101" t="n">
        <v>1.797218</v>
      </c>
      <c r="AM101" t="n">
        <v>1.763593</v>
      </c>
      <c r="AN101" t="n">
        <v>1.730523</v>
      </c>
      <c r="AO101" t="n">
        <v>1.725117</v>
      </c>
      <c r="AP101" t="n">
        <v>1.666515</v>
      </c>
      <c r="AQ101" t="n">
        <v>1.946675</v>
      </c>
      <c r="AR101" t="n">
        <v>1.784461</v>
      </c>
      <c r="AS101" t="n">
        <v>1.731221</v>
      </c>
      <c r="AT101" t="n">
        <v>1.82725</v>
      </c>
      <c r="AU101" t="n">
        <v>1.716251</v>
      </c>
      <c r="AV101" t="n">
        <v>1.704166</v>
      </c>
      <c r="AW101" t="n">
        <v>1.700602</v>
      </c>
      <c r="AX101" t="n">
        <v>1.656166</v>
      </c>
      <c r="AY101" t="n">
        <v>1.750882</v>
      </c>
      <c r="AZ101" t="n">
        <v>1.739818</v>
      </c>
      <c r="BA101" t="n">
        <v>1.757351</v>
      </c>
      <c r="BB101" t="n">
        <v>1.811378</v>
      </c>
      <c r="BC101" t="n">
        <v>1.705626</v>
      </c>
      <c r="BD101" t="n">
        <v>1.627544</v>
      </c>
      <c r="BE101" t="n">
        <v>1.73018</v>
      </c>
      <c r="BF101" t="n">
        <v>1.615362</v>
      </c>
      <c r="BG101" t="n">
        <v>2.329406</v>
      </c>
      <c r="BH101" t="n">
        <v>2.350848</v>
      </c>
      <c r="BI101" t="n">
        <v>2.290302</v>
      </c>
      <c r="BJ101" t="n">
        <v>1.9435</v>
      </c>
      <c r="BK101" t="n">
        <v>1.896773</v>
      </c>
      <c r="BL101" t="n">
        <v>1.719819</v>
      </c>
      <c r="BM101" t="n">
        <v>1.775133</v>
      </c>
      <c r="BN101" t="n">
        <v>1.694881</v>
      </c>
    </row>
    <row r="102" spans="1:66">
      <c r="A102" t="n">
        <v>77.90777799999999</v>
      </c>
      <c r="B102" t="n">
        <v>3.246157407407408</v>
      </c>
      <c r="C102" t="n">
        <v>1.663997</v>
      </c>
      <c r="D102" t="n">
        <v>1.67755</v>
      </c>
      <c r="E102" t="n">
        <v>1.658936</v>
      </c>
      <c r="F102" t="n">
        <v>1.621953</v>
      </c>
      <c r="G102" t="n">
        <v>0.317272</v>
      </c>
      <c r="H102" t="n">
        <v>0.36438</v>
      </c>
      <c r="I102" t="n">
        <v>0.323158</v>
      </c>
      <c r="J102" t="n">
        <v>0.317343</v>
      </c>
      <c r="K102" t="n">
        <v>2.110206</v>
      </c>
      <c r="L102" t="n">
        <v>2.116038</v>
      </c>
      <c r="M102" t="n">
        <v>2.18265</v>
      </c>
      <c r="N102" t="n">
        <v>2.209</v>
      </c>
      <c r="O102" t="n">
        <v>1.76713</v>
      </c>
      <c r="P102" t="n">
        <v>1.827171</v>
      </c>
      <c r="Q102" t="n">
        <v>1.70768</v>
      </c>
      <c r="R102" t="n">
        <v>1.770925</v>
      </c>
      <c r="S102" t="n">
        <v>0.503407</v>
      </c>
      <c r="T102" t="n">
        <v>1.707317</v>
      </c>
      <c r="U102" t="n">
        <v>1.694975</v>
      </c>
      <c r="V102" t="n">
        <v>1.660452</v>
      </c>
      <c r="W102" t="n">
        <v>1.66951</v>
      </c>
      <c r="X102" t="n">
        <v>1.625818</v>
      </c>
      <c r="Y102" t="n">
        <v>1.691323</v>
      </c>
      <c r="Z102" t="n">
        <v>1.658732</v>
      </c>
      <c r="AA102" t="n">
        <v>0.6788110000000001</v>
      </c>
      <c r="AB102" t="n">
        <v>1.429475</v>
      </c>
      <c r="AC102" t="n">
        <v>1.745464</v>
      </c>
      <c r="AD102" t="n">
        <v>1.753558</v>
      </c>
      <c r="AE102" t="n">
        <v>1.777848</v>
      </c>
      <c r="AF102" t="n">
        <v>1.696989</v>
      </c>
      <c r="AG102" t="n">
        <v>1.673288</v>
      </c>
      <c r="AH102" t="n">
        <v>1.748679</v>
      </c>
      <c r="AI102" t="n">
        <v>1.746316</v>
      </c>
      <c r="AJ102" t="n">
        <v>1.797805</v>
      </c>
      <c r="AK102" t="n">
        <v>1.792207</v>
      </c>
      <c r="AL102" t="n">
        <v>1.817236</v>
      </c>
      <c r="AM102" t="n">
        <v>1.78273</v>
      </c>
      <c r="AN102" t="n">
        <v>1.745079</v>
      </c>
      <c r="AO102" t="n">
        <v>1.731851</v>
      </c>
      <c r="AP102" t="n">
        <v>1.67524</v>
      </c>
      <c r="AQ102" t="n">
        <v>1.96413</v>
      </c>
      <c r="AR102" t="n">
        <v>1.784923</v>
      </c>
      <c r="AS102" t="n">
        <v>1.753017</v>
      </c>
      <c r="AT102" t="n">
        <v>1.840181</v>
      </c>
      <c r="AU102" t="n">
        <v>1.736252</v>
      </c>
      <c r="AV102" t="n">
        <v>1.711387</v>
      </c>
      <c r="AW102" t="n">
        <v>1.720234</v>
      </c>
      <c r="AX102" t="n">
        <v>1.676921</v>
      </c>
      <c r="AY102" t="n">
        <v>1.768</v>
      </c>
      <c r="AZ102" t="n">
        <v>1.741325</v>
      </c>
      <c r="BA102" t="n">
        <v>1.771862</v>
      </c>
      <c r="BB102" t="n">
        <v>1.81661</v>
      </c>
      <c r="BC102" t="n">
        <v>1.722038</v>
      </c>
      <c r="BD102" t="n">
        <v>1.640435</v>
      </c>
      <c r="BE102" t="n">
        <v>1.747195</v>
      </c>
      <c r="BF102" t="n">
        <v>1.632765</v>
      </c>
      <c r="BG102" t="n">
        <v>2.384389</v>
      </c>
      <c r="BH102" t="n">
        <v>2.37945</v>
      </c>
      <c r="BI102" t="n">
        <v>2.320419</v>
      </c>
      <c r="BJ102" t="n">
        <v>1.957363</v>
      </c>
      <c r="BK102" t="n">
        <v>1.902004</v>
      </c>
      <c r="BL102" t="n">
        <v>1.72514</v>
      </c>
      <c r="BM102" t="n">
        <v>1.783456</v>
      </c>
      <c r="BN102" t="n">
        <v>1.705019</v>
      </c>
    </row>
    <row r="103" spans="1:66">
      <c r="A103" t="n">
        <v>78.901944</v>
      </c>
      <c r="B103" t="n">
        <v>3.287581018518518</v>
      </c>
      <c r="C103" t="n">
        <v>1.674582</v>
      </c>
      <c r="D103" t="n">
        <v>1.692132</v>
      </c>
      <c r="E103" t="n">
        <v>1.670015</v>
      </c>
      <c r="F103" t="n">
        <v>1.627743</v>
      </c>
      <c r="G103" t="n">
        <v>0.302052</v>
      </c>
      <c r="H103" t="n">
        <v>0.347634</v>
      </c>
      <c r="I103" t="n">
        <v>0.306263</v>
      </c>
      <c r="J103" t="n">
        <v>0.300867</v>
      </c>
      <c r="K103" t="n">
        <v>2.124098</v>
      </c>
      <c r="L103" t="n">
        <v>2.143439</v>
      </c>
      <c r="M103" t="n">
        <v>2.204674</v>
      </c>
      <c r="N103" t="n">
        <v>2.234923</v>
      </c>
      <c r="O103" t="n">
        <v>1.771472</v>
      </c>
      <c r="P103" t="n">
        <v>1.838804</v>
      </c>
      <c r="Q103" t="n">
        <v>1.718353</v>
      </c>
      <c r="R103" t="n">
        <v>1.788138</v>
      </c>
      <c r="S103" t="n">
        <v>0.5041679999999999</v>
      </c>
      <c r="T103" t="n">
        <v>1.72293</v>
      </c>
      <c r="U103" t="n">
        <v>1.706164</v>
      </c>
      <c r="V103" t="n">
        <v>1.667816</v>
      </c>
      <c r="W103" t="n">
        <v>1.679876</v>
      </c>
      <c r="X103" t="n">
        <v>1.64098</v>
      </c>
      <c r="Y103" t="n">
        <v>1.701193</v>
      </c>
      <c r="Z103" t="n">
        <v>1.673082</v>
      </c>
      <c r="AA103" t="n">
        <v>0.678299</v>
      </c>
      <c r="AB103" t="n">
        <v>1.441615</v>
      </c>
      <c r="AC103" t="n">
        <v>1.749769</v>
      </c>
      <c r="AD103" t="n">
        <v>1.768548</v>
      </c>
      <c r="AE103" t="n">
        <v>1.784005</v>
      </c>
      <c r="AF103" t="n">
        <v>1.714589</v>
      </c>
      <c r="AG103" t="n">
        <v>1.686467</v>
      </c>
      <c r="AH103" t="n">
        <v>1.761302</v>
      </c>
      <c r="AI103" t="n">
        <v>1.759392</v>
      </c>
      <c r="AJ103" t="n">
        <v>1.81484</v>
      </c>
      <c r="AK103" t="n">
        <v>1.805604</v>
      </c>
      <c r="AL103" t="n">
        <v>1.826339</v>
      </c>
      <c r="AM103" t="n">
        <v>1.792484</v>
      </c>
      <c r="AN103" t="n">
        <v>1.757445</v>
      </c>
      <c r="AO103" t="n">
        <v>1.750975</v>
      </c>
      <c r="AP103" t="n">
        <v>1.690162</v>
      </c>
      <c r="AQ103" t="n">
        <v>1.979001</v>
      </c>
      <c r="AR103" t="n">
        <v>1.79943</v>
      </c>
      <c r="AS103" t="n">
        <v>1.765875</v>
      </c>
      <c r="AT103" t="n">
        <v>1.85282</v>
      </c>
      <c r="AU103" t="n">
        <v>1.739211</v>
      </c>
      <c r="AV103" t="n">
        <v>1.73409</v>
      </c>
      <c r="AW103" t="n">
        <v>1.731254</v>
      </c>
      <c r="AX103" t="n">
        <v>1.695158</v>
      </c>
      <c r="AY103" t="n">
        <v>1.777591</v>
      </c>
      <c r="AZ103" t="n">
        <v>1.752896</v>
      </c>
      <c r="BA103" t="n">
        <v>1.782613</v>
      </c>
      <c r="BB103" t="n">
        <v>1.830761</v>
      </c>
      <c r="BC103" t="n">
        <v>1.736959</v>
      </c>
      <c r="BD103" t="n">
        <v>1.652475</v>
      </c>
      <c r="BE103" t="n">
        <v>1.757194</v>
      </c>
      <c r="BF103" t="n">
        <v>1.645687</v>
      </c>
      <c r="BG103" t="n">
        <v>2.407782</v>
      </c>
      <c r="BH103" t="n">
        <v>2.411255</v>
      </c>
      <c r="BI103" t="n">
        <v>2.340714</v>
      </c>
      <c r="BJ103" t="n">
        <v>1.979045</v>
      </c>
      <c r="BK103" t="n">
        <v>1.91799</v>
      </c>
      <c r="BL103" t="n">
        <v>1.730855</v>
      </c>
      <c r="BM103" t="n">
        <v>1.80368</v>
      </c>
      <c r="BN103" t="n">
        <v>1.722456</v>
      </c>
    </row>
    <row r="104" spans="1:66">
      <c r="A104" t="n">
        <v>79.896111</v>
      </c>
      <c r="B104" t="n">
        <v>3.32900462962963</v>
      </c>
      <c r="C104" t="n">
        <v>1.684631</v>
      </c>
      <c r="D104" t="n">
        <v>1.697154</v>
      </c>
      <c r="E104" t="n">
        <v>1.67437</v>
      </c>
      <c r="F104" t="n">
        <v>1.633781</v>
      </c>
      <c r="G104" t="n">
        <v>0.288679</v>
      </c>
      <c r="H104" t="n">
        <v>0.33376</v>
      </c>
      <c r="I104" t="n">
        <v>0.292164</v>
      </c>
      <c r="J104" t="n">
        <v>0.29009</v>
      </c>
      <c r="K104" t="n">
        <v>2.161071</v>
      </c>
      <c r="L104" t="n">
        <v>2.169754</v>
      </c>
      <c r="M104" t="n">
        <v>2.236126</v>
      </c>
      <c r="N104" t="n">
        <v>2.267122</v>
      </c>
      <c r="O104" t="n">
        <v>1.784984</v>
      </c>
      <c r="P104" t="n">
        <v>1.848235</v>
      </c>
      <c r="Q104" t="n">
        <v>1.736075</v>
      </c>
      <c r="R104" t="n">
        <v>1.795093</v>
      </c>
      <c r="S104" t="n">
        <v>0.506548</v>
      </c>
      <c r="T104" t="n">
        <v>1.730982</v>
      </c>
      <c r="U104" t="n">
        <v>1.715499</v>
      </c>
      <c r="V104" t="n">
        <v>1.68491</v>
      </c>
      <c r="W104" t="n">
        <v>1.696385</v>
      </c>
      <c r="X104" t="n">
        <v>1.652845</v>
      </c>
      <c r="Y104" t="n">
        <v>1.713908</v>
      </c>
      <c r="Z104" t="n">
        <v>1.682184</v>
      </c>
      <c r="AA104" t="n">
        <v>0.676015</v>
      </c>
      <c r="AB104" t="n">
        <v>1.452548</v>
      </c>
      <c r="AC104" t="n">
        <v>1.771314</v>
      </c>
      <c r="AD104" t="n">
        <v>1.775893</v>
      </c>
      <c r="AE104" t="n">
        <v>1.79862</v>
      </c>
      <c r="AF104" t="n">
        <v>1.724764</v>
      </c>
      <c r="AG104" t="n">
        <v>1.703611</v>
      </c>
      <c r="AH104" t="n">
        <v>1.7754</v>
      </c>
      <c r="AI104" t="n">
        <v>1.77303</v>
      </c>
      <c r="AJ104" t="n">
        <v>1.814426</v>
      </c>
      <c r="AK104" t="n">
        <v>1.818823</v>
      </c>
      <c r="AL104" t="n">
        <v>1.825958</v>
      </c>
      <c r="AM104" t="n">
        <v>1.806414</v>
      </c>
      <c r="AN104" t="n">
        <v>1.777332</v>
      </c>
      <c r="AO104" t="n">
        <v>1.764296</v>
      </c>
      <c r="AP104" t="n">
        <v>1.713322</v>
      </c>
      <c r="AQ104" t="n">
        <v>2.001045</v>
      </c>
      <c r="AR104" t="n">
        <v>1.821857</v>
      </c>
      <c r="AS104" t="n">
        <v>1.772004</v>
      </c>
      <c r="AT104" t="n">
        <v>1.865454</v>
      </c>
      <c r="AU104" t="n">
        <v>1.747619</v>
      </c>
      <c r="AV104" t="n">
        <v>1.754355</v>
      </c>
      <c r="AW104" t="n">
        <v>1.748913</v>
      </c>
      <c r="AX104" t="n">
        <v>1.705994</v>
      </c>
      <c r="AY104" t="n">
        <v>1.792594</v>
      </c>
      <c r="AZ104" t="n">
        <v>1.76145</v>
      </c>
      <c r="BA104" t="n">
        <v>1.804183</v>
      </c>
      <c r="BB104" t="n">
        <v>1.847641</v>
      </c>
      <c r="BC104" t="n">
        <v>1.748797</v>
      </c>
      <c r="BD104" t="n">
        <v>1.666363</v>
      </c>
      <c r="BE104" t="n">
        <v>1.770787</v>
      </c>
      <c r="BF104" t="n">
        <v>1.652793</v>
      </c>
      <c r="BG104" t="n">
        <v>2.45855</v>
      </c>
      <c r="BH104" t="n">
        <v>2.446391</v>
      </c>
      <c r="BI104" t="n">
        <v>2.368807</v>
      </c>
      <c r="BJ104" t="n">
        <v>1.993078</v>
      </c>
      <c r="BK104" t="n">
        <v>1.936283</v>
      </c>
      <c r="BL104" t="n">
        <v>1.747236</v>
      </c>
      <c r="BM104" t="n">
        <v>1.816907</v>
      </c>
      <c r="BN104" t="n">
        <v>1.731934</v>
      </c>
    </row>
    <row r="105" spans="1:66">
      <c r="A105" t="n">
        <v>80.889444</v>
      </c>
      <c r="B105" t="n">
        <v>3.370393518518519</v>
      </c>
      <c r="C105" t="n">
        <v>1.694934</v>
      </c>
      <c r="D105" t="n">
        <v>1.708125</v>
      </c>
      <c r="E105" t="n">
        <v>1.683197</v>
      </c>
      <c r="F105" t="n">
        <v>1.640874</v>
      </c>
      <c r="G105" t="n">
        <v>0.274762</v>
      </c>
      <c r="H105" t="n">
        <v>0.321005</v>
      </c>
      <c r="I105" t="n">
        <v>0.277796</v>
      </c>
      <c r="J105" t="n">
        <v>0.274882</v>
      </c>
      <c r="K105" t="n">
        <v>2.189557</v>
      </c>
      <c r="L105" t="n">
        <v>2.206144</v>
      </c>
      <c r="M105" t="n">
        <v>2.257123</v>
      </c>
      <c r="N105" t="n">
        <v>2.300389</v>
      </c>
      <c r="O105" t="n">
        <v>1.797593</v>
      </c>
      <c r="P105" t="n">
        <v>1.869333</v>
      </c>
      <c r="Q105" t="n">
        <v>1.746408</v>
      </c>
      <c r="R105" t="n">
        <v>1.808091</v>
      </c>
      <c r="S105" t="n">
        <v>0.503623</v>
      </c>
      <c r="T105" t="n">
        <v>1.745472</v>
      </c>
      <c r="U105" t="n">
        <v>1.725284</v>
      </c>
      <c r="V105" t="n">
        <v>1.692265</v>
      </c>
      <c r="W105" t="n">
        <v>1.713411</v>
      </c>
      <c r="X105" t="n">
        <v>1.669793</v>
      </c>
      <c r="Y105" t="n">
        <v>1.728808</v>
      </c>
      <c r="Z105" t="n">
        <v>1.693106</v>
      </c>
      <c r="AA105" t="n">
        <v>0.679783</v>
      </c>
      <c r="AB105" t="n">
        <v>1.455703</v>
      </c>
      <c r="AC105" t="n">
        <v>1.783071</v>
      </c>
      <c r="AD105" t="n">
        <v>1.789857</v>
      </c>
      <c r="AE105" t="n">
        <v>1.804792</v>
      </c>
      <c r="AF105" t="n">
        <v>1.736489</v>
      </c>
      <c r="AG105" t="n">
        <v>1.717526</v>
      </c>
      <c r="AH105" t="n">
        <v>1.783</v>
      </c>
      <c r="AI105" t="n">
        <v>1.787334</v>
      </c>
      <c r="AJ105" t="n">
        <v>1.839482</v>
      </c>
      <c r="AK105" t="n">
        <v>1.830026</v>
      </c>
      <c r="AL105" t="n">
        <v>1.839774</v>
      </c>
      <c r="AM105" t="n">
        <v>1.817181</v>
      </c>
      <c r="AN105" t="n">
        <v>1.7874</v>
      </c>
      <c r="AO105" t="n">
        <v>1.778183</v>
      </c>
      <c r="AP105" t="n">
        <v>1.727971</v>
      </c>
      <c r="AQ105" t="n">
        <v>2.022009</v>
      </c>
      <c r="AR105" t="n">
        <v>1.829784</v>
      </c>
      <c r="AS105" t="n">
        <v>1.77765</v>
      </c>
      <c r="AT105" t="n">
        <v>1.887583</v>
      </c>
      <c r="AU105" t="n">
        <v>1.76877</v>
      </c>
      <c r="AV105" t="n">
        <v>1.75755</v>
      </c>
      <c r="AW105" t="n">
        <v>1.764117</v>
      </c>
      <c r="AX105" t="n">
        <v>1.713143</v>
      </c>
      <c r="AY105" t="n">
        <v>1.803416</v>
      </c>
      <c r="AZ105" t="n">
        <v>1.782698</v>
      </c>
      <c r="BA105" t="n">
        <v>1.814159</v>
      </c>
      <c r="BB105" t="n">
        <v>1.871495</v>
      </c>
      <c r="BC105" t="n">
        <v>1.765933</v>
      </c>
      <c r="BD105" t="n">
        <v>1.673548</v>
      </c>
      <c r="BE105" t="n">
        <v>1.78213</v>
      </c>
      <c r="BF105" t="n">
        <v>1.66492</v>
      </c>
      <c r="BG105" t="n">
        <v>2.502473</v>
      </c>
      <c r="BH105" t="n">
        <v>2.476428</v>
      </c>
      <c r="BI105" t="n">
        <v>2.397961</v>
      </c>
      <c r="BJ105" t="n">
        <v>2.020311</v>
      </c>
      <c r="BK105" t="n">
        <v>1.937728</v>
      </c>
      <c r="BL105" t="n">
        <v>1.767455</v>
      </c>
      <c r="BM105" t="n">
        <v>1.834552</v>
      </c>
      <c r="BN105" t="n">
        <v>1.742609</v>
      </c>
    </row>
    <row r="106" spans="1:66">
      <c r="A106" t="n">
        <v>81.88583300000001</v>
      </c>
      <c r="B106" t="n">
        <v>3.411909722222223</v>
      </c>
      <c r="C106" t="n">
        <v>1.70764</v>
      </c>
      <c r="D106" t="n">
        <v>1.731062</v>
      </c>
      <c r="E106" t="n">
        <v>1.698508</v>
      </c>
      <c r="F106" t="n">
        <v>1.659883</v>
      </c>
      <c r="G106" t="n">
        <v>0.264852</v>
      </c>
      <c r="H106" t="n">
        <v>0.309744</v>
      </c>
      <c r="I106" t="n">
        <v>0.265592</v>
      </c>
      <c r="J106" t="n">
        <v>0.262307</v>
      </c>
      <c r="K106" t="n">
        <v>2.214289</v>
      </c>
      <c r="L106" t="n">
        <v>2.236692</v>
      </c>
      <c r="M106" t="n">
        <v>2.301267</v>
      </c>
      <c r="N106" t="n">
        <v>2.333317</v>
      </c>
      <c r="O106" t="n">
        <v>1.822168</v>
      </c>
      <c r="P106" t="n">
        <v>1.873042</v>
      </c>
      <c r="Q106" t="n">
        <v>1.757782</v>
      </c>
      <c r="R106" t="n">
        <v>1.827832</v>
      </c>
      <c r="S106" t="n">
        <v>0.5046079999999999</v>
      </c>
      <c r="T106" t="n">
        <v>1.748486</v>
      </c>
      <c r="U106" t="n">
        <v>1.733895</v>
      </c>
      <c r="V106" t="n">
        <v>1.715867</v>
      </c>
      <c r="W106" t="n">
        <v>1.723103</v>
      </c>
      <c r="X106" t="n">
        <v>1.681886</v>
      </c>
      <c r="Y106" t="n">
        <v>1.743028</v>
      </c>
      <c r="Z106" t="n">
        <v>1.710557</v>
      </c>
      <c r="AA106" t="n">
        <v>0.677677</v>
      </c>
      <c r="AB106" t="n">
        <v>1.469066</v>
      </c>
      <c r="AC106" t="n">
        <v>1.786781</v>
      </c>
      <c r="AD106" t="n">
        <v>1.810764</v>
      </c>
      <c r="AE106" t="n">
        <v>1.81889</v>
      </c>
      <c r="AF106" t="n">
        <v>1.75082</v>
      </c>
      <c r="AG106" t="n">
        <v>1.726236</v>
      </c>
      <c r="AH106" t="n">
        <v>1.796622</v>
      </c>
      <c r="AI106" t="n">
        <v>1.801899</v>
      </c>
      <c r="AJ106" t="n">
        <v>1.849158</v>
      </c>
      <c r="AK106" t="n">
        <v>1.849927</v>
      </c>
      <c r="AL106" t="n">
        <v>1.856854</v>
      </c>
      <c r="AM106" t="n">
        <v>1.830209</v>
      </c>
      <c r="AN106" t="n">
        <v>1.807675</v>
      </c>
      <c r="AO106" t="n">
        <v>1.798338</v>
      </c>
      <c r="AP106" t="n">
        <v>1.731853</v>
      </c>
      <c r="AQ106" t="n">
        <v>2.038483</v>
      </c>
      <c r="AR106" t="n">
        <v>1.84987</v>
      </c>
      <c r="AS106" t="n">
        <v>1.798969</v>
      </c>
      <c r="AT106" t="n">
        <v>1.891167</v>
      </c>
      <c r="AU106" t="n">
        <v>1.779234</v>
      </c>
      <c r="AV106" t="n">
        <v>1.776721</v>
      </c>
      <c r="AW106" t="n">
        <v>1.772505</v>
      </c>
      <c r="AX106" t="n">
        <v>1.729013</v>
      </c>
      <c r="AY106" t="n">
        <v>1.812877</v>
      </c>
      <c r="AZ106" t="n">
        <v>1.793051</v>
      </c>
      <c r="BA106" t="n">
        <v>1.832795</v>
      </c>
      <c r="BB106" t="n">
        <v>1.883969</v>
      </c>
      <c r="BC106" t="n">
        <v>1.77706</v>
      </c>
      <c r="BD106" t="n">
        <v>1.693502</v>
      </c>
      <c r="BE106" t="n">
        <v>1.794309</v>
      </c>
      <c r="BF106" t="n">
        <v>1.67338</v>
      </c>
      <c r="BG106" t="n">
        <v>2.542231</v>
      </c>
      <c r="BH106" t="n">
        <v>2.503399</v>
      </c>
      <c r="BI106" t="n">
        <v>2.420474</v>
      </c>
      <c r="BJ106" t="n">
        <v>2.042259</v>
      </c>
      <c r="BK106" t="n">
        <v>1.970018</v>
      </c>
      <c r="BL106" t="n">
        <v>1.777922</v>
      </c>
      <c r="BM106" t="n">
        <v>1.851527</v>
      </c>
      <c r="BN106" t="n">
        <v>1.749608</v>
      </c>
    </row>
    <row r="107" spans="1:66">
      <c r="A107" t="n">
        <v>82.880278</v>
      </c>
      <c r="B107" t="n">
        <v>3.453344907407407</v>
      </c>
      <c r="C107" t="n">
        <v>1.72395</v>
      </c>
      <c r="D107" t="n">
        <v>1.748264</v>
      </c>
      <c r="E107" t="n">
        <v>1.72098</v>
      </c>
      <c r="F107" t="n">
        <v>1.673809</v>
      </c>
      <c r="G107" t="n">
        <v>0.256427</v>
      </c>
      <c r="H107" t="n">
        <v>0.300467</v>
      </c>
      <c r="I107" t="n">
        <v>0.252662</v>
      </c>
      <c r="J107" t="n">
        <v>0.25207</v>
      </c>
      <c r="K107" t="n">
        <v>2.25082</v>
      </c>
      <c r="L107" t="n">
        <v>2.256118</v>
      </c>
      <c r="M107" t="n">
        <v>2.313746</v>
      </c>
      <c r="N107" t="n">
        <v>2.359058</v>
      </c>
      <c r="O107" t="n">
        <v>1.829677</v>
      </c>
      <c r="P107" t="n">
        <v>1.887792</v>
      </c>
      <c r="Q107" t="n">
        <v>1.76581</v>
      </c>
      <c r="R107" t="n">
        <v>1.829981</v>
      </c>
      <c r="S107" t="n">
        <v>0.504899</v>
      </c>
      <c r="T107" t="n">
        <v>1.754122</v>
      </c>
      <c r="U107" t="n">
        <v>1.743007</v>
      </c>
      <c r="V107" t="n">
        <v>1.719759</v>
      </c>
      <c r="W107" t="n">
        <v>1.737295</v>
      </c>
      <c r="X107" t="n">
        <v>1.687694</v>
      </c>
      <c r="Y107" t="n">
        <v>1.754103</v>
      </c>
      <c r="Z107" t="n">
        <v>1.71945</v>
      </c>
      <c r="AA107" t="n">
        <v>0.674037</v>
      </c>
      <c r="AB107" t="n">
        <v>1.47737</v>
      </c>
      <c r="AC107" t="n">
        <v>1.800179</v>
      </c>
      <c r="AD107" t="n">
        <v>1.830484</v>
      </c>
      <c r="AE107" t="n">
        <v>1.83349</v>
      </c>
      <c r="AF107" t="n">
        <v>1.763724</v>
      </c>
      <c r="AG107" t="n">
        <v>1.737621</v>
      </c>
      <c r="AH107" t="n">
        <v>1.799993</v>
      </c>
      <c r="AI107" t="n">
        <v>1.81573</v>
      </c>
      <c r="AJ107" t="n">
        <v>1.853814</v>
      </c>
      <c r="AK107" t="n">
        <v>1.85883</v>
      </c>
      <c r="AL107" t="n">
        <v>1.874582</v>
      </c>
      <c r="AM107" t="n">
        <v>1.842142</v>
      </c>
      <c r="AN107" t="n">
        <v>1.813027</v>
      </c>
      <c r="AO107" t="n">
        <v>1.812112</v>
      </c>
      <c r="AP107" t="n">
        <v>1.759896</v>
      </c>
      <c r="AQ107" t="n">
        <v>2.055164</v>
      </c>
      <c r="AR107" t="n">
        <v>1.861068</v>
      </c>
      <c r="AS107" t="n">
        <v>1.806412</v>
      </c>
      <c r="AT107" t="n">
        <v>1.912314</v>
      </c>
      <c r="AU107" t="n">
        <v>1.794952</v>
      </c>
      <c r="AV107" t="n">
        <v>1.792312</v>
      </c>
      <c r="AW107" t="n">
        <v>1.784998</v>
      </c>
      <c r="AX107" t="n">
        <v>1.741045</v>
      </c>
      <c r="AY107" t="n">
        <v>1.821831</v>
      </c>
      <c r="AZ107" t="n">
        <v>1.799161</v>
      </c>
      <c r="BA107" t="n">
        <v>1.838709</v>
      </c>
      <c r="BB107" t="n">
        <v>1.888851</v>
      </c>
      <c r="BC107" t="n">
        <v>1.80283</v>
      </c>
      <c r="BD107" t="n">
        <v>1.704596</v>
      </c>
      <c r="BE107" t="n">
        <v>1.810406</v>
      </c>
      <c r="BF107" t="n">
        <v>1.68136</v>
      </c>
      <c r="BG107" t="n">
        <v>2.587839</v>
      </c>
      <c r="BH107" t="n">
        <v>2.529441</v>
      </c>
      <c r="BI107" t="n">
        <v>2.452743</v>
      </c>
      <c r="BJ107" t="n">
        <v>2.058525</v>
      </c>
      <c r="BK107" t="n">
        <v>1.985804</v>
      </c>
      <c r="BL107" t="n">
        <v>1.781708</v>
      </c>
      <c r="BM107" t="n">
        <v>1.855834</v>
      </c>
      <c r="BN107" t="n">
        <v>1.758429</v>
      </c>
    </row>
    <row r="108" spans="1:66">
      <c r="A108" t="n">
        <v>83.87388900000001</v>
      </c>
      <c r="B108" t="n">
        <v>3.49474537037037</v>
      </c>
      <c r="C108" t="n">
        <v>1.730636</v>
      </c>
      <c r="D108" t="n">
        <v>1.762139</v>
      </c>
      <c r="E108" t="n">
        <v>1.729607</v>
      </c>
      <c r="F108" t="n">
        <v>1.683149</v>
      </c>
      <c r="G108" t="n">
        <v>0.249558</v>
      </c>
      <c r="H108" t="n">
        <v>0.290611</v>
      </c>
      <c r="I108" t="n">
        <v>0.241768</v>
      </c>
      <c r="J108" t="n">
        <v>0.24042</v>
      </c>
      <c r="K108" t="n">
        <v>2.274632</v>
      </c>
      <c r="L108" t="n">
        <v>2.289158</v>
      </c>
      <c r="M108" t="n">
        <v>2.335404</v>
      </c>
      <c r="N108" t="n">
        <v>2.388941</v>
      </c>
      <c r="O108" t="n">
        <v>1.844825</v>
      </c>
      <c r="P108" t="n">
        <v>1.908163</v>
      </c>
      <c r="Q108" t="n">
        <v>1.774629</v>
      </c>
      <c r="R108" t="n">
        <v>1.847114</v>
      </c>
      <c r="S108" t="n">
        <v>0.503978</v>
      </c>
      <c r="T108" t="n">
        <v>1.771735</v>
      </c>
      <c r="U108" t="n">
        <v>1.755206</v>
      </c>
      <c r="V108" t="n">
        <v>1.734769</v>
      </c>
      <c r="W108" t="n">
        <v>1.75172</v>
      </c>
      <c r="X108" t="n">
        <v>1.703246</v>
      </c>
      <c r="Y108" t="n">
        <v>1.764713</v>
      </c>
      <c r="Z108" t="n">
        <v>1.733561</v>
      </c>
      <c r="AA108" t="n">
        <v>0.674983</v>
      </c>
      <c r="AB108" t="n">
        <v>1.494155</v>
      </c>
      <c r="AC108" t="n">
        <v>1.816674</v>
      </c>
      <c r="AD108" t="n">
        <v>1.835401</v>
      </c>
      <c r="AE108" t="n">
        <v>1.8495</v>
      </c>
      <c r="AF108" t="n">
        <v>1.780077</v>
      </c>
      <c r="AG108" t="n">
        <v>1.745206</v>
      </c>
      <c r="AH108" t="n">
        <v>1.812204</v>
      </c>
      <c r="AI108" t="n">
        <v>1.834101</v>
      </c>
      <c r="AJ108" t="n">
        <v>1.871323</v>
      </c>
      <c r="AK108" t="n">
        <v>1.865319</v>
      </c>
      <c r="AL108" t="n">
        <v>1.881643</v>
      </c>
      <c r="AM108" t="n">
        <v>1.84561</v>
      </c>
      <c r="AN108" t="n">
        <v>1.826752</v>
      </c>
      <c r="AO108" t="n">
        <v>1.829856</v>
      </c>
      <c r="AP108" t="n">
        <v>1.764622</v>
      </c>
      <c r="AQ108" t="n">
        <v>2.051029</v>
      </c>
      <c r="AR108" t="n">
        <v>1.880313</v>
      </c>
      <c r="AS108" t="n">
        <v>1.825019</v>
      </c>
      <c r="AT108" t="n">
        <v>1.93573</v>
      </c>
      <c r="AU108" t="n">
        <v>1.80808</v>
      </c>
      <c r="AV108" t="n">
        <v>1.795575</v>
      </c>
      <c r="AW108" t="n">
        <v>1.803035</v>
      </c>
      <c r="AX108" t="n">
        <v>1.753999</v>
      </c>
      <c r="AY108" t="n">
        <v>1.824814</v>
      </c>
      <c r="AZ108" t="n">
        <v>1.820744</v>
      </c>
      <c r="BA108" t="n">
        <v>1.849314</v>
      </c>
      <c r="BB108" t="n">
        <v>1.898311</v>
      </c>
      <c r="BC108" t="n">
        <v>1.801974</v>
      </c>
      <c r="BD108" t="n">
        <v>1.71902</v>
      </c>
      <c r="BE108" t="n">
        <v>1.822171</v>
      </c>
      <c r="BF108" t="n">
        <v>1.69652</v>
      </c>
      <c r="BG108" t="n">
        <v>2.627086</v>
      </c>
      <c r="BH108" t="n">
        <v>2.552408</v>
      </c>
      <c r="BI108" t="n">
        <v>2.470726</v>
      </c>
      <c r="BJ108" t="n">
        <v>2.079418</v>
      </c>
      <c r="BK108" t="n">
        <v>2.003557</v>
      </c>
      <c r="BL108" t="n">
        <v>1.797514</v>
      </c>
      <c r="BM108" t="n">
        <v>1.876288</v>
      </c>
      <c r="BN108" t="n">
        <v>1.76586</v>
      </c>
    </row>
    <row r="109" spans="1:66">
      <c r="A109" t="n">
        <v>84.868889</v>
      </c>
      <c r="B109" t="n">
        <v>3.536203703703704</v>
      </c>
      <c r="C109" t="n">
        <v>1.746942</v>
      </c>
      <c r="D109" t="n">
        <v>1.768945</v>
      </c>
      <c r="E109" t="n">
        <v>1.748061</v>
      </c>
      <c r="F109" t="n">
        <v>1.698239</v>
      </c>
      <c r="G109" t="n">
        <v>0.239407</v>
      </c>
      <c r="H109" t="n">
        <v>0.281303</v>
      </c>
      <c r="I109" t="n">
        <v>0.232699</v>
      </c>
      <c r="J109" t="n">
        <v>0.232811</v>
      </c>
      <c r="K109" t="n">
        <v>2.300909</v>
      </c>
      <c r="L109" t="n">
        <v>2.31424</v>
      </c>
      <c r="M109" t="n">
        <v>2.370245</v>
      </c>
      <c r="N109" t="n">
        <v>2.41814</v>
      </c>
      <c r="O109" t="n">
        <v>1.856897</v>
      </c>
      <c r="P109" t="n">
        <v>1.908818</v>
      </c>
      <c r="Q109" t="n">
        <v>1.783866</v>
      </c>
      <c r="R109" t="n">
        <v>1.854807</v>
      </c>
      <c r="S109" t="n">
        <v>0.5045190000000001</v>
      </c>
      <c r="T109" t="n">
        <v>1.778117</v>
      </c>
      <c r="U109" t="n">
        <v>1.76372</v>
      </c>
      <c r="V109" t="n">
        <v>1.745244</v>
      </c>
      <c r="W109" t="n">
        <v>1.761786</v>
      </c>
      <c r="X109" t="n">
        <v>1.717968</v>
      </c>
      <c r="Y109" t="n">
        <v>1.775478</v>
      </c>
      <c r="Z109" t="n">
        <v>1.740236</v>
      </c>
      <c r="AA109" t="n">
        <v>0.667178</v>
      </c>
      <c r="AB109" t="n">
        <v>1.498923</v>
      </c>
      <c r="AC109" t="n">
        <v>1.83327</v>
      </c>
      <c r="AD109" t="n">
        <v>1.850731</v>
      </c>
      <c r="AE109" t="n">
        <v>1.871795</v>
      </c>
      <c r="AF109" t="n">
        <v>1.786032</v>
      </c>
      <c r="AG109" t="n">
        <v>1.763592</v>
      </c>
      <c r="AH109" t="n">
        <v>1.830581</v>
      </c>
      <c r="AI109" t="n">
        <v>1.843505</v>
      </c>
      <c r="AJ109" t="n">
        <v>1.887309</v>
      </c>
      <c r="AK109" t="n">
        <v>1.889056</v>
      </c>
      <c r="AL109" t="n">
        <v>1.899792</v>
      </c>
      <c r="AM109" t="n">
        <v>1.862483</v>
      </c>
      <c r="AN109" t="n">
        <v>1.837191</v>
      </c>
      <c r="AO109" t="n">
        <v>1.846739</v>
      </c>
      <c r="AP109" t="n">
        <v>1.776814</v>
      </c>
      <c r="AQ109" t="n">
        <v>2.074657</v>
      </c>
      <c r="AR109" t="n">
        <v>1.891153</v>
      </c>
      <c r="AS109" t="n">
        <v>1.838673</v>
      </c>
      <c r="AT109" t="n">
        <v>1.944282</v>
      </c>
      <c r="AU109" t="n">
        <v>1.822952</v>
      </c>
      <c r="AV109" t="n">
        <v>1.813704</v>
      </c>
      <c r="AW109" t="n">
        <v>1.818452</v>
      </c>
      <c r="AX109" t="n">
        <v>1.767997</v>
      </c>
      <c r="AY109" t="n">
        <v>1.841009</v>
      </c>
      <c r="AZ109" t="n">
        <v>1.837771</v>
      </c>
      <c r="BA109" t="n">
        <v>1.859971</v>
      </c>
      <c r="BB109" t="n">
        <v>1.911047</v>
      </c>
      <c r="BC109" t="n">
        <v>1.813189</v>
      </c>
      <c r="BD109" t="n">
        <v>1.731206</v>
      </c>
      <c r="BE109" t="n">
        <v>1.841676</v>
      </c>
      <c r="BF109" t="n">
        <v>1.702112</v>
      </c>
      <c r="BG109" t="n">
        <v>2.674343</v>
      </c>
      <c r="BH109" t="n">
        <v>2.588518</v>
      </c>
      <c r="BI109" t="n">
        <v>2.485385</v>
      </c>
      <c r="BJ109" t="n">
        <v>2.105522</v>
      </c>
      <c r="BK109" t="n">
        <v>2.020905</v>
      </c>
      <c r="BL109" t="n">
        <v>1.809776</v>
      </c>
      <c r="BM109" t="n">
        <v>1.884531</v>
      </c>
      <c r="BN109" t="n">
        <v>1.788683</v>
      </c>
    </row>
    <row r="110" spans="1:66">
      <c r="A110" t="n">
        <v>85.86416699999999</v>
      </c>
      <c r="B110" t="n">
        <v>3.577673611111111</v>
      </c>
      <c r="C110" t="n">
        <v>1.762325</v>
      </c>
      <c r="D110" t="n">
        <v>1.78526</v>
      </c>
      <c r="E110" t="n">
        <v>1.76048</v>
      </c>
      <c r="F110" t="n">
        <v>1.710171</v>
      </c>
      <c r="G110" t="n">
        <v>0.233924</v>
      </c>
      <c r="H110" t="n">
        <v>0.272316</v>
      </c>
      <c r="I110" t="n">
        <v>0.223585</v>
      </c>
      <c r="J110" t="n">
        <v>0.225881</v>
      </c>
      <c r="K110" t="n">
        <v>2.324209</v>
      </c>
      <c r="L110" t="n">
        <v>2.335261</v>
      </c>
      <c r="M110" t="n">
        <v>2.391665</v>
      </c>
      <c r="N110" t="n">
        <v>2.43564</v>
      </c>
      <c r="O110" t="n">
        <v>1.870517</v>
      </c>
      <c r="P110" t="n">
        <v>1.921761</v>
      </c>
      <c r="Q110" t="n">
        <v>1.78656</v>
      </c>
      <c r="R110" t="n">
        <v>1.874342</v>
      </c>
      <c r="S110" t="n">
        <v>0.503767</v>
      </c>
      <c r="T110" t="n">
        <v>1.799989</v>
      </c>
      <c r="U110" t="n">
        <v>1.774988</v>
      </c>
      <c r="V110" t="n">
        <v>1.756125</v>
      </c>
      <c r="W110" t="n">
        <v>1.764136</v>
      </c>
      <c r="X110" t="n">
        <v>1.722741</v>
      </c>
      <c r="Y110" t="n">
        <v>1.793617</v>
      </c>
      <c r="Z110" t="n">
        <v>1.752543</v>
      </c>
      <c r="AA110" t="n">
        <v>0.672783</v>
      </c>
      <c r="AB110" t="n">
        <v>1.509416</v>
      </c>
      <c r="AC110" t="n">
        <v>1.84591</v>
      </c>
      <c r="AD110" t="n">
        <v>1.860348</v>
      </c>
      <c r="AE110" t="n">
        <v>1.874194</v>
      </c>
      <c r="AF110" t="n">
        <v>1.799851</v>
      </c>
      <c r="AG110" t="n">
        <v>1.769598</v>
      </c>
      <c r="AH110" t="n">
        <v>1.842965</v>
      </c>
      <c r="AI110" t="n">
        <v>1.85338</v>
      </c>
      <c r="AJ110" t="n">
        <v>1.902046</v>
      </c>
      <c r="AK110" t="n">
        <v>1.888934</v>
      </c>
      <c r="AL110" t="n">
        <v>1.909864</v>
      </c>
      <c r="AM110" t="n">
        <v>1.870162</v>
      </c>
      <c r="AN110" t="n">
        <v>1.843981</v>
      </c>
      <c r="AO110" t="n">
        <v>1.860466</v>
      </c>
      <c r="AP110" t="n">
        <v>1.794241</v>
      </c>
      <c r="AQ110" t="n">
        <v>2.077021</v>
      </c>
      <c r="AR110" t="n">
        <v>1.902543</v>
      </c>
      <c r="AS110" t="n">
        <v>1.853598</v>
      </c>
      <c r="AT110" t="n">
        <v>1.94763</v>
      </c>
      <c r="AU110" t="n">
        <v>1.841495</v>
      </c>
      <c r="AV110" t="n">
        <v>1.827394</v>
      </c>
      <c r="AW110" t="n">
        <v>1.830975</v>
      </c>
      <c r="AX110" t="n">
        <v>1.782276</v>
      </c>
      <c r="AY110" t="n">
        <v>1.849225</v>
      </c>
      <c r="AZ110" t="n">
        <v>1.842928</v>
      </c>
      <c r="BA110" t="n">
        <v>1.869223</v>
      </c>
      <c r="BB110" t="n">
        <v>1.919275</v>
      </c>
      <c r="BC110" t="n">
        <v>1.829241</v>
      </c>
      <c r="BD110" t="n">
        <v>1.743103</v>
      </c>
      <c r="BE110" t="n">
        <v>1.862363</v>
      </c>
      <c r="BF110" t="n">
        <v>1.721494</v>
      </c>
      <c r="BG110" t="n">
        <v>2.711879</v>
      </c>
      <c r="BH110" t="n">
        <v>2.61628</v>
      </c>
      <c r="BI110" t="n">
        <v>2.523016</v>
      </c>
      <c r="BJ110" t="n">
        <v>2.123409</v>
      </c>
      <c r="BK110" t="n">
        <v>2.034497</v>
      </c>
      <c r="BL110" t="n">
        <v>1.829943</v>
      </c>
      <c r="BM110" t="n">
        <v>1.895064</v>
      </c>
      <c r="BN110" t="n">
        <v>1.802771</v>
      </c>
    </row>
    <row r="111" spans="1:66">
      <c r="A111" t="n">
        <v>86.859722</v>
      </c>
      <c r="B111" t="n">
        <v>3.619155092592592</v>
      </c>
      <c r="C111" t="n">
        <v>1.773611</v>
      </c>
      <c r="D111" t="n">
        <v>1.787655</v>
      </c>
      <c r="E111" t="n">
        <v>1.771584</v>
      </c>
      <c r="F111" t="n">
        <v>1.721501</v>
      </c>
      <c r="G111" t="n">
        <v>0.228219</v>
      </c>
      <c r="H111" t="n">
        <v>0.263978</v>
      </c>
      <c r="I111" t="n">
        <v>0.214587</v>
      </c>
      <c r="J111" t="n">
        <v>0.217376</v>
      </c>
      <c r="K111" t="n">
        <v>2.359341</v>
      </c>
      <c r="L111" t="n">
        <v>2.362473</v>
      </c>
      <c r="M111" t="n">
        <v>2.427679</v>
      </c>
      <c r="N111" t="n">
        <v>2.473442</v>
      </c>
      <c r="O111" t="n">
        <v>1.891535</v>
      </c>
      <c r="P111" t="n">
        <v>1.941367</v>
      </c>
      <c r="Q111" t="n">
        <v>1.804251</v>
      </c>
      <c r="R111" t="n">
        <v>1.889184</v>
      </c>
      <c r="S111" t="n">
        <v>0.501366</v>
      </c>
      <c r="T111" t="n">
        <v>1.804304</v>
      </c>
      <c r="U111" t="n">
        <v>1.793157</v>
      </c>
      <c r="V111" t="n">
        <v>1.765121</v>
      </c>
      <c r="W111" t="n">
        <v>1.777933</v>
      </c>
      <c r="X111" t="n">
        <v>1.721765</v>
      </c>
      <c r="Y111" t="n">
        <v>1.808047</v>
      </c>
      <c r="Z111" t="n">
        <v>1.759461</v>
      </c>
      <c r="AA111" t="n">
        <v>0.667968</v>
      </c>
      <c r="AB111" t="n">
        <v>1.520813</v>
      </c>
      <c r="AC111" t="n">
        <v>1.856076</v>
      </c>
      <c r="AD111" t="n">
        <v>1.875179</v>
      </c>
      <c r="AE111" t="n">
        <v>1.883771</v>
      </c>
      <c r="AF111" t="n">
        <v>1.81223</v>
      </c>
      <c r="AG111" t="n">
        <v>1.787525</v>
      </c>
      <c r="AH111" t="n">
        <v>1.857214</v>
      </c>
      <c r="AI111" t="n">
        <v>1.86511</v>
      </c>
      <c r="AJ111" t="n">
        <v>1.908612</v>
      </c>
      <c r="AK111" t="n">
        <v>1.901848</v>
      </c>
      <c r="AL111" t="n">
        <v>1.924584</v>
      </c>
      <c r="AM111" t="n">
        <v>1.880184</v>
      </c>
      <c r="AN111" t="n">
        <v>1.862507</v>
      </c>
      <c r="AO111" t="n">
        <v>1.871114</v>
      </c>
      <c r="AP111" t="n">
        <v>1.810465</v>
      </c>
      <c r="AQ111" t="n">
        <v>2.095712</v>
      </c>
      <c r="AR111" t="n">
        <v>1.916957</v>
      </c>
      <c r="AS111" t="n">
        <v>1.872648</v>
      </c>
      <c r="AT111" t="n">
        <v>1.968474</v>
      </c>
      <c r="AU111" t="n">
        <v>1.858039</v>
      </c>
      <c r="AV111" t="n">
        <v>1.840774</v>
      </c>
      <c r="AW111" t="n">
        <v>1.854156</v>
      </c>
      <c r="AX111" t="n">
        <v>1.787913</v>
      </c>
      <c r="AY111" t="n">
        <v>1.857499</v>
      </c>
      <c r="AZ111" t="n">
        <v>1.85824</v>
      </c>
      <c r="BA111" t="n">
        <v>1.886594</v>
      </c>
      <c r="BB111" t="n">
        <v>1.94175</v>
      </c>
      <c r="BC111" t="n">
        <v>1.842893</v>
      </c>
      <c r="BD111" t="n">
        <v>1.754541</v>
      </c>
      <c r="BE111" t="n">
        <v>1.872156</v>
      </c>
      <c r="BF111" t="n">
        <v>1.734293</v>
      </c>
      <c r="BG111" t="n">
        <v>2.750057</v>
      </c>
      <c r="BH111" t="n">
        <v>2.644291</v>
      </c>
      <c r="BI111" t="n">
        <v>2.544082</v>
      </c>
      <c r="BJ111" t="n">
        <v>2.147767</v>
      </c>
      <c r="BK111" t="n">
        <v>2.059109</v>
      </c>
      <c r="BL111" t="n">
        <v>1.838853</v>
      </c>
      <c r="BM111" t="n">
        <v>1.902561</v>
      </c>
      <c r="BN111" t="n">
        <v>1.820194</v>
      </c>
    </row>
    <row r="112" spans="1:66">
      <c r="A112" t="n">
        <v>87.854444</v>
      </c>
      <c r="B112" t="n">
        <v>3.660601851851851</v>
      </c>
      <c r="C112" t="n">
        <v>1.781674</v>
      </c>
      <c r="D112" t="n">
        <v>1.800714</v>
      </c>
      <c r="E112" t="n">
        <v>1.779775</v>
      </c>
      <c r="F112" t="n">
        <v>1.734243</v>
      </c>
      <c r="G112" t="n">
        <v>0.222186</v>
      </c>
      <c r="H112" t="n">
        <v>0.258315</v>
      </c>
      <c r="I112" t="n">
        <v>0.20825</v>
      </c>
      <c r="J112" t="n">
        <v>0.212419</v>
      </c>
      <c r="K112" t="n">
        <v>2.384573</v>
      </c>
      <c r="L112" t="n">
        <v>2.393249</v>
      </c>
      <c r="M112" t="n">
        <v>2.450874</v>
      </c>
      <c r="N112" t="n">
        <v>2.508886</v>
      </c>
      <c r="O112" t="n">
        <v>1.892875</v>
      </c>
      <c r="P112" t="n">
        <v>1.960638</v>
      </c>
      <c r="Q112" t="n">
        <v>1.812084</v>
      </c>
      <c r="R112" t="n">
        <v>1.893878</v>
      </c>
      <c r="S112" t="n">
        <v>0.503474</v>
      </c>
      <c r="T112" t="n">
        <v>1.816693</v>
      </c>
      <c r="U112" t="n">
        <v>1.807157</v>
      </c>
      <c r="V112" t="n">
        <v>1.782096</v>
      </c>
      <c r="W112" t="n">
        <v>1.791637</v>
      </c>
      <c r="X112" t="n">
        <v>1.731308</v>
      </c>
      <c r="Y112" t="n">
        <v>1.807963</v>
      </c>
      <c r="Z112" t="n">
        <v>1.777813</v>
      </c>
      <c r="AA112" t="n">
        <v>0.672314</v>
      </c>
      <c r="AB112" t="n">
        <v>1.528874</v>
      </c>
      <c r="AC112" t="n">
        <v>1.858877</v>
      </c>
      <c r="AD112" t="n">
        <v>1.875184</v>
      </c>
      <c r="AE112" t="n">
        <v>1.90698</v>
      </c>
      <c r="AF112" t="n">
        <v>1.831617</v>
      </c>
      <c r="AG112" t="n">
        <v>1.798292</v>
      </c>
      <c r="AH112" t="n">
        <v>1.86933</v>
      </c>
      <c r="AI112" t="n">
        <v>1.876331</v>
      </c>
      <c r="AJ112" t="n">
        <v>1.918455</v>
      </c>
      <c r="AK112" t="n">
        <v>1.918771</v>
      </c>
      <c r="AL112" t="n">
        <v>1.934897</v>
      </c>
      <c r="AM112" t="n">
        <v>1.890179</v>
      </c>
      <c r="AN112" t="n">
        <v>1.887264</v>
      </c>
      <c r="AO112" t="n">
        <v>1.893668</v>
      </c>
      <c r="AP112" t="n">
        <v>1.817993</v>
      </c>
      <c r="AQ112" t="n">
        <v>2.109808</v>
      </c>
      <c r="AR112" t="n">
        <v>1.929043</v>
      </c>
      <c r="AS112" t="n">
        <v>1.883482</v>
      </c>
      <c r="AT112" t="n">
        <v>1.985827</v>
      </c>
      <c r="AU112" t="n">
        <v>1.865552</v>
      </c>
      <c r="AV112" t="n">
        <v>1.860181</v>
      </c>
      <c r="AW112" t="n">
        <v>1.855567</v>
      </c>
      <c r="AX112" t="n">
        <v>1.800009</v>
      </c>
      <c r="AY112" t="n">
        <v>1.871988</v>
      </c>
      <c r="AZ112" t="n">
        <v>1.877829</v>
      </c>
      <c r="BA112" t="n">
        <v>1.901772</v>
      </c>
      <c r="BB112" t="n">
        <v>1.940177</v>
      </c>
      <c r="BC112" t="n">
        <v>1.863934</v>
      </c>
      <c r="BD112" t="n">
        <v>1.772843</v>
      </c>
      <c r="BE112" t="n">
        <v>1.881683</v>
      </c>
      <c r="BF112" t="n">
        <v>1.752634</v>
      </c>
      <c r="BG112" t="n">
        <v>2.777592</v>
      </c>
      <c r="BH112" t="n">
        <v>2.687218</v>
      </c>
      <c r="BI112" t="n">
        <v>2.561242</v>
      </c>
      <c r="BJ112" t="n">
        <v>2.156548</v>
      </c>
      <c r="BK112" t="n">
        <v>2.075467</v>
      </c>
      <c r="BL112" t="n">
        <v>1.857478</v>
      </c>
      <c r="BM112" t="n">
        <v>1.917985</v>
      </c>
      <c r="BN112" t="n">
        <v>1.838127</v>
      </c>
    </row>
    <row r="113" spans="1:66">
      <c r="A113" t="n">
        <v>88.850556</v>
      </c>
      <c r="B113" t="n">
        <v>3.702106481481481</v>
      </c>
      <c r="C113" t="n">
        <v>1.796032</v>
      </c>
      <c r="D113" t="n">
        <v>1.81693</v>
      </c>
      <c r="E113" t="n">
        <v>1.79266</v>
      </c>
      <c r="F113" t="n">
        <v>1.74406</v>
      </c>
      <c r="G113" t="n">
        <v>0.216102</v>
      </c>
      <c r="H113" t="n">
        <v>0.252083</v>
      </c>
      <c r="I113" t="n">
        <v>0.201138</v>
      </c>
      <c r="J113" t="n">
        <v>0.207599</v>
      </c>
      <c r="K113" t="n">
        <v>2.417323</v>
      </c>
      <c r="L113" t="n">
        <v>2.417926</v>
      </c>
      <c r="M113" t="n">
        <v>2.480086</v>
      </c>
      <c r="N113" t="n">
        <v>2.547231</v>
      </c>
      <c r="O113" t="n">
        <v>1.904882</v>
      </c>
      <c r="P113" t="n">
        <v>1.973459</v>
      </c>
      <c r="Q113" t="n">
        <v>1.824281</v>
      </c>
      <c r="R113" t="n">
        <v>1.899984</v>
      </c>
      <c r="S113" t="n">
        <v>0.501342</v>
      </c>
      <c r="T113" t="n">
        <v>1.819803</v>
      </c>
      <c r="U113" t="n">
        <v>1.808285</v>
      </c>
      <c r="V113" t="n">
        <v>1.791962</v>
      </c>
      <c r="W113" t="n">
        <v>1.809039</v>
      </c>
      <c r="X113" t="n">
        <v>1.750302</v>
      </c>
      <c r="Y113" t="n">
        <v>1.817276</v>
      </c>
      <c r="Z113" t="n">
        <v>1.792246</v>
      </c>
      <c r="AA113" t="n">
        <v>0.673699</v>
      </c>
      <c r="AB113" t="n">
        <v>1.541015</v>
      </c>
      <c r="AC113" t="n">
        <v>1.882127</v>
      </c>
      <c r="AD113" t="n">
        <v>1.884249</v>
      </c>
      <c r="AE113" t="n">
        <v>1.924818</v>
      </c>
      <c r="AF113" t="n">
        <v>1.84456</v>
      </c>
      <c r="AG113" t="n">
        <v>1.809488</v>
      </c>
      <c r="AH113" t="n">
        <v>1.889933</v>
      </c>
      <c r="AI113" t="n">
        <v>1.883519</v>
      </c>
      <c r="AJ113" t="n">
        <v>1.929301</v>
      </c>
      <c r="AK113" t="n">
        <v>1.929415</v>
      </c>
      <c r="AL113" t="n">
        <v>1.943525</v>
      </c>
      <c r="AM113" t="n">
        <v>1.904677</v>
      </c>
      <c r="AN113" t="n">
        <v>1.894299</v>
      </c>
      <c r="AO113" t="n">
        <v>1.904566</v>
      </c>
      <c r="AP113" t="n">
        <v>1.829799</v>
      </c>
      <c r="AQ113" t="n">
        <v>2.131213</v>
      </c>
      <c r="AR113" t="n">
        <v>1.942413</v>
      </c>
      <c r="AS113" t="n">
        <v>1.895303</v>
      </c>
      <c r="AT113" t="n">
        <v>1.996534</v>
      </c>
      <c r="AU113" t="n">
        <v>1.884334</v>
      </c>
      <c r="AV113" t="n">
        <v>1.873573</v>
      </c>
      <c r="AW113" t="n">
        <v>1.868622</v>
      </c>
      <c r="AX113" t="n">
        <v>1.814953</v>
      </c>
      <c r="AY113" t="n">
        <v>1.878487</v>
      </c>
      <c r="AZ113" t="n">
        <v>1.887816</v>
      </c>
      <c r="BA113" t="n">
        <v>1.914289</v>
      </c>
      <c r="BB113" t="n">
        <v>1.957734</v>
      </c>
      <c r="BC113" t="n">
        <v>1.866707</v>
      </c>
      <c r="BD113" t="n">
        <v>1.785859</v>
      </c>
      <c r="BE113" t="n">
        <v>1.896437</v>
      </c>
      <c r="BF113" t="n">
        <v>1.76257</v>
      </c>
      <c r="BG113" t="n">
        <v>2.818375</v>
      </c>
      <c r="BH113" t="n">
        <v>2.710766</v>
      </c>
      <c r="BI113" t="n">
        <v>2.586915</v>
      </c>
      <c r="BJ113" t="n">
        <v>2.188007</v>
      </c>
      <c r="BK113" t="n">
        <v>2.093182</v>
      </c>
      <c r="BL113" t="n">
        <v>1.870039</v>
      </c>
      <c r="BM113" t="n">
        <v>1.933817</v>
      </c>
      <c r="BN113" t="n">
        <v>1.846576</v>
      </c>
    </row>
    <row r="114" spans="1:66">
      <c r="A114" t="n">
        <v>89.845833</v>
      </c>
      <c r="B114" t="n">
        <v>3.743576388888889</v>
      </c>
      <c r="C114" t="n">
        <v>1.795727</v>
      </c>
      <c r="D114" t="n">
        <v>1.832795</v>
      </c>
      <c r="E114" t="n">
        <v>1.803214</v>
      </c>
      <c r="F114" t="n">
        <v>1.762796</v>
      </c>
      <c r="G114" t="n">
        <v>0.211473</v>
      </c>
      <c r="H114" t="n">
        <v>0.247309</v>
      </c>
      <c r="I114" t="n">
        <v>0.195283</v>
      </c>
      <c r="J114" t="n">
        <v>0.199343</v>
      </c>
      <c r="K114" t="n">
        <v>2.443735</v>
      </c>
      <c r="L114" t="n">
        <v>2.446737</v>
      </c>
      <c r="M114" t="n">
        <v>2.504225</v>
      </c>
      <c r="N114" t="n">
        <v>2.573221</v>
      </c>
      <c r="O114" t="n">
        <v>1.918249</v>
      </c>
      <c r="P114" t="n">
        <v>1.994322</v>
      </c>
      <c r="Q114" t="n">
        <v>1.841815</v>
      </c>
      <c r="R114" t="n">
        <v>1.918898</v>
      </c>
      <c r="S114" t="n">
        <v>0.5037430000000001</v>
      </c>
      <c r="T114" t="n">
        <v>1.828388</v>
      </c>
      <c r="U114" t="n">
        <v>1.819954</v>
      </c>
      <c r="V114" t="n">
        <v>1.807465</v>
      </c>
      <c r="W114" t="n">
        <v>1.815655</v>
      </c>
      <c r="X114" t="n">
        <v>1.760509</v>
      </c>
      <c r="Y114" t="n">
        <v>1.836031</v>
      </c>
      <c r="Z114" t="n">
        <v>1.800544</v>
      </c>
      <c r="AA114" t="n">
        <v>0.678812</v>
      </c>
      <c r="AB114" t="n">
        <v>1.550376</v>
      </c>
      <c r="AC114" t="n">
        <v>1.890385</v>
      </c>
      <c r="AD114" t="n">
        <v>1.89676</v>
      </c>
      <c r="AE114" t="n">
        <v>1.927602</v>
      </c>
      <c r="AF114" t="n">
        <v>1.85588</v>
      </c>
      <c r="AG114" t="n">
        <v>1.820968</v>
      </c>
      <c r="AH114" t="n">
        <v>1.895693</v>
      </c>
      <c r="AI114" t="n">
        <v>1.89009</v>
      </c>
      <c r="AJ114" t="n">
        <v>1.949383</v>
      </c>
      <c r="AK114" t="n">
        <v>1.944055</v>
      </c>
      <c r="AL114" t="n">
        <v>1.947288</v>
      </c>
      <c r="AM114" t="n">
        <v>1.910774</v>
      </c>
      <c r="AN114" t="n">
        <v>1.907749</v>
      </c>
      <c r="AO114" t="n">
        <v>1.914892</v>
      </c>
      <c r="AP114" t="n">
        <v>1.836579</v>
      </c>
      <c r="AQ114" t="n">
        <v>2.150454</v>
      </c>
      <c r="AR114" t="n">
        <v>1.948057</v>
      </c>
      <c r="AS114" t="n">
        <v>1.91023</v>
      </c>
      <c r="AT114" t="n">
        <v>2.010864</v>
      </c>
      <c r="AU114" t="n">
        <v>1.891803</v>
      </c>
      <c r="AV114" t="n">
        <v>1.88731</v>
      </c>
      <c r="AW114" t="n">
        <v>1.881811</v>
      </c>
      <c r="AX114" t="n">
        <v>1.82553</v>
      </c>
      <c r="AY114" t="n">
        <v>1.890173</v>
      </c>
      <c r="AZ114" t="n">
        <v>1.899316</v>
      </c>
      <c r="BA114" t="n">
        <v>1.932477</v>
      </c>
      <c r="BB114" t="n">
        <v>1.970496</v>
      </c>
      <c r="BC114" t="n">
        <v>1.891771</v>
      </c>
      <c r="BD114" t="n">
        <v>1.795912</v>
      </c>
      <c r="BE114" t="n">
        <v>1.908105</v>
      </c>
      <c r="BF114" t="n">
        <v>1.770262</v>
      </c>
      <c r="BG114" t="n">
        <v>2.864003</v>
      </c>
      <c r="BH114" t="n">
        <v>2.752605</v>
      </c>
      <c r="BI114" t="n">
        <v>2.620089</v>
      </c>
      <c r="BJ114" t="n">
        <v>2.20713</v>
      </c>
      <c r="BK114" t="n">
        <v>2.10226</v>
      </c>
      <c r="BL114" t="n">
        <v>1.874581</v>
      </c>
      <c r="BM114" t="n">
        <v>1.945752</v>
      </c>
      <c r="BN114" t="n">
        <v>1.847973</v>
      </c>
    </row>
    <row r="115" spans="1:66">
      <c r="A115" t="n">
        <v>90.840833</v>
      </c>
      <c r="B115" t="n">
        <v>3.785034722222222</v>
      </c>
      <c r="C115" t="n">
        <v>1.81359</v>
      </c>
      <c r="D115" t="n">
        <v>1.835679</v>
      </c>
      <c r="E115" t="n">
        <v>1.808891</v>
      </c>
      <c r="F115" t="n">
        <v>1.773569</v>
      </c>
      <c r="G115" t="n">
        <v>0.206329</v>
      </c>
      <c r="H115" t="n">
        <v>0.242081</v>
      </c>
      <c r="I115" t="n">
        <v>0.189189</v>
      </c>
      <c r="J115" t="n">
        <v>0.195398</v>
      </c>
      <c r="K115" t="n">
        <v>2.483932</v>
      </c>
      <c r="L115" t="n">
        <v>2.477672</v>
      </c>
      <c r="M115" t="n">
        <v>2.532954</v>
      </c>
      <c r="N115" t="n">
        <v>2.604958</v>
      </c>
      <c r="O115" t="n">
        <v>1.92825</v>
      </c>
      <c r="P115" t="n">
        <v>2.00377</v>
      </c>
      <c r="Q115" t="n">
        <v>1.850173</v>
      </c>
      <c r="R115" t="n">
        <v>1.936261</v>
      </c>
      <c r="S115" t="n">
        <v>0.506077</v>
      </c>
      <c r="T115" t="n">
        <v>1.83714</v>
      </c>
      <c r="U115" t="n">
        <v>1.831726</v>
      </c>
      <c r="V115" t="n">
        <v>1.815738</v>
      </c>
      <c r="W115" t="n">
        <v>1.837111</v>
      </c>
      <c r="X115" t="n">
        <v>1.778663</v>
      </c>
      <c r="Y115" t="n">
        <v>1.851312</v>
      </c>
      <c r="Z115" t="n">
        <v>1.811155</v>
      </c>
      <c r="AA115" t="n">
        <v>0.684931</v>
      </c>
      <c r="AB115" t="n">
        <v>1.563312</v>
      </c>
      <c r="AC115" t="n">
        <v>1.888125</v>
      </c>
      <c r="AD115" t="n">
        <v>1.912002</v>
      </c>
      <c r="AE115" t="n">
        <v>1.933287</v>
      </c>
      <c r="AF115" t="n">
        <v>1.867354</v>
      </c>
      <c r="AG115" t="n">
        <v>1.836057</v>
      </c>
      <c r="AH115" t="n">
        <v>1.909772</v>
      </c>
      <c r="AI115" t="n">
        <v>1.904684</v>
      </c>
      <c r="AJ115" t="n">
        <v>1.949858</v>
      </c>
      <c r="AK115" t="n">
        <v>1.953928</v>
      </c>
      <c r="AL115" t="n">
        <v>1.962067</v>
      </c>
      <c r="AM115" t="n">
        <v>1.935367</v>
      </c>
      <c r="AN115" t="n">
        <v>1.918543</v>
      </c>
      <c r="AO115" t="n">
        <v>1.927306</v>
      </c>
      <c r="AP115" t="n">
        <v>1.854576</v>
      </c>
      <c r="AQ115" t="n">
        <v>2.152714</v>
      </c>
      <c r="AR115" t="n">
        <v>1.960917</v>
      </c>
      <c r="AS115" t="n">
        <v>1.923797</v>
      </c>
      <c r="AT115" t="n">
        <v>2.023137</v>
      </c>
      <c r="AU115" t="n">
        <v>1.905</v>
      </c>
      <c r="AV115" t="n">
        <v>1.906303</v>
      </c>
      <c r="AW115" t="n">
        <v>1.892903</v>
      </c>
      <c r="AX115" t="n">
        <v>1.841201</v>
      </c>
      <c r="AY115" t="n">
        <v>1.904913</v>
      </c>
      <c r="AZ115" t="n">
        <v>1.90881</v>
      </c>
      <c r="BA115" t="n">
        <v>1.949195</v>
      </c>
      <c r="BB115" t="n">
        <v>1.984384</v>
      </c>
      <c r="BC115" t="n">
        <v>1.902091</v>
      </c>
      <c r="BD115" t="n">
        <v>1.81001</v>
      </c>
      <c r="BE115" t="n">
        <v>1.916767</v>
      </c>
      <c r="BF115" t="n">
        <v>1.78731</v>
      </c>
      <c r="BG115" t="n">
        <v>2.918869</v>
      </c>
      <c r="BH115" t="n">
        <v>2.790316</v>
      </c>
      <c r="BI115" t="n">
        <v>2.642623</v>
      </c>
      <c r="BJ115" t="n">
        <v>2.218273</v>
      </c>
      <c r="BK115" t="n">
        <v>2.123219</v>
      </c>
      <c r="BL115" t="n">
        <v>1.895513</v>
      </c>
      <c r="BM115" t="n">
        <v>1.954313</v>
      </c>
      <c r="BN115" t="n">
        <v>1.851654</v>
      </c>
    </row>
    <row r="116" spans="1:66">
      <c r="A116" t="n">
        <v>91.834444</v>
      </c>
      <c r="B116" t="n">
        <v>3.826435185185185</v>
      </c>
      <c r="C116" t="n">
        <v>1.820073</v>
      </c>
      <c r="D116" t="n">
        <v>1.84498</v>
      </c>
      <c r="E116" t="n">
        <v>1.815633</v>
      </c>
      <c r="F116" t="n">
        <v>1.781116</v>
      </c>
      <c r="G116" t="n">
        <v>0.204637</v>
      </c>
      <c r="H116" t="n">
        <v>0.236375</v>
      </c>
      <c r="I116" t="n">
        <v>0.183803</v>
      </c>
      <c r="J116" t="n">
        <v>0.191806</v>
      </c>
      <c r="K116" t="n">
        <v>2.516117</v>
      </c>
      <c r="L116" t="n">
        <v>2.504495</v>
      </c>
      <c r="M116" t="n">
        <v>2.553157</v>
      </c>
      <c r="N116" t="n">
        <v>2.625251</v>
      </c>
      <c r="O116" t="n">
        <v>1.939839</v>
      </c>
      <c r="P116" t="n">
        <v>2.028479</v>
      </c>
      <c r="Q116" t="n">
        <v>1.865183</v>
      </c>
      <c r="R116" t="n">
        <v>1.949903</v>
      </c>
      <c r="S116" t="n">
        <v>0.5092179999999999</v>
      </c>
      <c r="T116" t="n">
        <v>1.8529</v>
      </c>
      <c r="U116" t="n">
        <v>1.833032</v>
      </c>
      <c r="V116" t="n">
        <v>1.824823</v>
      </c>
      <c r="W116" t="n">
        <v>1.847622</v>
      </c>
      <c r="X116" t="n">
        <v>1.792045</v>
      </c>
      <c r="Y116" t="n">
        <v>1.850255</v>
      </c>
      <c r="Z116" t="n">
        <v>1.823306</v>
      </c>
      <c r="AA116" t="n">
        <v>0.686976</v>
      </c>
      <c r="AB116" t="n">
        <v>1.579726</v>
      </c>
      <c r="AC116" t="n">
        <v>1.911028</v>
      </c>
      <c r="AD116" t="n">
        <v>1.915556</v>
      </c>
      <c r="AE116" t="n">
        <v>1.94665</v>
      </c>
      <c r="AF116" t="n">
        <v>1.871862</v>
      </c>
      <c r="AG116" t="n">
        <v>1.853466</v>
      </c>
      <c r="AH116" t="n">
        <v>1.912936</v>
      </c>
      <c r="AI116" t="n">
        <v>1.911622</v>
      </c>
      <c r="AJ116" t="n">
        <v>1.964101</v>
      </c>
      <c r="AK116" t="n">
        <v>1.963852</v>
      </c>
      <c r="AL116" t="n">
        <v>1.972041</v>
      </c>
      <c r="AM116" t="n">
        <v>1.954087</v>
      </c>
      <c r="AN116" t="n">
        <v>1.921148</v>
      </c>
      <c r="AO116" t="n">
        <v>1.944003</v>
      </c>
      <c r="AP116" t="n">
        <v>1.86972</v>
      </c>
      <c r="AQ116" t="n">
        <v>2.169809</v>
      </c>
      <c r="AR116" t="n">
        <v>1.96836</v>
      </c>
      <c r="AS116" t="n">
        <v>1.93192</v>
      </c>
      <c r="AT116" t="n">
        <v>2.028243</v>
      </c>
      <c r="AU116" t="n">
        <v>1.916602</v>
      </c>
      <c r="AV116" t="n">
        <v>1.907888</v>
      </c>
      <c r="AW116" t="n">
        <v>1.893072</v>
      </c>
      <c r="AX116" t="n">
        <v>1.846749</v>
      </c>
      <c r="AY116" t="n">
        <v>1.915967</v>
      </c>
      <c r="AZ116" t="n">
        <v>1.920338</v>
      </c>
      <c r="BA116" t="n">
        <v>1.955994</v>
      </c>
      <c r="BB116" t="n">
        <v>1.99942</v>
      </c>
      <c r="BC116" t="n">
        <v>1.91224</v>
      </c>
      <c r="BD116" t="n">
        <v>1.811868</v>
      </c>
      <c r="BE116" t="n">
        <v>1.930621</v>
      </c>
      <c r="BF116" t="n">
        <v>1.797314</v>
      </c>
      <c r="BG116" t="n">
        <v>2.949808</v>
      </c>
      <c r="BH116" t="n">
        <v>2.830329</v>
      </c>
      <c r="BI116" t="n">
        <v>2.672372</v>
      </c>
      <c r="BJ116" t="n">
        <v>2.231599</v>
      </c>
      <c r="BK116" t="n">
        <v>2.143456</v>
      </c>
      <c r="BL116" t="n">
        <v>1.904267</v>
      </c>
      <c r="BM116" t="n">
        <v>1.963488</v>
      </c>
      <c r="BN116" t="n">
        <v>1.86805</v>
      </c>
    </row>
    <row r="117" spans="1:66">
      <c r="A117" t="n">
        <v>92.833333</v>
      </c>
      <c r="B117" t="n">
        <v>3.868055555555555</v>
      </c>
      <c r="C117" t="n">
        <v>1.827276</v>
      </c>
      <c r="D117" t="n">
        <v>1.844497</v>
      </c>
      <c r="E117" t="n">
        <v>1.825543</v>
      </c>
      <c r="F117" t="n">
        <v>1.791672</v>
      </c>
      <c r="G117" t="n">
        <v>0.202055</v>
      </c>
      <c r="H117" t="n">
        <v>0.234047</v>
      </c>
      <c r="I117" t="n">
        <v>0.182913</v>
      </c>
      <c r="J117" t="n">
        <v>0.186444</v>
      </c>
      <c r="K117" t="n">
        <v>2.533596</v>
      </c>
      <c r="L117" t="n">
        <v>2.520695</v>
      </c>
      <c r="M117" t="n">
        <v>2.575646</v>
      </c>
      <c r="N117" t="n">
        <v>2.640457</v>
      </c>
      <c r="O117" t="n">
        <v>1.952489</v>
      </c>
      <c r="P117" t="n">
        <v>2.029349</v>
      </c>
      <c r="Q117" t="n">
        <v>1.873784</v>
      </c>
      <c r="R117" t="n">
        <v>1.956656</v>
      </c>
      <c r="S117" t="n">
        <v>0.50635</v>
      </c>
      <c r="T117" t="n">
        <v>1.866404</v>
      </c>
      <c r="U117" t="n">
        <v>1.843103</v>
      </c>
      <c r="V117" t="n">
        <v>1.832865</v>
      </c>
      <c r="W117" t="n">
        <v>1.863587</v>
      </c>
      <c r="X117" t="n">
        <v>1.795757</v>
      </c>
      <c r="Y117" t="n">
        <v>1.868185</v>
      </c>
      <c r="Z117" t="n">
        <v>1.827054</v>
      </c>
      <c r="AA117" t="n">
        <v>0.687944</v>
      </c>
      <c r="AB117" t="n">
        <v>1.580462</v>
      </c>
      <c r="AC117" t="n">
        <v>1.919685</v>
      </c>
      <c r="AD117" t="n">
        <v>1.921588</v>
      </c>
      <c r="AE117" t="n">
        <v>1.966991</v>
      </c>
      <c r="AF117" t="n">
        <v>1.880669</v>
      </c>
      <c r="AG117" t="n">
        <v>1.859226</v>
      </c>
      <c r="AH117" t="n">
        <v>1.9206</v>
      </c>
      <c r="AI117" t="n">
        <v>1.919533</v>
      </c>
      <c r="AJ117" t="n">
        <v>1.970816</v>
      </c>
      <c r="AK117" t="n">
        <v>1.981017</v>
      </c>
      <c r="AL117" t="n">
        <v>1.998847</v>
      </c>
      <c r="AM117" t="n">
        <v>1.958744</v>
      </c>
      <c r="AN117" t="n">
        <v>1.929368</v>
      </c>
      <c r="AO117" t="n">
        <v>1.952016</v>
      </c>
      <c r="AP117" t="n">
        <v>1.877811</v>
      </c>
      <c r="AQ117" t="n">
        <v>2.182982</v>
      </c>
      <c r="AR117" t="n">
        <v>1.980244</v>
      </c>
      <c r="AS117" t="n">
        <v>1.942828</v>
      </c>
      <c r="AT117" t="n">
        <v>2.041894</v>
      </c>
      <c r="AU117" t="n">
        <v>1.933714</v>
      </c>
      <c r="AV117" t="n">
        <v>1.925204</v>
      </c>
      <c r="AW117" t="n">
        <v>1.912377</v>
      </c>
      <c r="AX117" t="n">
        <v>1.857809</v>
      </c>
      <c r="AY117" t="n">
        <v>1.928487</v>
      </c>
      <c r="AZ117" t="n">
        <v>1.915378</v>
      </c>
      <c r="BA117" t="n">
        <v>1.961122</v>
      </c>
      <c r="BB117" t="n">
        <v>2.008744</v>
      </c>
      <c r="BC117" t="n">
        <v>1.934989</v>
      </c>
      <c r="BD117" t="n">
        <v>1.823542</v>
      </c>
      <c r="BE117" t="n">
        <v>1.947663</v>
      </c>
      <c r="BF117" t="n">
        <v>1.80881</v>
      </c>
      <c r="BG117" t="n">
        <v>3.009978</v>
      </c>
      <c r="BH117" t="n">
        <v>2.856767</v>
      </c>
      <c r="BI117" t="n">
        <v>2.690304</v>
      </c>
      <c r="BJ117" t="n">
        <v>2.254689</v>
      </c>
      <c r="BK117" t="n">
        <v>2.160779</v>
      </c>
      <c r="BL117" t="n">
        <v>1.923814</v>
      </c>
      <c r="BM117" t="n">
        <v>1.98603</v>
      </c>
      <c r="BN117" t="n">
        <v>1.874177</v>
      </c>
    </row>
    <row r="118" spans="1:66">
      <c r="A118" t="n">
        <v>93.833611</v>
      </c>
      <c r="B118" t="n">
        <v>3.909733796296296</v>
      </c>
      <c r="C118" t="n">
        <v>1.842989</v>
      </c>
      <c r="D118" t="n">
        <v>1.861322</v>
      </c>
      <c r="E118" t="n">
        <v>1.844221</v>
      </c>
      <c r="F118" t="n">
        <v>1.800516</v>
      </c>
      <c r="G118" t="n">
        <v>0.196553</v>
      </c>
      <c r="H118" t="n">
        <v>0.229093</v>
      </c>
      <c r="I118" t="n">
        <v>0.174914</v>
      </c>
      <c r="J118" t="n">
        <v>0.181333</v>
      </c>
      <c r="K118" t="n">
        <v>2.557686</v>
      </c>
      <c r="L118" t="n">
        <v>2.555621</v>
      </c>
      <c r="M118" t="n">
        <v>2.621828</v>
      </c>
      <c r="N118" t="n">
        <v>2.684504</v>
      </c>
      <c r="O118" t="n">
        <v>1.967155</v>
      </c>
      <c r="P118" t="n">
        <v>2.032773</v>
      </c>
      <c r="Q118" t="n">
        <v>1.877809</v>
      </c>
      <c r="R118" t="n">
        <v>1.959618</v>
      </c>
      <c r="S118" t="n">
        <v>0.508795</v>
      </c>
      <c r="T118" t="n">
        <v>1.875363</v>
      </c>
      <c r="U118" t="n">
        <v>1.849237</v>
      </c>
      <c r="V118" t="n">
        <v>1.84415</v>
      </c>
      <c r="W118" t="n">
        <v>1.873273</v>
      </c>
      <c r="X118" t="n">
        <v>1.804179</v>
      </c>
      <c r="Y118" t="n">
        <v>1.885062</v>
      </c>
      <c r="Z118" t="n">
        <v>1.838497</v>
      </c>
      <c r="AA118" t="n">
        <v>0.690656</v>
      </c>
      <c r="AB118" t="n">
        <v>1.598123</v>
      </c>
      <c r="AC118" t="n">
        <v>1.936037</v>
      </c>
      <c r="AD118" t="n">
        <v>1.941839</v>
      </c>
      <c r="AE118" t="n">
        <v>1.977631</v>
      </c>
      <c r="AF118" t="n">
        <v>1.890631</v>
      </c>
      <c r="AG118" t="n">
        <v>1.869877</v>
      </c>
      <c r="AH118" t="n">
        <v>1.940973</v>
      </c>
      <c r="AI118" t="n">
        <v>1.930633</v>
      </c>
      <c r="AJ118" t="n">
        <v>1.980321</v>
      </c>
      <c r="AK118" t="n">
        <v>1.989172</v>
      </c>
      <c r="AL118" t="n">
        <v>2.010282</v>
      </c>
      <c r="AM118" t="n">
        <v>1.964113</v>
      </c>
      <c r="AN118" t="n">
        <v>1.938978</v>
      </c>
      <c r="AO118" t="n">
        <v>1.966486</v>
      </c>
      <c r="AP118" t="n">
        <v>1.893094</v>
      </c>
      <c r="AQ118" t="n">
        <v>2.181159</v>
      </c>
      <c r="AR118" t="n">
        <v>1.98658</v>
      </c>
      <c r="AS118" t="n">
        <v>1.952353</v>
      </c>
      <c r="AT118" t="n">
        <v>2.045394</v>
      </c>
      <c r="AU118" t="n">
        <v>1.94173</v>
      </c>
      <c r="AV118" t="n">
        <v>1.930882</v>
      </c>
      <c r="AW118" t="n">
        <v>1.912108</v>
      </c>
      <c r="AX118" t="n">
        <v>1.87303</v>
      </c>
      <c r="AY118" t="n">
        <v>1.940515</v>
      </c>
      <c r="AZ118" t="n">
        <v>1.921773</v>
      </c>
      <c r="BA118" t="n">
        <v>1.981828</v>
      </c>
      <c r="BB118" t="n">
        <v>2.013804</v>
      </c>
      <c r="BC118" t="n">
        <v>1.944517</v>
      </c>
      <c r="BD118" t="n">
        <v>1.837299</v>
      </c>
      <c r="BE118" t="n">
        <v>1.95889</v>
      </c>
      <c r="BF118" t="n">
        <v>1.826382</v>
      </c>
      <c r="BG118" t="n">
        <v>3.057146</v>
      </c>
      <c r="BH118" t="n">
        <v>2.881709</v>
      </c>
      <c r="BI118" t="n">
        <v>2.72136</v>
      </c>
      <c r="BJ118" t="n">
        <v>2.274757</v>
      </c>
      <c r="BK118" t="n">
        <v>2.178789</v>
      </c>
      <c r="BL118" t="n">
        <v>1.9286</v>
      </c>
      <c r="BM118" t="n">
        <v>1.999167</v>
      </c>
      <c r="BN118" t="n">
        <v>1.885323</v>
      </c>
    </row>
    <row r="119" spans="1:66">
      <c r="A119" t="n">
        <v>94.83416699999999</v>
      </c>
      <c r="B119" t="n">
        <v>3.951423611111111</v>
      </c>
      <c r="C119" t="n">
        <v>1.858991</v>
      </c>
      <c r="D119" t="n">
        <v>1.869611</v>
      </c>
      <c r="E119" t="n">
        <v>1.856701</v>
      </c>
      <c r="F119" t="n">
        <v>1.819095</v>
      </c>
      <c r="G119" t="n">
        <v>0.196067</v>
      </c>
      <c r="H119" t="n">
        <v>0.226878</v>
      </c>
      <c r="I119" t="n">
        <v>0.171167</v>
      </c>
      <c r="J119" t="n">
        <v>0.179327</v>
      </c>
      <c r="K119" t="n">
        <v>2.59069</v>
      </c>
      <c r="L119" t="n">
        <v>2.580567</v>
      </c>
      <c r="M119" t="n">
        <v>2.643663</v>
      </c>
      <c r="N119" t="n">
        <v>2.706034</v>
      </c>
      <c r="O119" t="n">
        <v>1.977598</v>
      </c>
      <c r="P119" t="n">
        <v>2.053484</v>
      </c>
      <c r="Q119" t="n">
        <v>1.898432</v>
      </c>
      <c r="R119" t="n">
        <v>1.963775</v>
      </c>
      <c r="S119" t="n">
        <v>0.5109590000000001</v>
      </c>
      <c r="T119" t="n">
        <v>1.891231</v>
      </c>
      <c r="U119" t="n">
        <v>1.866367</v>
      </c>
      <c r="V119" t="n">
        <v>1.855264</v>
      </c>
      <c r="W119" t="n">
        <v>1.883767</v>
      </c>
      <c r="X119" t="n">
        <v>1.826278</v>
      </c>
      <c r="Y119" t="n">
        <v>1.898743</v>
      </c>
      <c r="Z119" t="n">
        <v>1.850239</v>
      </c>
      <c r="AA119" t="n">
        <v>0.693821</v>
      </c>
      <c r="AB119" t="n">
        <v>1.6159</v>
      </c>
      <c r="AC119" t="n">
        <v>1.946243</v>
      </c>
      <c r="AD119" t="n">
        <v>1.954949</v>
      </c>
      <c r="AE119" t="n">
        <v>1.990321</v>
      </c>
      <c r="AF119" t="n">
        <v>1.9043</v>
      </c>
      <c r="AG119" t="n">
        <v>1.881933</v>
      </c>
      <c r="AH119" t="n">
        <v>1.951906</v>
      </c>
      <c r="AI119" t="n">
        <v>1.939672</v>
      </c>
      <c r="AJ119" t="n">
        <v>1.99615</v>
      </c>
      <c r="AK119" t="n">
        <v>2.000975</v>
      </c>
      <c r="AL119" t="n">
        <v>2.021391</v>
      </c>
      <c r="AM119" t="n">
        <v>1.982905</v>
      </c>
      <c r="AN119" t="n">
        <v>1.950782</v>
      </c>
      <c r="AO119" t="n">
        <v>1.970665</v>
      </c>
      <c r="AP119" t="n">
        <v>1.905417</v>
      </c>
      <c r="AQ119" t="n">
        <v>2.194698</v>
      </c>
      <c r="AR119" t="n">
        <v>2.001796</v>
      </c>
      <c r="AS119" t="n">
        <v>1.962898</v>
      </c>
      <c r="AT119" t="n">
        <v>2.056129</v>
      </c>
      <c r="AU119" t="n">
        <v>1.956276</v>
      </c>
      <c r="AV119" t="n">
        <v>1.947079</v>
      </c>
      <c r="AW119" t="n">
        <v>1.936134</v>
      </c>
      <c r="AX119" t="n">
        <v>1.880394</v>
      </c>
      <c r="AY119" t="n">
        <v>1.962525</v>
      </c>
      <c r="AZ119" t="n">
        <v>1.935845</v>
      </c>
      <c r="BA119" t="n">
        <v>1.998256</v>
      </c>
      <c r="BB119" t="n">
        <v>2.020768</v>
      </c>
      <c r="BC119" t="n">
        <v>1.954608</v>
      </c>
      <c r="BD119" t="n">
        <v>1.846612</v>
      </c>
      <c r="BE119" t="n">
        <v>1.976657</v>
      </c>
      <c r="BF119" t="n">
        <v>1.829079</v>
      </c>
      <c r="BG119" t="n">
        <v>3.11388</v>
      </c>
      <c r="BH119" t="n">
        <v>2.910962</v>
      </c>
      <c r="BI119" t="n">
        <v>2.747762</v>
      </c>
      <c r="BJ119" t="n">
        <v>2.298058</v>
      </c>
      <c r="BK119" t="n">
        <v>2.18953</v>
      </c>
      <c r="BL119" t="n">
        <v>1.94565</v>
      </c>
      <c r="BM119" t="n">
        <v>2.022346</v>
      </c>
      <c r="BN119" t="n">
        <v>1.904046</v>
      </c>
    </row>
    <row r="120" spans="1:66">
      <c r="A120" t="n">
        <v>95.83416699999999</v>
      </c>
      <c r="B120" t="n">
        <v>3.993090277777778</v>
      </c>
      <c r="C120" t="n">
        <v>1.856484</v>
      </c>
      <c r="D120" t="n">
        <v>1.888533</v>
      </c>
      <c r="E120" t="n">
        <v>1.86236</v>
      </c>
      <c r="F120" t="n">
        <v>1.822923</v>
      </c>
      <c r="G120" t="n">
        <v>0.189736</v>
      </c>
      <c r="H120" t="n">
        <v>0.223508</v>
      </c>
      <c r="I120" t="n">
        <v>0.16957</v>
      </c>
      <c r="J120" t="n">
        <v>0.175515</v>
      </c>
      <c r="K120" t="n">
        <v>2.613822</v>
      </c>
      <c r="L120" t="n">
        <v>2.605939</v>
      </c>
      <c r="M120" t="n">
        <v>2.682372</v>
      </c>
      <c r="N120" t="n">
        <v>2.74042</v>
      </c>
      <c r="O120" t="n">
        <v>1.987777</v>
      </c>
      <c r="P120" t="n">
        <v>2.062681</v>
      </c>
      <c r="Q120" t="n">
        <v>1.905653</v>
      </c>
      <c r="R120" t="n">
        <v>1.979921</v>
      </c>
      <c r="S120" t="n">
        <v>0.513945</v>
      </c>
      <c r="T120" t="n">
        <v>1.894243</v>
      </c>
      <c r="U120" t="n">
        <v>1.875548</v>
      </c>
      <c r="V120" t="n">
        <v>1.867243</v>
      </c>
      <c r="W120" t="n">
        <v>1.888601</v>
      </c>
      <c r="X120" t="n">
        <v>1.824241</v>
      </c>
      <c r="Y120" t="n">
        <v>1.89514</v>
      </c>
      <c r="Z120" t="n">
        <v>1.852872</v>
      </c>
      <c r="AA120" t="n">
        <v>0.691208</v>
      </c>
      <c r="AB120" t="n">
        <v>1.615574</v>
      </c>
      <c r="AC120" t="n">
        <v>1.95598</v>
      </c>
      <c r="AD120" t="n">
        <v>1.970809</v>
      </c>
      <c r="AE120" t="n">
        <v>1.999956</v>
      </c>
      <c r="AF120" t="n">
        <v>1.915254</v>
      </c>
      <c r="AG120" t="n">
        <v>1.893256</v>
      </c>
      <c r="AH120" t="n">
        <v>1.955706</v>
      </c>
      <c r="AI120" t="n">
        <v>1.946063</v>
      </c>
      <c r="AJ120" t="n">
        <v>2.006187</v>
      </c>
      <c r="AK120" t="n">
        <v>2.013483</v>
      </c>
      <c r="AL120" t="n">
        <v>2.025578</v>
      </c>
      <c r="AM120" t="n">
        <v>1.995972</v>
      </c>
      <c r="AN120" t="n">
        <v>1.958373</v>
      </c>
      <c r="AO120" t="n">
        <v>1.974486</v>
      </c>
      <c r="AP120" t="n">
        <v>1.917916</v>
      </c>
      <c r="AQ120" t="n">
        <v>2.199725</v>
      </c>
      <c r="AR120" t="n">
        <v>2.005745</v>
      </c>
      <c r="AS120" t="n">
        <v>1.971963</v>
      </c>
      <c r="AT120" t="n">
        <v>2.058292</v>
      </c>
      <c r="AU120" t="n">
        <v>1.954503</v>
      </c>
      <c r="AV120" t="n">
        <v>1.948516</v>
      </c>
      <c r="AW120" t="n">
        <v>1.941187</v>
      </c>
      <c r="AX120" t="n">
        <v>1.887619</v>
      </c>
      <c r="AY120" t="n">
        <v>1.969974</v>
      </c>
      <c r="AZ120" t="n">
        <v>1.950432</v>
      </c>
      <c r="BA120" t="n">
        <v>2.00439</v>
      </c>
      <c r="BB120" t="n">
        <v>2.041009</v>
      </c>
      <c r="BC120" t="n">
        <v>1.965332</v>
      </c>
      <c r="BD120" t="n">
        <v>1.852142</v>
      </c>
      <c r="BE120" t="n">
        <v>1.973721</v>
      </c>
      <c r="BF120" t="n">
        <v>1.844363</v>
      </c>
      <c r="BG120" t="n">
        <v>3.151244</v>
      </c>
      <c r="BH120" t="n">
        <v>2.955247</v>
      </c>
      <c r="BI120" t="n">
        <v>2.75423</v>
      </c>
      <c r="BJ120" t="n">
        <v>2.309538</v>
      </c>
      <c r="BK120" t="n">
        <v>2.186061</v>
      </c>
      <c r="BL120" t="n">
        <v>1.948799</v>
      </c>
      <c r="BM120" t="n">
        <v>2.018373</v>
      </c>
      <c r="BN120" t="n">
        <v>1.90074</v>
      </c>
    </row>
    <row r="121" spans="1:66">
      <c r="A121" t="n">
        <v>96.833611</v>
      </c>
      <c r="B121" t="n">
        <v>4.034733796296297</v>
      </c>
      <c r="C121" t="n">
        <v>1.866549</v>
      </c>
      <c r="D121" t="n">
        <v>1.890343</v>
      </c>
      <c r="E121" t="n">
        <v>1.867616</v>
      </c>
      <c r="F121" t="n">
        <v>1.83595</v>
      </c>
      <c r="G121" t="n">
        <v>0.18693</v>
      </c>
      <c r="H121" t="n">
        <v>0.220128</v>
      </c>
      <c r="I121" t="n">
        <v>0.165275</v>
      </c>
      <c r="J121" t="n">
        <v>0.174043</v>
      </c>
      <c r="K121" t="n">
        <v>2.629456</v>
      </c>
      <c r="L121" t="n">
        <v>2.623702</v>
      </c>
      <c r="M121" t="n">
        <v>2.708651</v>
      </c>
      <c r="N121" t="n">
        <v>2.760086</v>
      </c>
      <c r="O121" t="n">
        <v>1.999009</v>
      </c>
      <c r="P121" t="n">
        <v>2.073371</v>
      </c>
      <c r="Q121" t="n">
        <v>1.892746</v>
      </c>
      <c r="R121" t="n">
        <v>1.989591</v>
      </c>
      <c r="S121" t="n">
        <v>0.515263</v>
      </c>
      <c r="T121" t="n">
        <v>1.904084</v>
      </c>
      <c r="U121" t="n">
        <v>1.884755</v>
      </c>
      <c r="V121" t="n">
        <v>1.884163</v>
      </c>
      <c r="W121" t="n">
        <v>1.8981</v>
      </c>
      <c r="X121" t="n">
        <v>1.83576</v>
      </c>
      <c r="Y121" t="n">
        <v>1.913853</v>
      </c>
      <c r="Z121" t="n">
        <v>1.86407</v>
      </c>
      <c r="AA121" t="n">
        <v>0.690414</v>
      </c>
      <c r="AB121" t="n">
        <v>1.627757</v>
      </c>
      <c r="AC121" t="n">
        <v>1.961534</v>
      </c>
      <c r="AD121" t="n">
        <v>1.976124</v>
      </c>
      <c r="AE121" t="n">
        <v>2.004953</v>
      </c>
      <c r="AF121" t="n">
        <v>1.918149</v>
      </c>
      <c r="AG121" t="n">
        <v>1.890592</v>
      </c>
      <c r="AH121" t="n">
        <v>1.964094</v>
      </c>
      <c r="AI121" t="n">
        <v>1.945512</v>
      </c>
      <c r="AJ121" t="n">
        <v>2.00119</v>
      </c>
      <c r="AK121" t="n">
        <v>2.006485</v>
      </c>
      <c r="AL121" t="n">
        <v>2.030891</v>
      </c>
      <c r="AM121" t="n">
        <v>1.996254</v>
      </c>
      <c r="AN121" t="n">
        <v>1.966895</v>
      </c>
      <c r="AO121" t="n">
        <v>1.980464</v>
      </c>
      <c r="AP121" t="n">
        <v>1.918726</v>
      </c>
      <c r="AQ121" t="n">
        <v>2.215478</v>
      </c>
      <c r="AR121" t="n">
        <v>2.012605</v>
      </c>
      <c r="AS121" t="n">
        <v>1.974685</v>
      </c>
      <c r="AT121" t="n">
        <v>2.056408</v>
      </c>
      <c r="AU121" t="n">
        <v>1.957246</v>
      </c>
      <c r="AV121" t="n">
        <v>1.949072</v>
      </c>
      <c r="AW121" t="n">
        <v>1.933283</v>
      </c>
      <c r="AX121" t="n">
        <v>1.880582</v>
      </c>
      <c r="AY121" t="n">
        <v>1.968045</v>
      </c>
      <c r="AZ121" t="n">
        <v>1.947906</v>
      </c>
      <c r="BA121" t="n">
        <v>2.009762</v>
      </c>
      <c r="BB121" t="n">
        <v>2.038737</v>
      </c>
      <c r="BC121" t="n">
        <v>1.982415</v>
      </c>
      <c r="BD121" t="n">
        <v>1.856017</v>
      </c>
      <c r="BE121" t="n">
        <v>1.983117</v>
      </c>
      <c r="BF121" t="n">
        <v>1.851252</v>
      </c>
      <c r="BG121" t="n">
        <v>3.194082</v>
      </c>
      <c r="BH121" t="n">
        <v>2.992504</v>
      </c>
      <c r="BI121" t="n">
        <v>2.781396</v>
      </c>
      <c r="BJ121" t="n">
        <v>2.323476</v>
      </c>
      <c r="BK121" t="n">
        <v>2.209973</v>
      </c>
      <c r="BL121" t="n">
        <v>1.956761</v>
      </c>
      <c r="BM121" t="n">
        <v>2.025723</v>
      </c>
      <c r="BN121" t="n">
        <v>1.92012</v>
      </c>
    </row>
    <row r="122" spans="1:66">
      <c r="A122" t="n">
        <v>97.833889</v>
      </c>
      <c r="B122" t="n">
        <v>4.076412037037037</v>
      </c>
      <c r="C122" t="n">
        <v>1.888818</v>
      </c>
      <c r="D122" t="n">
        <v>1.907389</v>
      </c>
      <c r="E122" t="n">
        <v>1.892709</v>
      </c>
      <c r="F122" t="n">
        <v>1.838907</v>
      </c>
      <c r="G122" t="n">
        <v>0.184926</v>
      </c>
      <c r="H122" t="n">
        <v>0.21774</v>
      </c>
      <c r="I122" t="n">
        <v>0.162984</v>
      </c>
      <c r="J122" t="n">
        <v>0.171828</v>
      </c>
      <c r="K122" t="n">
        <v>2.666501</v>
      </c>
      <c r="L122" t="n">
        <v>2.642846</v>
      </c>
      <c r="M122" t="n">
        <v>2.744827</v>
      </c>
      <c r="N122" t="n">
        <v>2.799037</v>
      </c>
      <c r="O122" t="n">
        <v>2.011836</v>
      </c>
      <c r="P122" t="n">
        <v>2.090336</v>
      </c>
      <c r="Q122" t="n">
        <v>1.915787</v>
      </c>
      <c r="R122" t="n">
        <v>2.00995</v>
      </c>
      <c r="S122" t="n">
        <v>0.514572</v>
      </c>
      <c r="T122" t="n">
        <v>1.918</v>
      </c>
      <c r="U122" t="n">
        <v>1.900935</v>
      </c>
      <c r="V122" t="n">
        <v>1.90699</v>
      </c>
      <c r="W122" t="n">
        <v>1.913891</v>
      </c>
      <c r="X122" t="n">
        <v>1.84865</v>
      </c>
      <c r="Y122" t="n">
        <v>1.932792</v>
      </c>
      <c r="Z122" t="n">
        <v>1.873477</v>
      </c>
      <c r="AA122" t="n">
        <v>0.694165</v>
      </c>
      <c r="AB122" t="n">
        <v>1.647275</v>
      </c>
      <c r="AC122" t="n">
        <v>1.977451</v>
      </c>
      <c r="AD122" t="n">
        <v>1.988601</v>
      </c>
      <c r="AE122" t="n">
        <v>2.027004</v>
      </c>
      <c r="AF122" t="n">
        <v>1.933532</v>
      </c>
      <c r="AG122" t="n">
        <v>1.917309</v>
      </c>
      <c r="AH122" t="n">
        <v>1.984554</v>
      </c>
      <c r="AI122" t="n">
        <v>1.964437</v>
      </c>
      <c r="AJ122" t="n">
        <v>2.030002</v>
      </c>
      <c r="AK122" t="n">
        <v>2.037972</v>
      </c>
      <c r="AL122" t="n">
        <v>2.048563</v>
      </c>
      <c r="AM122" t="n">
        <v>2.030462</v>
      </c>
      <c r="AN122" t="n">
        <v>1.979955</v>
      </c>
      <c r="AO122" t="n">
        <v>1.995356</v>
      </c>
      <c r="AP122" t="n">
        <v>1.946988</v>
      </c>
      <c r="AQ122" t="n">
        <v>2.244458</v>
      </c>
      <c r="AR122" t="n">
        <v>2.029303</v>
      </c>
      <c r="AS122" t="n">
        <v>1.983441</v>
      </c>
      <c r="AT122" t="n">
        <v>2.082563</v>
      </c>
      <c r="AU122" t="n">
        <v>1.974212</v>
      </c>
      <c r="AV122" t="n">
        <v>1.969162</v>
      </c>
      <c r="AW122" t="n">
        <v>1.944065</v>
      </c>
      <c r="AX122" t="n">
        <v>1.893815</v>
      </c>
      <c r="AY122" t="n">
        <v>1.990876</v>
      </c>
      <c r="AZ122" t="n">
        <v>1.962405</v>
      </c>
      <c r="BA122" t="n">
        <v>2.032516</v>
      </c>
      <c r="BB122" t="n">
        <v>2.063217</v>
      </c>
      <c r="BC122" t="n">
        <v>1.997281</v>
      </c>
      <c r="BD122" t="n">
        <v>1.88121</v>
      </c>
      <c r="BE122" t="n">
        <v>2.009188</v>
      </c>
      <c r="BF122" t="n">
        <v>1.864375</v>
      </c>
      <c r="BG122" t="n">
        <v>3.235675</v>
      </c>
      <c r="BH122" t="n">
        <v>3.03433</v>
      </c>
      <c r="BI122" t="n">
        <v>2.819891</v>
      </c>
      <c r="BJ122" t="n">
        <v>2.340721</v>
      </c>
      <c r="BK122" t="n">
        <v>2.23585</v>
      </c>
      <c r="BL122" t="n">
        <v>1.976545</v>
      </c>
      <c r="BM122" t="n">
        <v>2.042304</v>
      </c>
      <c r="BN122" t="n">
        <v>1.931898</v>
      </c>
    </row>
    <row r="123" spans="1:66">
      <c r="A123" t="n">
        <v>98.828889</v>
      </c>
      <c r="B123" t="n">
        <v>4.11787037037037</v>
      </c>
      <c r="C123" t="n">
        <v>1.890461</v>
      </c>
      <c r="D123" t="n">
        <v>1.918089</v>
      </c>
      <c r="E123" t="n">
        <v>1.898094</v>
      </c>
      <c r="F123" t="n">
        <v>1.848798</v>
      </c>
      <c r="G123" t="n">
        <v>0.183728</v>
      </c>
      <c r="H123" t="n">
        <v>0.215933</v>
      </c>
      <c r="I123" t="n">
        <v>0.162231</v>
      </c>
      <c r="J123" t="n">
        <v>0.169588</v>
      </c>
      <c r="K123" t="n">
        <v>2.699167</v>
      </c>
      <c r="L123" t="n">
        <v>2.674777</v>
      </c>
      <c r="M123" t="n">
        <v>2.777478</v>
      </c>
      <c r="N123" t="n">
        <v>2.840428</v>
      </c>
      <c r="O123" t="n">
        <v>2.028095</v>
      </c>
      <c r="P123" t="n">
        <v>2.103724</v>
      </c>
      <c r="Q123" t="n">
        <v>1.922092</v>
      </c>
      <c r="R123" t="n">
        <v>2.023394</v>
      </c>
      <c r="S123" t="n">
        <v>0.517814</v>
      </c>
      <c r="T123" t="n">
        <v>1.931373</v>
      </c>
      <c r="U123" t="n">
        <v>1.919524</v>
      </c>
      <c r="V123" t="n">
        <v>1.912033</v>
      </c>
      <c r="W123" t="n">
        <v>1.918808</v>
      </c>
      <c r="X123" t="n">
        <v>1.851968</v>
      </c>
      <c r="Y123" t="n">
        <v>1.940331</v>
      </c>
      <c r="Z123" t="n">
        <v>1.88475</v>
      </c>
      <c r="AA123" t="n">
        <v>0.693107</v>
      </c>
      <c r="AB123" t="n">
        <v>1.659191</v>
      </c>
      <c r="AC123" t="n">
        <v>1.989761</v>
      </c>
      <c r="AD123" t="n">
        <v>1.998405</v>
      </c>
      <c r="AE123" t="n">
        <v>2.036725</v>
      </c>
      <c r="AF123" t="n">
        <v>1.94594</v>
      </c>
      <c r="AG123" t="n">
        <v>1.922627</v>
      </c>
      <c r="AH123" t="n">
        <v>1.985339</v>
      </c>
      <c r="AI123" t="n">
        <v>1.970265</v>
      </c>
      <c r="AJ123" t="n">
        <v>2.03938</v>
      </c>
      <c r="AK123" t="n">
        <v>2.052344</v>
      </c>
      <c r="AL123" t="n">
        <v>2.071289</v>
      </c>
      <c r="AM123" t="n">
        <v>2.046014</v>
      </c>
      <c r="AN123" t="n">
        <v>1.990161</v>
      </c>
      <c r="AO123" t="n">
        <v>2.019662</v>
      </c>
      <c r="AP123" t="n">
        <v>1.962454</v>
      </c>
      <c r="AQ123" t="n">
        <v>2.260185</v>
      </c>
      <c r="AR123" t="n">
        <v>2.038518</v>
      </c>
      <c r="AS123" t="n">
        <v>2.003003</v>
      </c>
      <c r="AT123" t="n">
        <v>2.091483</v>
      </c>
      <c r="AU123" t="n">
        <v>2.005941</v>
      </c>
      <c r="AV123" t="n">
        <v>1.993475</v>
      </c>
      <c r="AW123" t="n">
        <v>1.967541</v>
      </c>
      <c r="AX123" t="n">
        <v>1.90675</v>
      </c>
      <c r="AY123" t="n">
        <v>2.002828</v>
      </c>
      <c r="AZ123" t="n">
        <v>1.963768</v>
      </c>
      <c r="BA123" t="n">
        <v>2.036674</v>
      </c>
      <c r="BB123" t="n">
        <v>2.079852</v>
      </c>
      <c r="BC123" t="n">
        <v>2.004806</v>
      </c>
      <c r="BD123" t="n">
        <v>1.89236</v>
      </c>
      <c r="BE123" t="n">
        <v>2.010194</v>
      </c>
      <c r="BF123" t="n">
        <v>1.87406</v>
      </c>
      <c r="BG123" t="n">
        <v>3.273252</v>
      </c>
      <c r="BH123" t="n">
        <v>3.05824</v>
      </c>
      <c r="BI123" t="n">
        <v>2.856529</v>
      </c>
      <c r="BJ123" t="n">
        <v>2.35214</v>
      </c>
      <c r="BK123" t="n">
        <v>2.240506</v>
      </c>
      <c r="BL123" t="n">
        <v>1.989776</v>
      </c>
      <c r="BM123" t="n">
        <v>2.050128</v>
      </c>
      <c r="BN123" t="n">
        <v>1.942971</v>
      </c>
    </row>
    <row r="124" spans="1:66">
      <c r="A124" t="n">
        <v>99.82250000000001</v>
      </c>
      <c r="B124" t="n">
        <v>4.159270833333333</v>
      </c>
      <c r="C124" t="n">
        <v>1.901733</v>
      </c>
      <c r="D124" t="n">
        <v>1.93458</v>
      </c>
      <c r="E124" t="n">
        <v>1.896504</v>
      </c>
      <c r="F124" t="n">
        <v>1.857903</v>
      </c>
      <c r="G124" t="n">
        <v>0.182445</v>
      </c>
      <c r="H124" t="n">
        <v>0.213033</v>
      </c>
      <c r="I124" t="n">
        <v>0.159313</v>
      </c>
      <c r="J124" t="n">
        <v>0.167168</v>
      </c>
      <c r="K124" t="n">
        <v>2.741703</v>
      </c>
      <c r="L124" t="n">
        <v>2.705812</v>
      </c>
      <c r="M124" t="n">
        <v>2.821381</v>
      </c>
      <c r="N124" t="n">
        <v>2.86279</v>
      </c>
      <c r="O124" t="n">
        <v>2.036322</v>
      </c>
      <c r="P124" t="n">
        <v>2.117153</v>
      </c>
      <c r="Q124" t="n">
        <v>1.945523</v>
      </c>
      <c r="R124" t="n">
        <v>2.029546</v>
      </c>
      <c r="S124" t="n">
        <v>0.517089</v>
      </c>
      <c r="T124" t="n">
        <v>1.934812</v>
      </c>
      <c r="U124" t="n">
        <v>1.923051</v>
      </c>
      <c r="V124" t="n">
        <v>1.918415</v>
      </c>
      <c r="W124" t="n">
        <v>1.91669</v>
      </c>
      <c r="X124" t="n">
        <v>1.86372</v>
      </c>
      <c r="Y124" t="n">
        <v>1.953291</v>
      </c>
      <c r="Z124" t="n">
        <v>1.894882</v>
      </c>
      <c r="AA124" t="n">
        <v>0.698088</v>
      </c>
      <c r="AB124" t="n">
        <v>1.670613</v>
      </c>
      <c r="AC124" t="n">
        <v>1.996092</v>
      </c>
      <c r="AD124" t="n">
        <v>2.009254</v>
      </c>
      <c r="AE124" t="n">
        <v>2.051664</v>
      </c>
      <c r="AF124" t="n">
        <v>1.954518</v>
      </c>
      <c r="AG124" t="n">
        <v>1.934984</v>
      </c>
      <c r="AH124" t="n">
        <v>1.999428</v>
      </c>
      <c r="AI124" t="n">
        <v>1.977043</v>
      </c>
      <c r="AJ124" t="n">
        <v>2.051881</v>
      </c>
      <c r="AK124" t="n">
        <v>2.059861</v>
      </c>
      <c r="AL124" t="n">
        <v>2.089287</v>
      </c>
      <c r="AM124" t="n">
        <v>2.057198</v>
      </c>
      <c r="AN124" t="n">
        <v>1.999632</v>
      </c>
      <c r="AO124" t="n">
        <v>2.023628</v>
      </c>
      <c r="AP124" t="n">
        <v>1.964694</v>
      </c>
      <c r="AQ124" t="n">
        <v>2.264041</v>
      </c>
      <c r="AR124" t="n">
        <v>2.047656</v>
      </c>
      <c r="AS124" t="n">
        <v>2.011696</v>
      </c>
      <c r="AT124" t="n">
        <v>2.106905</v>
      </c>
      <c r="AU124" t="n">
        <v>2.019396</v>
      </c>
      <c r="AV124" t="n">
        <v>2.014946</v>
      </c>
      <c r="AW124" t="n">
        <v>1.978322</v>
      </c>
      <c r="AX124" t="n">
        <v>1.914353</v>
      </c>
      <c r="AY124" t="n">
        <v>2.020138</v>
      </c>
      <c r="AZ124" t="n">
        <v>1.969174</v>
      </c>
      <c r="BA124" t="n">
        <v>2.053002</v>
      </c>
      <c r="BB124" t="n">
        <v>2.084503</v>
      </c>
      <c r="BC124" t="n">
        <v>2.020073</v>
      </c>
      <c r="BD124" t="n">
        <v>1.899213</v>
      </c>
      <c r="BE124" t="n">
        <v>2.028822</v>
      </c>
      <c r="BF124" t="n">
        <v>1.884202</v>
      </c>
      <c r="BG124" t="n">
        <v>3.316597</v>
      </c>
      <c r="BH124" t="n">
        <v>3.080849</v>
      </c>
      <c r="BI124" t="n">
        <v>2.885734</v>
      </c>
      <c r="BJ124" t="n">
        <v>2.378719</v>
      </c>
      <c r="BK124" t="n">
        <v>2.250333</v>
      </c>
      <c r="BL124" t="n">
        <v>2.005633</v>
      </c>
      <c r="BM124" t="n">
        <v>2.066047</v>
      </c>
      <c r="BN124" t="n">
        <v>1.947523</v>
      </c>
    </row>
    <row r="125" spans="1:66">
      <c r="A125" t="n">
        <v>100.816389</v>
      </c>
      <c r="B125" t="n">
        <v>4.200682870370371</v>
      </c>
      <c r="C125" t="n">
        <v>1.914721</v>
      </c>
      <c r="D125" t="n">
        <v>1.946626</v>
      </c>
      <c r="E125" t="n">
        <v>1.911701</v>
      </c>
      <c r="F125" t="n">
        <v>1.863305</v>
      </c>
      <c r="G125" t="n">
        <v>0.181645</v>
      </c>
      <c r="H125" t="n">
        <v>0.212151</v>
      </c>
      <c r="I125" t="n">
        <v>0.155228</v>
      </c>
      <c r="J125" t="n">
        <v>0.165701</v>
      </c>
      <c r="K125" t="n">
        <v>2.772404</v>
      </c>
      <c r="L125" t="n">
        <v>2.736825</v>
      </c>
      <c r="M125" t="n">
        <v>2.845384</v>
      </c>
      <c r="N125" t="n">
        <v>2.883325</v>
      </c>
      <c r="O125" t="n">
        <v>2.050023</v>
      </c>
      <c r="P125" t="n">
        <v>2.125439</v>
      </c>
      <c r="Q125" t="n">
        <v>1.958074</v>
      </c>
      <c r="R125" t="n">
        <v>2.030665</v>
      </c>
      <c r="S125" t="n">
        <v>0.5202599999999999</v>
      </c>
      <c r="T125" t="n">
        <v>1.948956</v>
      </c>
      <c r="U125" t="n">
        <v>1.935631</v>
      </c>
      <c r="V125" t="n">
        <v>1.933219</v>
      </c>
      <c r="W125" t="n">
        <v>1.9258</v>
      </c>
      <c r="X125" t="n">
        <v>1.866815</v>
      </c>
      <c r="Y125" t="n">
        <v>1.954083</v>
      </c>
      <c r="Z125" t="n">
        <v>1.898951</v>
      </c>
      <c r="AA125" t="n">
        <v>0.701774</v>
      </c>
      <c r="AB125" t="n">
        <v>1.683647</v>
      </c>
      <c r="AC125" t="n">
        <v>2.007998</v>
      </c>
      <c r="AD125" t="n">
        <v>2.019967</v>
      </c>
      <c r="AE125" t="n">
        <v>2.062363</v>
      </c>
      <c r="AF125" t="n">
        <v>1.965488</v>
      </c>
      <c r="AG125" t="n">
        <v>1.942892</v>
      </c>
      <c r="AH125" t="n">
        <v>2.006353</v>
      </c>
      <c r="AI125" t="n">
        <v>1.986857</v>
      </c>
      <c r="AJ125" t="n">
        <v>2.059184</v>
      </c>
      <c r="AK125" t="n">
        <v>2.066141</v>
      </c>
      <c r="AL125" t="n">
        <v>2.093853</v>
      </c>
      <c r="AM125" t="n">
        <v>2.064247</v>
      </c>
      <c r="AN125" t="n">
        <v>2.016058</v>
      </c>
      <c r="AO125" t="n">
        <v>2.036514</v>
      </c>
      <c r="AP125" t="n">
        <v>1.975711</v>
      </c>
      <c r="AQ125" t="n">
        <v>2.261882</v>
      </c>
      <c r="AR125" t="n">
        <v>2.048821</v>
      </c>
      <c r="AS125" t="n">
        <v>2.020579</v>
      </c>
      <c r="AT125" t="n">
        <v>2.120426</v>
      </c>
      <c r="AU125" t="n">
        <v>2.022244</v>
      </c>
      <c r="AV125" t="n">
        <v>2.021186</v>
      </c>
      <c r="AW125" t="n">
        <v>1.987175</v>
      </c>
      <c r="AX125" t="n">
        <v>1.925326</v>
      </c>
      <c r="AY125" t="n">
        <v>2.023404</v>
      </c>
      <c r="AZ125" t="n">
        <v>1.989638</v>
      </c>
      <c r="BA125" t="n">
        <v>2.065314</v>
      </c>
      <c r="BB125" t="n">
        <v>2.091145</v>
      </c>
      <c r="BC125" t="n">
        <v>2.03227</v>
      </c>
      <c r="BD125" t="n">
        <v>1.905844</v>
      </c>
      <c r="BE125" t="n">
        <v>2.047643</v>
      </c>
      <c r="BF125" t="n">
        <v>1.903278</v>
      </c>
      <c r="BG125" t="n">
        <v>3.36401</v>
      </c>
      <c r="BH125" t="n">
        <v>3.111581</v>
      </c>
      <c r="BI125" t="n">
        <v>2.902182</v>
      </c>
      <c r="BJ125" t="n">
        <v>2.388998</v>
      </c>
      <c r="BK125" t="n">
        <v>2.266146</v>
      </c>
      <c r="BL125" t="n">
        <v>2.014171</v>
      </c>
      <c r="BM125" t="n">
        <v>2.073615</v>
      </c>
      <c r="BN125" t="n">
        <v>1.960769</v>
      </c>
    </row>
    <row r="126" spans="1:66">
      <c r="A126" t="n">
        <v>101.806667</v>
      </c>
      <c r="B126" t="n">
        <v>4.241944444444445</v>
      </c>
      <c r="C126" t="n">
        <v>1.917097</v>
      </c>
      <c r="D126" t="n">
        <v>1.953431</v>
      </c>
      <c r="E126" t="n">
        <v>1.908715</v>
      </c>
      <c r="F126" t="n">
        <v>1.871149</v>
      </c>
      <c r="G126" t="n">
        <v>0.17777</v>
      </c>
      <c r="H126" t="n">
        <v>0.211901</v>
      </c>
      <c r="I126" t="n">
        <v>0.154022</v>
      </c>
      <c r="J126" t="n">
        <v>0.164867</v>
      </c>
      <c r="K126" t="n">
        <v>2.783365</v>
      </c>
      <c r="L126" t="n">
        <v>2.75817</v>
      </c>
      <c r="M126" t="n">
        <v>2.882383</v>
      </c>
      <c r="N126" t="n">
        <v>2.908811</v>
      </c>
      <c r="O126" t="n">
        <v>2.054458</v>
      </c>
      <c r="P126" t="n">
        <v>2.137771</v>
      </c>
      <c r="Q126" t="n">
        <v>1.961056</v>
      </c>
      <c r="R126" t="n">
        <v>2.048434</v>
      </c>
      <c r="S126" t="n">
        <v>0.51892</v>
      </c>
      <c r="T126" t="n">
        <v>1.960866</v>
      </c>
      <c r="U126" t="n">
        <v>1.94525</v>
      </c>
      <c r="V126" t="n">
        <v>1.935585</v>
      </c>
      <c r="W126" t="n">
        <v>1.94017</v>
      </c>
      <c r="X126" t="n">
        <v>1.876615</v>
      </c>
      <c r="Y126" t="n">
        <v>1.964794</v>
      </c>
      <c r="Z126" t="n">
        <v>1.911693</v>
      </c>
      <c r="AA126" t="n">
        <v>0.705495</v>
      </c>
      <c r="AB126" t="n">
        <v>1.693309</v>
      </c>
      <c r="AC126" t="n">
        <v>2.022569</v>
      </c>
      <c r="AD126" t="n">
        <v>2.024575</v>
      </c>
      <c r="AE126" t="n">
        <v>2.060827</v>
      </c>
      <c r="AF126" t="n">
        <v>1.968533</v>
      </c>
      <c r="AG126" t="n">
        <v>1.955258</v>
      </c>
      <c r="AH126" t="n">
        <v>2.016572</v>
      </c>
      <c r="AI126" t="n">
        <v>1.994539</v>
      </c>
      <c r="AJ126" t="n">
        <v>2.069145</v>
      </c>
      <c r="AK126" t="n">
        <v>2.0771</v>
      </c>
      <c r="AL126" t="n">
        <v>2.109742</v>
      </c>
      <c r="AM126" t="n">
        <v>2.069817</v>
      </c>
      <c r="AN126" t="n">
        <v>2.019315</v>
      </c>
      <c r="AO126" t="n">
        <v>2.036095</v>
      </c>
      <c r="AP126" t="n">
        <v>1.979047</v>
      </c>
      <c r="AQ126" t="n">
        <v>2.264261</v>
      </c>
      <c r="AR126" t="n">
        <v>2.072165</v>
      </c>
      <c r="AS126" t="n">
        <v>2.044101</v>
      </c>
      <c r="AT126" t="n">
        <v>2.13922</v>
      </c>
      <c r="AU126" t="n">
        <v>2.031232</v>
      </c>
      <c r="AV126" t="n">
        <v>2.022288</v>
      </c>
      <c r="AW126" t="n">
        <v>2.001534</v>
      </c>
      <c r="AX126" t="n">
        <v>1.926906</v>
      </c>
      <c r="AY126" t="n">
        <v>2.032166</v>
      </c>
      <c r="AZ126" t="n">
        <v>1.993309</v>
      </c>
      <c r="BA126" t="n">
        <v>2.071841</v>
      </c>
      <c r="BB126" t="n">
        <v>2.106864</v>
      </c>
      <c r="BC126" t="n">
        <v>2.03759</v>
      </c>
      <c r="BD126" t="n">
        <v>1.905432</v>
      </c>
      <c r="BE126" t="n">
        <v>2.055368</v>
      </c>
      <c r="BF126" t="n">
        <v>1.910639</v>
      </c>
      <c r="BG126" t="n">
        <v>3.410142</v>
      </c>
      <c r="BH126" t="n">
        <v>3.142114</v>
      </c>
      <c r="BI126" t="n">
        <v>2.928381</v>
      </c>
      <c r="BJ126" t="n">
        <v>2.406425</v>
      </c>
      <c r="BK126" t="n">
        <v>2.278256</v>
      </c>
      <c r="BL126" t="n">
        <v>2.027759</v>
      </c>
      <c r="BM126" t="n">
        <v>2.08216</v>
      </c>
      <c r="BN126" t="n">
        <v>1.976213</v>
      </c>
    </row>
    <row r="127" spans="1:66">
      <c r="A127" t="n">
        <v>102.7975</v>
      </c>
      <c r="B127" t="n">
        <v>4.283229166666667</v>
      </c>
      <c r="C127" t="n">
        <v>1.927018</v>
      </c>
      <c r="D127" t="n">
        <v>1.965654</v>
      </c>
      <c r="E127" t="n">
        <v>1.923714</v>
      </c>
      <c r="F127" t="n">
        <v>1.880628</v>
      </c>
      <c r="G127" t="n">
        <v>0.178205</v>
      </c>
      <c r="H127" t="n">
        <v>0.207862</v>
      </c>
      <c r="I127" t="n">
        <v>0.153453</v>
      </c>
      <c r="J127" t="n">
        <v>0.159732</v>
      </c>
      <c r="K127" t="n">
        <v>2.812683</v>
      </c>
      <c r="L127" t="n">
        <v>2.76775</v>
      </c>
      <c r="M127" t="n">
        <v>2.903096</v>
      </c>
      <c r="N127" t="n">
        <v>2.940878</v>
      </c>
      <c r="O127" t="n">
        <v>2.062746</v>
      </c>
      <c r="P127" t="n">
        <v>2.144968</v>
      </c>
      <c r="Q127" t="n">
        <v>1.972213</v>
      </c>
      <c r="R127" t="n">
        <v>2.057315</v>
      </c>
      <c r="S127" t="n">
        <v>0.520182</v>
      </c>
      <c r="T127" t="n">
        <v>1.973302</v>
      </c>
      <c r="U127" t="n">
        <v>1.950961</v>
      </c>
      <c r="V127" t="n">
        <v>1.945054</v>
      </c>
      <c r="W127" t="n">
        <v>1.955318</v>
      </c>
      <c r="X127" t="n">
        <v>1.88927</v>
      </c>
      <c r="Y127" t="n">
        <v>1.976131</v>
      </c>
      <c r="Z127" t="n">
        <v>1.926201</v>
      </c>
      <c r="AA127" t="n">
        <v>0.7002389999999999</v>
      </c>
      <c r="AB127" t="n">
        <v>1.701613</v>
      </c>
      <c r="AC127" t="n">
        <v>2.031583</v>
      </c>
      <c r="AD127" t="n">
        <v>2.033515</v>
      </c>
      <c r="AE127" t="n">
        <v>2.077109</v>
      </c>
      <c r="AF127" t="n">
        <v>1.985289</v>
      </c>
      <c r="AG127" t="n">
        <v>1.969168</v>
      </c>
      <c r="AH127" t="n">
        <v>2.033819</v>
      </c>
      <c r="AI127" t="n">
        <v>2.015243</v>
      </c>
      <c r="AJ127" t="n">
        <v>2.073092</v>
      </c>
      <c r="AK127" t="n">
        <v>2.082603</v>
      </c>
      <c r="AL127" t="n">
        <v>2.117941</v>
      </c>
      <c r="AM127" t="n">
        <v>2.081029</v>
      </c>
      <c r="AN127" t="n">
        <v>2.031949</v>
      </c>
      <c r="AO127" t="n">
        <v>2.046002</v>
      </c>
      <c r="AP127" t="n">
        <v>1.998406</v>
      </c>
      <c r="AQ127" t="n">
        <v>2.280716</v>
      </c>
      <c r="AR127" t="n">
        <v>2.07995</v>
      </c>
      <c r="AS127" t="n">
        <v>2.052413</v>
      </c>
      <c r="AT127" t="n">
        <v>2.154839</v>
      </c>
      <c r="AU127" t="n">
        <v>2.041047</v>
      </c>
      <c r="AV127" t="n">
        <v>2.027151</v>
      </c>
      <c r="AW127" t="n">
        <v>2.014714</v>
      </c>
      <c r="AX127" t="n">
        <v>1.942308</v>
      </c>
      <c r="AY127" t="n">
        <v>2.030976</v>
      </c>
      <c r="AZ127" t="n">
        <v>2.004333</v>
      </c>
      <c r="BA127" t="n">
        <v>2.076442</v>
      </c>
      <c r="BB127" t="n">
        <v>2.105983</v>
      </c>
      <c r="BC127" t="n">
        <v>2.048609</v>
      </c>
      <c r="BD127" t="n">
        <v>1.915885</v>
      </c>
      <c r="BE127" t="n">
        <v>2.062961</v>
      </c>
      <c r="BF127" t="n">
        <v>1.926984</v>
      </c>
      <c r="BG127" t="n">
        <v>3.459534</v>
      </c>
      <c r="BH127" t="n">
        <v>3.168428</v>
      </c>
      <c r="BI127" t="n">
        <v>2.96913</v>
      </c>
      <c r="BJ127" t="n">
        <v>2.428604</v>
      </c>
      <c r="BK127" t="n">
        <v>2.294811</v>
      </c>
      <c r="BL127" t="n">
        <v>2.042884</v>
      </c>
      <c r="BM127" t="n">
        <v>2.096675</v>
      </c>
      <c r="BN127" t="n">
        <v>1.981185</v>
      </c>
    </row>
    <row r="128" spans="1:66">
      <c r="A128" t="n">
        <v>103.787222</v>
      </c>
      <c r="B128" t="n">
        <v>4.324467592592593</v>
      </c>
      <c r="C128" t="n">
        <v>1.942198</v>
      </c>
      <c r="D128" t="n">
        <v>1.977076</v>
      </c>
      <c r="E128" t="n">
        <v>1.936031</v>
      </c>
      <c r="F128" t="n">
        <v>1.877236</v>
      </c>
      <c r="G128" t="n">
        <v>0.175006</v>
      </c>
      <c r="H128" t="n">
        <v>0.208066</v>
      </c>
      <c r="I128" t="n">
        <v>0.150979</v>
      </c>
      <c r="J128" t="n">
        <v>0.161147</v>
      </c>
      <c r="K128" t="n">
        <v>2.846251</v>
      </c>
      <c r="L128" t="n">
        <v>2.798344</v>
      </c>
      <c r="M128" t="n">
        <v>2.924527</v>
      </c>
      <c r="N128" t="n">
        <v>2.966026</v>
      </c>
      <c r="O128" t="n">
        <v>2.073837</v>
      </c>
      <c r="P128" t="n">
        <v>2.1582</v>
      </c>
      <c r="Q128" t="n">
        <v>1.979767</v>
      </c>
      <c r="R128" t="n">
        <v>2.07473</v>
      </c>
      <c r="S128" t="n">
        <v>0.521977</v>
      </c>
      <c r="T128" t="n">
        <v>1.986559</v>
      </c>
      <c r="U128" t="n">
        <v>1.956948</v>
      </c>
      <c r="V128" t="n">
        <v>1.954663</v>
      </c>
      <c r="W128" t="n">
        <v>1.966772</v>
      </c>
      <c r="X128" t="n">
        <v>1.888686</v>
      </c>
      <c r="Y128" t="n">
        <v>1.986454</v>
      </c>
      <c r="Z128" t="n">
        <v>1.929929</v>
      </c>
      <c r="AA128" t="n">
        <v>0.7050110000000001</v>
      </c>
      <c r="AB128" t="n">
        <v>1.709382</v>
      </c>
      <c r="AC128" t="n">
        <v>2.03905</v>
      </c>
      <c r="AD128" t="n">
        <v>2.033996</v>
      </c>
      <c r="AE128" t="n">
        <v>2.094981</v>
      </c>
      <c r="AF128" t="n">
        <v>1.995453</v>
      </c>
      <c r="AG128" t="n">
        <v>1.97854</v>
      </c>
      <c r="AH128" t="n">
        <v>2.050699</v>
      </c>
      <c r="AI128" t="n">
        <v>2.019641</v>
      </c>
      <c r="AJ128" t="n">
        <v>2.089314</v>
      </c>
      <c r="AK128" t="n">
        <v>2.093015</v>
      </c>
      <c r="AL128" t="n">
        <v>2.129075</v>
      </c>
      <c r="AM128" t="n">
        <v>2.087342</v>
      </c>
      <c r="AN128" t="n">
        <v>2.037594</v>
      </c>
      <c r="AO128" t="n">
        <v>2.055421</v>
      </c>
      <c r="AP128" t="n">
        <v>2.009336</v>
      </c>
      <c r="AQ128" t="n">
        <v>2.284151</v>
      </c>
      <c r="AR128" t="n">
        <v>2.088846</v>
      </c>
      <c r="AS128" t="n">
        <v>2.060498</v>
      </c>
      <c r="AT128" t="n">
        <v>2.149713</v>
      </c>
      <c r="AU128" t="n">
        <v>2.051242</v>
      </c>
      <c r="AV128" t="n">
        <v>2.033195</v>
      </c>
      <c r="AW128" t="n">
        <v>2.025738</v>
      </c>
      <c r="AX128" t="n">
        <v>1.947626</v>
      </c>
      <c r="AY128" t="n">
        <v>2.034371</v>
      </c>
      <c r="AZ128" t="n">
        <v>2.017229</v>
      </c>
      <c r="BA128" t="n">
        <v>2.080552</v>
      </c>
      <c r="BB128" t="n">
        <v>2.110598</v>
      </c>
      <c r="BC128" t="n">
        <v>2.058388</v>
      </c>
      <c r="BD128" t="n">
        <v>1.928651</v>
      </c>
      <c r="BE128" t="n">
        <v>2.067216</v>
      </c>
      <c r="BF128" t="n">
        <v>1.926569</v>
      </c>
      <c r="BG128" t="n">
        <v>3.500011</v>
      </c>
      <c r="BH128" t="n">
        <v>3.197318</v>
      </c>
      <c r="BI128" t="n">
        <v>2.983823</v>
      </c>
      <c r="BJ128" t="n">
        <v>2.449139</v>
      </c>
      <c r="BK128" t="n">
        <v>2.308499</v>
      </c>
      <c r="BL128" t="n">
        <v>2.054199</v>
      </c>
      <c r="BM128" t="n">
        <v>2.103811</v>
      </c>
      <c r="BN128" t="n">
        <v>1.985802</v>
      </c>
    </row>
    <row r="129" spans="1:66">
      <c r="A129" t="n">
        <v>104.779444</v>
      </c>
      <c r="B129" t="n">
        <v>4.365810185185185</v>
      </c>
      <c r="C129" t="n">
        <v>1.952834</v>
      </c>
      <c r="D129" t="n">
        <v>1.980878</v>
      </c>
      <c r="E129" t="n">
        <v>1.941268</v>
      </c>
      <c r="F129" t="n">
        <v>1.886092</v>
      </c>
      <c r="G129" t="n">
        <v>0.174671</v>
      </c>
      <c r="H129" t="n">
        <v>0.205879</v>
      </c>
      <c r="I129" t="n">
        <v>0.150986</v>
      </c>
      <c r="J129" t="n">
        <v>0.158071</v>
      </c>
      <c r="K129" t="n">
        <v>2.859068</v>
      </c>
      <c r="L129" t="n">
        <v>2.828952</v>
      </c>
      <c r="M129" t="n">
        <v>2.951838</v>
      </c>
      <c r="N129" t="n">
        <v>2.995204</v>
      </c>
      <c r="O129" t="n">
        <v>2.083208</v>
      </c>
      <c r="P129" t="n">
        <v>2.167068</v>
      </c>
      <c r="Q129" t="n">
        <v>1.986082</v>
      </c>
      <c r="R129" t="n">
        <v>2.081377</v>
      </c>
      <c r="S129" t="n">
        <v>0.519236</v>
      </c>
      <c r="T129" t="n">
        <v>1.994356</v>
      </c>
      <c r="U129" t="n">
        <v>1.966159</v>
      </c>
      <c r="V129" t="n">
        <v>1.968144</v>
      </c>
      <c r="W129" t="n">
        <v>1.972274</v>
      </c>
      <c r="X129" t="n">
        <v>1.890286</v>
      </c>
      <c r="Y129" t="n">
        <v>1.995362</v>
      </c>
      <c r="Z129" t="n">
        <v>1.93359</v>
      </c>
      <c r="AA129" t="n">
        <v>0.703807</v>
      </c>
      <c r="AB129" t="n">
        <v>1.718421</v>
      </c>
      <c r="AC129" t="n">
        <v>2.042432</v>
      </c>
      <c r="AD129" t="n">
        <v>2.050604</v>
      </c>
      <c r="AE129" t="n">
        <v>2.095632</v>
      </c>
      <c r="AF129" t="n">
        <v>2.006889</v>
      </c>
      <c r="AG129" t="n">
        <v>1.988125</v>
      </c>
      <c r="AH129" t="n">
        <v>2.057043</v>
      </c>
      <c r="AI129" t="n">
        <v>2.018526</v>
      </c>
      <c r="AJ129" t="n">
        <v>2.100734</v>
      </c>
      <c r="AK129" t="n">
        <v>2.096249</v>
      </c>
      <c r="AL129" t="n">
        <v>2.148937</v>
      </c>
      <c r="AM129" t="n">
        <v>2.090674</v>
      </c>
      <c r="AN129" t="n">
        <v>2.052304</v>
      </c>
      <c r="AO129" t="n">
        <v>2.064497</v>
      </c>
      <c r="AP129" t="n">
        <v>2.016991</v>
      </c>
      <c r="AQ129" t="n">
        <v>2.294547</v>
      </c>
      <c r="AR129" t="n">
        <v>2.086798</v>
      </c>
      <c r="AS129" t="n">
        <v>2.065156</v>
      </c>
      <c r="AT129" t="n">
        <v>2.155694</v>
      </c>
      <c r="AU129" t="n">
        <v>2.062841</v>
      </c>
      <c r="AV129" t="n">
        <v>2.03798</v>
      </c>
      <c r="AW129" t="n">
        <v>2.033468</v>
      </c>
      <c r="AX129" t="n">
        <v>1.972777</v>
      </c>
      <c r="AY129" t="n">
        <v>2.046029</v>
      </c>
      <c r="AZ129" t="n">
        <v>2.017056</v>
      </c>
      <c r="BA129" t="n">
        <v>2.085802</v>
      </c>
      <c r="BB129" t="n">
        <v>2.126001</v>
      </c>
      <c r="BC129" t="n">
        <v>2.05988</v>
      </c>
      <c r="BD129" t="n">
        <v>1.939099</v>
      </c>
      <c r="BE129" t="n">
        <v>2.080311</v>
      </c>
      <c r="BF129" t="n">
        <v>1.938609</v>
      </c>
      <c r="BG129" t="n">
        <v>3.541149</v>
      </c>
      <c r="BH129" t="n">
        <v>3.208607</v>
      </c>
      <c r="BI129" t="n">
        <v>3.013115</v>
      </c>
      <c r="BJ129" t="n">
        <v>2.463107</v>
      </c>
      <c r="BK129" t="n">
        <v>2.318048</v>
      </c>
      <c r="BL129" t="n">
        <v>2.058551</v>
      </c>
      <c r="BM129" t="n">
        <v>2.114558</v>
      </c>
      <c r="BN129" t="n">
        <v>1.993739</v>
      </c>
    </row>
    <row r="130" spans="1:66">
      <c r="A130" t="n">
        <v>105.768056</v>
      </c>
      <c r="B130" t="n">
        <v>4.407002314814815</v>
      </c>
      <c r="C130" t="n">
        <v>1.961122</v>
      </c>
      <c r="D130" t="n">
        <v>1.989045</v>
      </c>
      <c r="E130" t="n">
        <v>1.945898</v>
      </c>
      <c r="F130" t="n">
        <v>1.902221</v>
      </c>
      <c r="G130" t="n">
        <v>0.17521</v>
      </c>
      <c r="H130" t="n">
        <v>0.206018</v>
      </c>
      <c r="I130" t="n">
        <v>0.149092</v>
      </c>
      <c r="J130" t="n">
        <v>0.15786</v>
      </c>
      <c r="K130" t="n">
        <v>2.896585</v>
      </c>
      <c r="L130" t="n">
        <v>2.845824</v>
      </c>
      <c r="M130" t="n">
        <v>2.994241</v>
      </c>
      <c r="N130" t="n">
        <v>3.015838</v>
      </c>
      <c r="O130" t="n">
        <v>2.0876</v>
      </c>
      <c r="P130" t="n">
        <v>2.173611</v>
      </c>
      <c r="Q130" t="n">
        <v>1.992981</v>
      </c>
      <c r="R130" t="n">
        <v>2.088134</v>
      </c>
      <c r="S130" t="n">
        <v>0.5203410000000001</v>
      </c>
      <c r="T130" t="n">
        <v>2.009232</v>
      </c>
      <c r="U130" t="n">
        <v>1.9698</v>
      </c>
      <c r="V130" t="n">
        <v>1.970978</v>
      </c>
      <c r="W130" t="n">
        <v>1.976792</v>
      </c>
      <c r="X130" t="n">
        <v>1.906332</v>
      </c>
      <c r="Y130" t="n">
        <v>2.010177</v>
      </c>
      <c r="Z130" t="n">
        <v>1.948669</v>
      </c>
      <c r="AA130" t="n">
        <v>0.70643</v>
      </c>
      <c r="AB130" t="n">
        <v>1.724431</v>
      </c>
      <c r="AC130" t="n">
        <v>2.053127</v>
      </c>
      <c r="AD130" t="n">
        <v>2.061607</v>
      </c>
      <c r="AE130" t="n">
        <v>2.112721</v>
      </c>
      <c r="AF130" t="n">
        <v>2.015186</v>
      </c>
      <c r="AG130" t="n">
        <v>1.996419</v>
      </c>
      <c r="AH130" t="n">
        <v>2.060571</v>
      </c>
      <c r="AI130" t="n">
        <v>2.027575</v>
      </c>
      <c r="AJ130" t="n">
        <v>2.111537</v>
      </c>
      <c r="AK130" t="n">
        <v>2.108639</v>
      </c>
      <c r="AL130" t="n">
        <v>2.155538</v>
      </c>
      <c r="AM130" t="n">
        <v>2.099317</v>
      </c>
      <c r="AN130" t="n">
        <v>2.058385</v>
      </c>
      <c r="AO130" t="n">
        <v>2.076205</v>
      </c>
      <c r="AP130" t="n">
        <v>2.033777</v>
      </c>
      <c r="AQ130" t="n">
        <v>2.304374</v>
      </c>
      <c r="AR130" t="n">
        <v>2.095836</v>
      </c>
      <c r="AS130" t="n">
        <v>2.072126</v>
      </c>
      <c r="AT130" t="n">
        <v>2.177152</v>
      </c>
      <c r="AU130" t="n">
        <v>2.068907</v>
      </c>
      <c r="AV130" t="n">
        <v>2.051852</v>
      </c>
      <c r="AW130" t="n">
        <v>2.031412</v>
      </c>
      <c r="AX130" t="n">
        <v>1.971273</v>
      </c>
      <c r="AY130" t="n">
        <v>2.06157</v>
      </c>
      <c r="AZ130" t="n">
        <v>2.01537</v>
      </c>
      <c r="BA130" t="n">
        <v>2.098601</v>
      </c>
      <c r="BB130" t="n">
        <v>2.129072</v>
      </c>
      <c r="BC130" t="n">
        <v>2.073947</v>
      </c>
      <c r="BD130" t="n">
        <v>1.940271</v>
      </c>
      <c r="BE130" t="n">
        <v>2.07879</v>
      </c>
      <c r="BF130" t="n">
        <v>1.948028</v>
      </c>
      <c r="BG130" t="n">
        <v>3.590215</v>
      </c>
      <c r="BH130" t="n">
        <v>3.24758</v>
      </c>
      <c r="BI130" t="n">
        <v>3.042611</v>
      </c>
      <c r="BJ130" t="n">
        <v>2.486982</v>
      </c>
      <c r="BK130" t="n">
        <v>2.329638</v>
      </c>
      <c r="BL130" t="n">
        <v>2.062413</v>
      </c>
      <c r="BM130" t="n">
        <v>2.129655</v>
      </c>
      <c r="BN130" t="n">
        <v>2.001607</v>
      </c>
    </row>
    <row r="131" spans="1:66">
      <c r="A131" t="n">
        <v>106.761111</v>
      </c>
      <c r="B131" t="n">
        <v>4.448379629629629</v>
      </c>
      <c r="C131" t="n">
        <v>1.962327</v>
      </c>
      <c r="D131" t="n">
        <v>1.992864</v>
      </c>
      <c r="E131" t="n">
        <v>1.964432</v>
      </c>
      <c r="F131" t="n">
        <v>1.904703</v>
      </c>
      <c r="G131" t="n">
        <v>0.172313</v>
      </c>
      <c r="H131" t="n">
        <v>0.204507</v>
      </c>
      <c r="I131" t="n">
        <v>0.148975</v>
      </c>
      <c r="J131" t="n">
        <v>0.155765</v>
      </c>
      <c r="K131" t="n">
        <v>2.928176</v>
      </c>
      <c r="L131" t="n">
        <v>2.875555</v>
      </c>
      <c r="M131" t="n">
        <v>3.025091</v>
      </c>
      <c r="N131" t="n">
        <v>3.048534</v>
      </c>
      <c r="O131" t="n">
        <v>2.097416</v>
      </c>
      <c r="P131" t="n">
        <v>2.179166</v>
      </c>
      <c r="Q131" t="n">
        <v>1.993809</v>
      </c>
      <c r="R131" t="n">
        <v>2.091841</v>
      </c>
      <c r="S131" t="n">
        <v>0.521105</v>
      </c>
      <c r="T131" t="n">
        <v>2.020026</v>
      </c>
      <c r="U131" t="n">
        <v>1.98096</v>
      </c>
      <c r="V131" t="n">
        <v>1.981935</v>
      </c>
      <c r="W131" t="n">
        <v>1.982367</v>
      </c>
      <c r="X131" t="n">
        <v>1.913308</v>
      </c>
      <c r="Y131" t="n">
        <v>2.015709</v>
      </c>
      <c r="Z131" t="n">
        <v>1.957874</v>
      </c>
      <c r="AA131" t="n">
        <v>0.711436</v>
      </c>
      <c r="AB131" t="n">
        <v>1.729527</v>
      </c>
      <c r="AC131" t="n">
        <v>2.070994</v>
      </c>
      <c r="AD131" t="n">
        <v>2.063437</v>
      </c>
      <c r="AE131" t="n">
        <v>2.119313</v>
      </c>
      <c r="AF131" t="n">
        <v>2.017151</v>
      </c>
      <c r="AG131" t="n">
        <v>2.009831</v>
      </c>
      <c r="AH131" t="n">
        <v>2.0719</v>
      </c>
      <c r="AI131" t="n">
        <v>2.045961</v>
      </c>
      <c r="AJ131" t="n">
        <v>2.119209</v>
      </c>
      <c r="AK131" t="n">
        <v>2.110199</v>
      </c>
      <c r="AL131" t="n">
        <v>2.176195</v>
      </c>
      <c r="AM131" t="n">
        <v>2.11217</v>
      </c>
      <c r="AN131" t="n">
        <v>2.070286</v>
      </c>
      <c r="AO131" t="n">
        <v>2.077217</v>
      </c>
      <c r="AP131" t="n">
        <v>2.040586</v>
      </c>
      <c r="AQ131" t="n">
        <v>2.310322</v>
      </c>
      <c r="AR131" t="n">
        <v>2.099842</v>
      </c>
      <c r="AS131" t="n">
        <v>2.081001</v>
      </c>
      <c r="AT131" t="n">
        <v>2.179688</v>
      </c>
      <c r="AU131" t="n">
        <v>2.067056</v>
      </c>
      <c r="AV131" t="n">
        <v>2.05322</v>
      </c>
      <c r="AW131" t="n">
        <v>2.044816</v>
      </c>
      <c r="AX131" t="n">
        <v>1.970534</v>
      </c>
      <c r="AY131" t="n">
        <v>2.064423</v>
      </c>
      <c r="AZ131" t="n">
        <v>2.024501</v>
      </c>
      <c r="BA131" t="n">
        <v>2.109458</v>
      </c>
      <c r="BB131" t="n">
        <v>2.131346</v>
      </c>
      <c r="BC131" t="n">
        <v>2.093568</v>
      </c>
      <c r="BD131" t="n">
        <v>1.946334</v>
      </c>
      <c r="BE131" t="n">
        <v>2.092666</v>
      </c>
      <c r="BF131" t="n">
        <v>1.958002</v>
      </c>
      <c r="BG131" t="n">
        <v>3.628851</v>
      </c>
      <c r="BH131" t="n">
        <v>3.272946</v>
      </c>
      <c r="BI131" t="n">
        <v>3.064703</v>
      </c>
      <c r="BJ131" t="n">
        <v>2.50574</v>
      </c>
      <c r="BK131" t="n">
        <v>2.34056</v>
      </c>
      <c r="BL131" t="n">
        <v>2.077274</v>
      </c>
      <c r="BM131" t="n">
        <v>2.133252</v>
      </c>
      <c r="BN131" t="n">
        <v>2.010787</v>
      </c>
    </row>
    <row r="132" spans="1:66">
      <c r="A132" t="n">
        <v>107.752222</v>
      </c>
      <c r="B132" t="n">
        <v>4.489675925925925</v>
      </c>
      <c r="C132" t="n">
        <v>1.964821</v>
      </c>
      <c r="D132" t="n">
        <v>2.004383</v>
      </c>
      <c r="E132" t="n">
        <v>1.980316</v>
      </c>
      <c r="F132" t="n">
        <v>1.915796</v>
      </c>
      <c r="G132" t="n">
        <v>0.17035</v>
      </c>
      <c r="H132" t="n">
        <v>0.20282</v>
      </c>
      <c r="I132" t="n">
        <v>0.146969</v>
      </c>
      <c r="J132" t="n">
        <v>0.155224</v>
      </c>
      <c r="K132" t="n">
        <v>2.94907</v>
      </c>
      <c r="L132" t="n">
        <v>2.897218</v>
      </c>
      <c r="M132" t="n">
        <v>3.050973</v>
      </c>
      <c r="N132" t="n">
        <v>3.071692</v>
      </c>
      <c r="O132" t="n">
        <v>2.104945</v>
      </c>
      <c r="P132" t="n">
        <v>2.178017</v>
      </c>
      <c r="Q132" t="n">
        <v>2.002523</v>
      </c>
      <c r="R132" t="n">
        <v>2.099223</v>
      </c>
      <c r="S132" t="n">
        <v>0.522826</v>
      </c>
      <c r="T132" t="n">
        <v>2.026911</v>
      </c>
      <c r="U132" t="n">
        <v>1.986436</v>
      </c>
      <c r="V132" t="n">
        <v>1.995624</v>
      </c>
      <c r="W132" t="n">
        <v>1.990661</v>
      </c>
      <c r="X132" t="n">
        <v>1.919465</v>
      </c>
      <c r="Y132" t="n">
        <v>2.026989</v>
      </c>
      <c r="Z132" t="n">
        <v>1.955907</v>
      </c>
      <c r="AA132" t="n">
        <v>0.707555</v>
      </c>
      <c r="AB132" t="n">
        <v>1.75054</v>
      </c>
      <c r="AC132" t="n">
        <v>2.077151</v>
      </c>
      <c r="AD132" t="n">
        <v>2.078101</v>
      </c>
      <c r="AE132" t="n">
        <v>2.135884</v>
      </c>
      <c r="AF132" t="n">
        <v>2.02198</v>
      </c>
      <c r="AG132" t="n">
        <v>2.005135</v>
      </c>
      <c r="AH132" t="n">
        <v>2.070536</v>
      </c>
      <c r="AI132" t="n">
        <v>2.055561</v>
      </c>
      <c r="AJ132" t="n">
        <v>2.124403</v>
      </c>
      <c r="AK132" t="n">
        <v>2.123168</v>
      </c>
      <c r="AL132" t="n">
        <v>2.182812</v>
      </c>
      <c r="AM132" t="n">
        <v>2.119042</v>
      </c>
      <c r="AN132" t="n">
        <v>2.087797</v>
      </c>
      <c r="AO132" t="n">
        <v>2.090113</v>
      </c>
      <c r="AP132" t="n">
        <v>2.048221</v>
      </c>
      <c r="AQ132" t="n">
        <v>2.311308</v>
      </c>
      <c r="AR132" t="n">
        <v>2.110544</v>
      </c>
      <c r="AS132" t="n">
        <v>2.084413</v>
      </c>
      <c r="AT132" t="n">
        <v>2.181584</v>
      </c>
      <c r="AU132" t="n">
        <v>2.074299</v>
      </c>
      <c r="AV132" t="n">
        <v>2.065164</v>
      </c>
      <c r="AW132" t="n">
        <v>2.055612</v>
      </c>
      <c r="AX132" t="n">
        <v>1.985872</v>
      </c>
      <c r="AY132" t="n">
        <v>2.064198</v>
      </c>
      <c r="AZ132" t="n">
        <v>2.033986</v>
      </c>
      <c r="BA132" t="n">
        <v>2.112629</v>
      </c>
      <c r="BB132" t="n">
        <v>2.143319</v>
      </c>
      <c r="BC132" t="n">
        <v>2.096131</v>
      </c>
      <c r="BD132" t="n">
        <v>1.95906</v>
      </c>
      <c r="BE132" t="n">
        <v>2.108234</v>
      </c>
      <c r="BF132" t="n">
        <v>1.968216</v>
      </c>
      <c r="BG132" t="n">
        <v>3.678811</v>
      </c>
      <c r="BH132" t="n">
        <v>3.315398</v>
      </c>
      <c r="BI132" t="n">
        <v>3.093176</v>
      </c>
      <c r="BJ132" t="n">
        <v>2.514554</v>
      </c>
      <c r="BK132" t="n">
        <v>2.350956</v>
      </c>
      <c r="BL132" t="n">
        <v>2.085086</v>
      </c>
      <c r="BM132" t="n">
        <v>2.148126</v>
      </c>
      <c r="BN132" t="n">
        <v>2.005121</v>
      </c>
    </row>
    <row r="133" spans="1:66">
      <c r="A133" t="n">
        <v>108.7425</v>
      </c>
      <c r="B133" t="n">
        <v>4.5309375</v>
      </c>
      <c r="C133" t="n">
        <v>1.981403</v>
      </c>
      <c r="D133" t="n">
        <v>2.007211</v>
      </c>
      <c r="E133" t="n">
        <v>1.982564</v>
      </c>
      <c r="F133" t="n">
        <v>1.923758</v>
      </c>
      <c r="G133" t="n">
        <v>0.170964</v>
      </c>
      <c r="H133" t="n">
        <v>0.201424</v>
      </c>
      <c r="I133" t="n">
        <v>0.146822</v>
      </c>
      <c r="J133" t="n">
        <v>0.15352</v>
      </c>
      <c r="K133" t="n">
        <v>2.958443</v>
      </c>
      <c r="L133" t="n">
        <v>2.931424</v>
      </c>
      <c r="M133" t="n">
        <v>3.080375</v>
      </c>
      <c r="N133" t="n">
        <v>3.103832</v>
      </c>
      <c r="O133" t="n">
        <v>2.118857</v>
      </c>
      <c r="P133" t="n">
        <v>2.192846</v>
      </c>
      <c r="Q133" t="n">
        <v>2.009243</v>
      </c>
      <c r="R133" t="n">
        <v>2.105199</v>
      </c>
      <c r="S133" t="n">
        <v>0.523049</v>
      </c>
      <c r="T133" t="n">
        <v>2.026986</v>
      </c>
      <c r="U133" t="n">
        <v>1.997637</v>
      </c>
      <c r="V133" t="n">
        <v>1.996191</v>
      </c>
      <c r="W133" t="n">
        <v>1.997833</v>
      </c>
      <c r="X133" t="n">
        <v>1.930875</v>
      </c>
      <c r="Y133" t="n">
        <v>2.021256</v>
      </c>
      <c r="Z133" t="n">
        <v>1.971179</v>
      </c>
      <c r="AA133" t="n">
        <v>0.711077</v>
      </c>
      <c r="AB133" t="n">
        <v>1.760798</v>
      </c>
      <c r="AC133" t="n">
        <v>2.084666</v>
      </c>
      <c r="AD133" t="n">
        <v>2.084945</v>
      </c>
      <c r="AE133" t="n">
        <v>2.140188</v>
      </c>
      <c r="AF133" t="n">
        <v>2.035634</v>
      </c>
      <c r="AG133" t="n">
        <v>2.01333</v>
      </c>
      <c r="AH133" t="n">
        <v>2.076945</v>
      </c>
      <c r="AI133" t="n">
        <v>2.06105</v>
      </c>
      <c r="AJ133" t="n">
        <v>2.134916</v>
      </c>
      <c r="AK133" t="n">
        <v>2.132426</v>
      </c>
      <c r="AL133" t="n">
        <v>2.177947</v>
      </c>
      <c r="AM133" t="n">
        <v>2.135453</v>
      </c>
      <c r="AN133" t="n">
        <v>2.089943</v>
      </c>
      <c r="AO133" t="n">
        <v>2.099918</v>
      </c>
      <c r="AP133" t="n">
        <v>2.048019</v>
      </c>
      <c r="AQ133" t="n">
        <v>2.310989</v>
      </c>
      <c r="AR133" t="n">
        <v>2.126169</v>
      </c>
      <c r="AS133" t="n">
        <v>2.092998</v>
      </c>
      <c r="AT133" t="n">
        <v>2.193558</v>
      </c>
      <c r="AU133" t="n">
        <v>2.081012</v>
      </c>
      <c r="AV133" t="n">
        <v>2.079815</v>
      </c>
      <c r="AW133" t="n">
        <v>2.049215</v>
      </c>
      <c r="AX133" t="n">
        <v>1.998404</v>
      </c>
      <c r="AY133" t="n">
        <v>2.066132</v>
      </c>
      <c r="AZ133" t="n">
        <v>2.039987</v>
      </c>
      <c r="BA133" t="n">
        <v>2.113089</v>
      </c>
      <c r="BB133" t="n">
        <v>2.141077</v>
      </c>
      <c r="BC133" t="n">
        <v>2.104105</v>
      </c>
      <c r="BD133" t="n">
        <v>1.970869</v>
      </c>
      <c r="BE133" t="n">
        <v>2.109851</v>
      </c>
      <c r="BF133" t="n">
        <v>1.974502</v>
      </c>
      <c r="BG133" t="n">
        <v>3.727744</v>
      </c>
      <c r="BH133" t="n">
        <v>3.342552</v>
      </c>
      <c r="BI133" t="n">
        <v>3.105252</v>
      </c>
      <c r="BJ133" t="n">
        <v>2.533393</v>
      </c>
      <c r="BK133" t="n">
        <v>2.369533</v>
      </c>
      <c r="BL133" t="n">
        <v>2.088734</v>
      </c>
      <c r="BM133" t="n">
        <v>2.155586</v>
      </c>
      <c r="BN133" t="n">
        <v>2.015981</v>
      </c>
    </row>
    <row r="134" spans="1:66">
      <c r="A134" t="n">
        <v>109.733333</v>
      </c>
      <c r="B134" t="n">
        <v>4.572222222222222</v>
      </c>
      <c r="C134" t="n">
        <v>1.997268</v>
      </c>
      <c r="D134" t="n">
        <v>2.016548</v>
      </c>
      <c r="E134" t="n">
        <v>1.991838</v>
      </c>
      <c r="F134" t="n">
        <v>1.939202</v>
      </c>
      <c r="G134" t="n">
        <v>0.169783</v>
      </c>
      <c r="H134" t="n">
        <v>0.200654</v>
      </c>
      <c r="I134" t="n">
        <v>0.146513</v>
      </c>
      <c r="J134" t="n">
        <v>0.153621</v>
      </c>
      <c r="K134" t="n">
        <v>3.003324</v>
      </c>
      <c r="L134" t="n">
        <v>2.959865</v>
      </c>
      <c r="M134" t="n">
        <v>3.104463</v>
      </c>
      <c r="N134" t="n">
        <v>3.128254</v>
      </c>
      <c r="O134" t="n">
        <v>2.128685</v>
      </c>
      <c r="P134" t="n">
        <v>2.194569</v>
      </c>
      <c r="Q134" t="n">
        <v>2.021447</v>
      </c>
      <c r="R134" t="n">
        <v>2.116616</v>
      </c>
      <c r="S134" t="n">
        <v>0.52149</v>
      </c>
      <c r="T134" t="n">
        <v>2.04746</v>
      </c>
      <c r="U134" t="n">
        <v>1.99709</v>
      </c>
      <c r="V134" t="n">
        <v>2.001298</v>
      </c>
      <c r="W134" t="n">
        <v>2.00936</v>
      </c>
      <c r="X134" t="n">
        <v>1.941511</v>
      </c>
      <c r="Y134" t="n">
        <v>2.027069</v>
      </c>
      <c r="Z134" t="n">
        <v>1.981188</v>
      </c>
      <c r="AA134" t="n">
        <v>0.713428</v>
      </c>
      <c r="AB134" t="n">
        <v>1.763116</v>
      </c>
      <c r="AC134" t="n">
        <v>2.10324</v>
      </c>
      <c r="AD134" t="n">
        <v>2.09544</v>
      </c>
      <c r="AE134" t="n">
        <v>2.150744</v>
      </c>
      <c r="AF134" t="n">
        <v>2.041955</v>
      </c>
      <c r="AG134" t="n">
        <v>2.02195</v>
      </c>
      <c r="AH134" t="n">
        <v>2.097182</v>
      </c>
      <c r="AI134" t="n">
        <v>2.080586</v>
      </c>
      <c r="AJ134" t="n">
        <v>2.135073</v>
      </c>
      <c r="AK134" t="n">
        <v>2.139008</v>
      </c>
      <c r="AL134" t="n">
        <v>2.188479</v>
      </c>
      <c r="AM134" t="n">
        <v>2.133815</v>
      </c>
      <c r="AN134" t="n">
        <v>2.09805</v>
      </c>
      <c r="AO134" t="n">
        <v>2.110494</v>
      </c>
      <c r="AP134" t="n">
        <v>2.056876</v>
      </c>
      <c r="AQ134" t="n">
        <v>2.325268</v>
      </c>
      <c r="AR134" t="n">
        <v>2.127576</v>
      </c>
      <c r="AS134" t="n">
        <v>2.103076</v>
      </c>
      <c r="AT134" t="n">
        <v>2.197119</v>
      </c>
      <c r="AU134" t="n">
        <v>2.099941</v>
      </c>
      <c r="AV134" t="n">
        <v>2.087275</v>
      </c>
      <c r="AW134" t="n">
        <v>2.062057</v>
      </c>
      <c r="AX134" t="n">
        <v>2.018617</v>
      </c>
      <c r="AY134" t="n">
        <v>2.082501</v>
      </c>
      <c r="AZ134" t="n">
        <v>2.049966</v>
      </c>
      <c r="BA134" t="n">
        <v>2.1217</v>
      </c>
      <c r="BB134" t="n">
        <v>2.159091</v>
      </c>
      <c r="BC134" t="n">
        <v>2.115693</v>
      </c>
      <c r="BD134" t="n">
        <v>1.974734</v>
      </c>
      <c r="BE134" t="n">
        <v>2.127821</v>
      </c>
      <c r="BF134" t="n">
        <v>1.9871</v>
      </c>
      <c r="BG134" t="n">
        <v>3.781119</v>
      </c>
      <c r="BH134" t="n">
        <v>3.387014</v>
      </c>
      <c r="BI134" t="n">
        <v>3.131316</v>
      </c>
      <c r="BJ134" t="n">
        <v>2.559209</v>
      </c>
      <c r="BK134" t="n">
        <v>2.381828</v>
      </c>
      <c r="BL134" t="n">
        <v>2.094448</v>
      </c>
      <c r="BM134" t="n">
        <v>2.168216</v>
      </c>
      <c r="BN134" t="n">
        <v>2.027105</v>
      </c>
    </row>
    <row r="135" spans="1:66">
      <c r="A135" t="n">
        <v>110.724167</v>
      </c>
      <c r="B135" t="n">
        <v>4.613506944444445</v>
      </c>
      <c r="C135" t="n">
        <v>1.992507</v>
      </c>
      <c r="D135" t="n">
        <v>2.028377</v>
      </c>
      <c r="E135" t="n">
        <v>1.988438</v>
      </c>
      <c r="F135" t="n">
        <v>1.943415</v>
      </c>
      <c r="G135" t="n">
        <v>0.169569</v>
      </c>
      <c r="H135" t="n">
        <v>0.199848</v>
      </c>
      <c r="I135" t="n">
        <v>0.144365</v>
      </c>
      <c r="J135" t="n">
        <v>0.152056</v>
      </c>
      <c r="K135" t="n">
        <v>3.038623</v>
      </c>
      <c r="L135" t="n">
        <v>2.985683</v>
      </c>
      <c r="M135" t="n">
        <v>3.124816</v>
      </c>
      <c r="N135" t="n">
        <v>3.155276</v>
      </c>
      <c r="O135" t="n">
        <v>2.134729</v>
      </c>
      <c r="P135" t="n">
        <v>2.206782</v>
      </c>
      <c r="Q135" t="n">
        <v>2.021075</v>
      </c>
      <c r="R135" t="n">
        <v>2.125744</v>
      </c>
      <c r="S135" t="n">
        <v>0.521374</v>
      </c>
      <c r="T135" t="n">
        <v>2.049874</v>
      </c>
      <c r="U135" t="n">
        <v>2.000221</v>
      </c>
      <c r="V135" t="n">
        <v>2.005244</v>
      </c>
      <c r="W135" t="n">
        <v>2.016415</v>
      </c>
      <c r="X135" t="n">
        <v>1.955624</v>
      </c>
      <c r="Y135" t="n">
        <v>2.03916</v>
      </c>
      <c r="Z135" t="n">
        <v>1.990523</v>
      </c>
      <c r="AA135" t="n">
        <v>0.716551</v>
      </c>
      <c r="AB135" t="n">
        <v>1.783649</v>
      </c>
      <c r="AC135" t="n">
        <v>2.114519</v>
      </c>
      <c r="AD135" t="n">
        <v>2.109181</v>
      </c>
      <c r="AE135" t="n">
        <v>2.1566</v>
      </c>
      <c r="AF135" t="n">
        <v>2.046906</v>
      </c>
      <c r="AG135" t="n">
        <v>2.031036</v>
      </c>
      <c r="AH135" t="n">
        <v>2.102527</v>
      </c>
      <c r="AI135" t="n">
        <v>2.078419</v>
      </c>
      <c r="AJ135" t="n">
        <v>2.140334</v>
      </c>
      <c r="AK135" t="n">
        <v>2.148652</v>
      </c>
      <c r="AL135" t="n">
        <v>2.197274</v>
      </c>
      <c r="AM135" t="n">
        <v>2.143823</v>
      </c>
      <c r="AN135" t="n">
        <v>2.102402</v>
      </c>
      <c r="AO135" t="n">
        <v>2.102829</v>
      </c>
      <c r="AP135" t="n">
        <v>2.075612</v>
      </c>
      <c r="AQ135" t="n">
        <v>2.337287</v>
      </c>
      <c r="AR135" t="n">
        <v>2.138029</v>
      </c>
      <c r="AS135" t="n">
        <v>2.112357</v>
      </c>
      <c r="AT135" t="n">
        <v>2.22077</v>
      </c>
      <c r="AU135" t="n">
        <v>2.113388</v>
      </c>
      <c r="AV135" t="n">
        <v>2.097701</v>
      </c>
      <c r="AW135" t="n">
        <v>2.065015</v>
      </c>
      <c r="AX135" t="n">
        <v>2.025713</v>
      </c>
      <c r="AY135" t="n">
        <v>2.078422</v>
      </c>
      <c r="AZ135" t="n">
        <v>2.052016</v>
      </c>
      <c r="BA135" t="n">
        <v>2.134673</v>
      </c>
      <c r="BB135" t="n">
        <v>2.167822</v>
      </c>
      <c r="BC135" t="n">
        <v>2.130799</v>
      </c>
      <c r="BD135" t="n">
        <v>1.979345</v>
      </c>
      <c r="BE135" t="n">
        <v>2.13082</v>
      </c>
      <c r="BF135" t="n">
        <v>1.995665</v>
      </c>
      <c r="BG135" t="n">
        <v>3.831683</v>
      </c>
      <c r="BH135" t="n">
        <v>3.421548</v>
      </c>
      <c r="BI135" t="n">
        <v>3.1552</v>
      </c>
      <c r="BJ135" t="n">
        <v>2.574748</v>
      </c>
      <c r="BK135" t="n">
        <v>2.394318</v>
      </c>
      <c r="BL135" t="n">
        <v>2.105123</v>
      </c>
      <c r="BM135" t="n">
        <v>2.173185</v>
      </c>
      <c r="BN135" t="n">
        <v>2.040412</v>
      </c>
    </row>
    <row r="136" spans="1:66">
      <c r="A136" t="n">
        <v>111.714722</v>
      </c>
      <c r="B136" t="n">
        <v>4.654780092592593</v>
      </c>
      <c r="C136" t="n">
        <v>1.994559</v>
      </c>
      <c r="D136" t="n">
        <v>2.024871</v>
      </c>
      <c r="E136" t="n">
        <v>1.997621</v>
      </c>
      <c r="F136" t="n">
        <v>1.949427</v>
      </c>
      <c r="G136" t="n">
        <v>0.169265</v>
      </c>
      <c r="H136" t="n">
        <v>0.197079</v>
      </c>
      <c r="I136" t="n">
        <v>0.142614</v>
      </c>
      <c r="J136" t="n">
        <v>0.151464</v>
      </c>
      <c r="K136" t="n">
        <v>3.072685</v>
      </c>
      <c r="L136" t="n">
        <v>3.013319</v>
      </c>
      <c r="M136" t="n">
        <v>3.15275</v>
      </c>
      <c r="N136" t="n">
        <v>3.188395</v>
      </c>
      <c r="O136" t="n">
        <v>2.131024</v>
      </c>
      <c r="P136" t="n">
        <v>2.214387</v>
      </c>
      <c r="Q136" t="n">
        <v>2.032118</v>
      </c>
      <c r="R136" t="n">
        <v>2.134476</v>
      </c>
      <c r="S136" t="n">
        <v>0.519048</v>
      </c>
      <c r="T136" t="n">
        <v>2.059258</v>
      </c>
      <c r="U136" t="n">
        <v>2.006016</v>
      </c>
      <c r="V136" t="n">
        <v>2.011048</v>
      </c>
      <c r="W136" t="n">
        <v>2.029345</v>
      </c>
      <c r="X136" t="n">
        <v>1.969345</v>
      </c>
      <c r="Y136" t="n">
        <v>2.032039</v>
      </c>
      <c r="Z136" t="n">
        <v>1.990964</v>
      </c>
      <c r="AA136" t="n">
        <v>0.717188</v>
      </c>
      <c r="AB136" t="n">
        <v>1.788317</v>
      </c>
      <c r="AC136" t="n">
        <v>2.122822</v>
      </c>
      <c r="AD136" t="n">
        <v>2.106494</v>
      </c>
      <c r="AE136" t="n">
        <v>2.158368</v>
      </c>
      <c r="AF136" t="n">
        <v>2.060256</v>
      </c>
      <c r="AG136" t="n">
        <v>2.03676</v>
      </c>
      <c r="AH136" t="n">
        <v>2.115404</v>
      </c>
      <c r="AI136" t="n">
        <v>2.095252</v>
      </c>
      <c r="AJ136" t="n">
        <v>2.153729</v>
      </c>
      <c r="AK136" t="n">
        <v>2.163007</v>
      </c>
      <c r="AL136" t="n">
        <v>2.214222</v>
      </c>
      <c r="AM136" t="n">
        <v>2.149211</v>
      </c>
      <c r="AN136" t="n">
        <v>2.118964</v>
      </c>
      <c r="AO136" t="n">
        <v>2.130282</v>
      </c>
      <c r="AP136" t="n">
        <v>2.077009</v>
      </c>
      <c r="AQ136" t="n">
        <v>2.340831</v>
      </c>
      <c r="AR136" t="n">
        <v>2.141914</v>
      </c>
      <c r="AS136" t="n">
        <v>2.115665</v>
      </c>
      <c r="AT136" t="n">
        <v>2.230833</v>
      </c>
      <c r="AU136" t="n">
        <v>2.124286</v>
      </c>
      <c r="AV136" t="n">
        <v>2.110901</v>
      </c>
      <c r="AW136" t="n">
        <v>2.070248</v>
      </c>
      <c r="AX136" t="n">
        <v>2.033226</v>
      </c>
      <c r="AY136" t="n">
        <v>2.081261</v>
      </c>
      <c r="AZ136" t="n">
        <v>2.070032</v>
      </c>
      <c r="BA136" t="n">
        <v>2.14464</v>
      </c>
      <c r="BB136" t="n">
        <v>2.175836</v>
      </c>
      <c r="BC136" t="n">
        <v>2.136824</v>
      </c>
      <c r="BD136" t="n">
        <v>1.997789</v>
      </c>
      <c r="BE136" t="n">
        <v>2.124368</v>
      </c>
      <c r="BF136" t="n">
        <v>1.998669</v>
      </c>
      <c r="BG136" t="n">
        <v>3.858851</v>
      </c>
      <c r="BH136" t="n">
        <v>3.449825</v>
      </c>
      <c r="BI136" t="n">
        <v>3.186563</v>
      </c>
      <c r="BJ136" t="n">
        <v>2.587718</v>
      </c>
      <c r="BK136" t="n">
        <v>2.407752</v>
      </c>
      <c r="BL136" t="n">
        <v>2.106151</v>
      </c>
      <c r="BM136" t="n">
        <v>2.175656</v>
      </c>
      <c r="BN136" t="n">
        <v>2.046099</v>
      </c>
    </row>
    <row r="137" spans="1:66">
      <c r="A137" t="n">
        <v>112.705556</v>
      </c>
      <c r="B137" t="n">
        <v>4.696064814814815</v>
      </c>
      <c r="C137" t="n">
        <v>2.00637</v>
      </c>
      <c r="D137" t="n">
        <v>2.025036</v>
      </c>
      <c r="E137" t="n">
        <v>2.005471</v>
      </c>
      <c r="F137" t="n">
        <v>1.961583</v>
      </c>
      <c r="G137" t="n">
        <v>0.166266</v>
      </c>
      <c r="H137" t="n">
        <v>0.197573</v>
      </c>
      <c r="I137" t="n">
        <v>0.143315</v>
      </c>
      <c r="J137" t="n">
        <v>0.150161</v>
      </c>
      <c r="K137" t="n">
        <v>3.107372</v>
      </c>
      <c r="L137" t="n">
        <v>3.039003</v>
      </c>
      <c r="M137" t="n">
        <v>3.176564</v>
      </c>
      <c r="N137" t="n">
        <v>3.209992</v>
      </c>
      <c r="O137" t="n">
        <v>2.140522</v>
      </c>
      <c r="P137" t="n">
        <v>2.225167</v>
      </c>
      <c r="Q137" t="n">
        <v>2.035959</v>
      </c>
      <c r="R137" t="n">
        <v>2.137769</v>
      </c>
      <c r="S137" t="n">
        <v>0.52089</v>
      </c>
      <c r="T137" t="n">
        <v>2.063975</v>
      </c>
      <c r="U137" t="n">
        <v>2.019549</v>
      </c>
      <c r="V137" t="n">
        <v>2.011572</v>
      </c>
      <c r="W137" t="n">
        <v>2.029148</v>
      </c>
      <c r="X137" t="n">
        <v>1.980787</v>
      </c>
      <c r="Y137" t="n">
        <v>2.051674</v>
      </c>
      <c r="Z137" t="n">
        <v>1.996251</v>
      </c>
      <c r="AA137" t="n">
        <v>0.716836</v>
      </c>
      <c r="AB137" t="n">
        <v>1.808171</v>
      </c>
      <c r="AC137" t="n">
        <v>2.13113</v>
      </c>
      <c r="AD137" t="n">
        <v>2.118923</v>
      </c>
      <c r="AE137" t="n">
        <v>2.159014</v>
      </c>
      <c r="AF137" t="n">
        <v>2.066619</v>
      </c>
      <c r="AG137" t="n">
        <v>2.046716</v>
      </c>
      <c r="AH137" t="n">
        <v>2.116844</v>
      </c>
      <c r="AI137" t="n">
        <v>2.099923</v>
      </c>
      <c r="AJ137" t="n">
        <v>2.171449</v>
      </c>
      <c r="AK137" t="n">
        <v>2.171907</v>
      </c>
      <c r="AL137" t="n">
        <v>2.219911</v>
      </c>
      <c r="AM137" t="n">
        <v>2.162828</v>
      </c>
      <c r="AN137" t="n">
        <v>2.120757</v>
      </c>
      <c r="AO137" t="n">
        <v>2.125252</v>
      </c>
      <c r="AP137" t="n">
        <v>2.082142</v>
      </c>
      <c r="AQ137" t="n">
        <v>2.346573</v>
      </c>
      <c r="AR137" t="n">
        <v>2.146018</v>
      </c>
      <c r="AS137" t="n">
        <v>2.132409</v>
      </c>
      <c r="AT137" t="n">
        <v>2.233263</v>
      </c>
      <c r="AU137" t="n">
        <v>2.135795</v>
      </c>
      <c r="AV137" t="n">
        <v>2.104465</v>
      </c>
      <c r="AW137" t="n">
        <v>2.085389</v>
      </c>
      <c r="AX137" t="n">
        <v>2.037313</v>
      </c>
      <c r="AY137" t="n">
        <v>2.088233</v>
      </c>
      <c r="AZ137" t="n">
        <v>2.074672</v>
      </c>
      <c r="BA137" t="n">
        <v>2.154964</v>
      </c>
      <c r="BB137" t="n">
        <v>2.183924</v>
      </c>
      <c r="BC137" t="n">
        <v>2.143921</v>
      </c>
      <c r="BD137" t="n">
        <v>1.998528</v>
      </c>
      <c r="BE137" t="n">
        <v>2.13898</v>
      </c>
      <c r="BF137" t="n">
        <v>2.011625</v>
      </c>
      <c r="BG137" t="n">
        <v>3.911705</v>
      </c>
      <c r="BH137" t="n">
        <v>3.487188</v>
      </c>
      <c r="BI137" t="n">
        <v>3.198839</v>
      </c>
      <c r="BJ137" t="n">
        <v>2.601526</v>
      </c>
      <c r="BK137" t="n">
        <v>2.421895</v>
      </c>
      <c r="BL137" t="n">
        <v>2.114422</v>
      </c>
      <c r="BM137" t="n">
        <v>2.194367</v>
      </c>
      <c r="BN137" t="n">
        <v>2.054282</v>
      </c>
    </row>
    <row r="138" spans="1:66">
      <c r="A138" t="n">
        <v>113.698611</v>
      </c>
      <c r="B138" t="n">
        <v>4.737442129629629</v>
      </c>
      <c r="C138" t="n">
        <v>2.009925</v>
      </c>
      <c r="D138" t="n">
        <v>2.047805</v>
      </c>
      <c r="E138" t="n">
        <v>2.01816</v>
      </c>
      <c r="F138" t="n">
        <v>1.970821</v>
      </c>
      <c r="G138" t="n">
        <v>0.166628</v>
      </c>
      <c r="H138" t="n">
        <v>0.197558</v>
      </c>
      <c r="I138" t="n">
        <v>0.142036</v>
      </c>
      <c r="J138" t="n">
        <v>0.149479</v>
      </c>
      <c r="K138" t="n">
        <v>3.13214</v>
      </c>
      <c r="L138" t="n">
        <v>3.0672</v>
      </c>
      <c r="M138" t="n">
        <v>3.208073</v>
      </c>
      <c r="N138" t="n">
        <v>3.226565</v>
      </c>
      <c r="O138" t="n">
        <v>2.140324</v>
      </c>
      <c r="P138" t="n">
        <v>2.229482</v>
      </c>
      <c r="Q138" t="n">
        <v>2.03825</v>
      </c>
      <c r="R138" t="n">
        <v>2.154273</v>
      </c>
      <c r="S138" t="n">
        <v>0.5251479999999999</v>
      </c>
      <c r="T138" t="n">
        <v>2.07901</v>
      </c>
      <c r="U138" t="n">
        <v>2.018081</v>
      </c>
      <c r="V138" t="n">
        <v>2.02509</v>
      </c>
      <c r="W138" t="n">
        <v>2.041692</v>
      </c>
      <c r="X138" t="n">
        <v>1.983621</v>
      </c>
      <c r="Y138" t="n">
        <v>2.0665</v>
      </c>
      <c r="Z138" t="n">
        <v>1.997583</v>
      </c>
      <c r="AA138" t="n">
        <v>0.721658</v>
      </c>
      <c r="AB138" t="n">
        <v>1.81226</v>
      </c>
      <c r="AC138" t="n">
        <v>2.138351</v>
      </c>
      <c r="AD138" t="n">
        <v>2.122563</v>
      </c>
      <c r="AE138" t="n">
        <v>2.173133</v>
      </c>
      <c r="AF138" t="n">
        <v>2.077135</v>
      </c>
      <c r="AG138" t="n">
        <v>2.056947</v>
      </c>
      <c r="AH138" t="n">
        <v>2.122185</v>
      </c>
      <c r="AI138" t="n">
        <v>2.112748</v>
      </c>
      <c r="AJ138" t="n">
        <v>2.180106</v>
      </c>
      <c r="AK138" t="n">
        <v>2.177915</v>
      </c>
      <c r="AL138" t="n">
        <v>2.232649</v>
      </c>
      <c r="AM138" t="n">
        <v>2.167533</v>
      </c>
      <c r="AN138" t="n">
        <v>2.125721</v>
      </c>
      <c r="AO138" t="n">
        <v>2.146184</v>
      </c>
      <c r="AP138" t="n">
        <v>2.088512</v>
      </c>
      <c r="AQ138" t="n">
        <v>2.352031</v>
      </c>
      <c r="AR138" t="n">
        <v>2.148937</v>
      </c>
      <c r="AS138" t="n">
        <v>2.147437</v>
      </c>
      <c r="AT138" t="n">
        <v>2.238267</v>
      </c>
      <c r="AU138" t="n">
        <v>2.138971</v>
      </c>
      <c r="AV138" t="n">
        <v>2.105449</v>
      </c>
      <c r="AW138" t="n">
        <v>2.086941</v>
      </c>
      <c r="AX138" t="n">
        <v>2.042823</v>
      </c>
      <c r="AY138" t="n">
        <v>2.10522</v>
      </c>
      <c r="AZ138" t="n">
        <v>2.07801</v>
      </c>
      <c r="BA138" t="n">
        <v>2.165596</v>
      </c>
      <c r="BB138" t="n">
        <v>2.184594</v>
      </c>
      <c r="BC138" t="n">
        <v>2.145831</v>
      </c>
      <c r="BD138" t="n">
        <v>2.012296</v>
      </c>
      <c r="BE138" t="n">
        <v>2.145575</v>
      </c>
      <c r="BF138" t="n">
        <v>2.018058</v>
      </c>
      <c r="BG138" t="n">
        <v>3.954525</v>
      </c>
      <c r="BH138" t="n">
        <v>3.513836</v>
      </c>
      <c r="BI138" t="n">
        <v>3.22111</v>
      </c>
      <c r="BJ138" t="n">
        <v>2.617133</v>
      </c>
      <c r="BK138" t="n">
        <v>2.443751</v>
      </c>
      <c r="BL138" t="n">
        <v>2.125416</v>
      </c>
      <c r="BM138" t="n">
        <v>2.197825</v>
      </c>
      <c r="BN138" t="n">
        <v>2.050515</v>
      </c>
    </row>
    <row r="139" spans="1:66">
      <c r="A139" t="n">
        <v>114.688611</v>
      </c>
      <c r="B139" t="n">
        <v>4.77869212962963</v>
      </c>
      <c r="C139" t="n">
        <v>2.017313</v>
      </c>
      <c r="D139" t="n">
        <v>2.055984</v>
      </c>
      <c r="E139" t="n">
        <v>2.019863</v>
      </c>
      <c r="F139" t="n">
        <v>1.980627</v>
      </c>
      <c r="G139" t="n">
        <v>0.165785</v>
      </c>
      <c r="H139" t="n">
        <v>0.193658</v>
      </c>
      <c r="I139" t="n">
        <v>0.142534</v>
      </c>
      <c r="J139" t="n">
        <v>0.149088</v>
      </c>
      <c r="K139" t="n">
        <v>3.162518</v>
      </c>
      <c r="L139" t="n">
        <v>3.102253</v>
      </c>
      <c r="M139" t="n">
        <v>3.241613</v>
      </c>
      <c r="N139" t="n">
        <v>3.257492</v>
      </c>
      <c r="O139" t="n">
        <v>2.14798</v>
      </c>
      <c r="P139" t="n">
        <v>2.23244</v>
      </c>
      <c r="Q139" t="n">
        <v>2.039294</v>
      </c>
      <c r="R139" t="n">
        <v>2.156972</v>
      </c>
      <c r="S139" t="n">
        <v>0.524489</v>
      </c>
      <c r="T139" t="n">
        <v>2.078002</v>
      </c>
      <c r="U139" t="n">
        <v>2.031133</v>
      </c>
      <c r="V139" t="n">
        <v>2.037569</v>
      </c>
      <c r="W139" t="n">
        <v>2.058132</v>
      </c>
      <c r="X139" t="n">
        <v>2.001024</v>
      </c>
      <c r="Y139" t="n">
        <v>2.069081</v>
      </c>
      <c r="Z139" t="n">
        <v>2.012654</v>
      </c>
      <c r="AA139" t="n">
        <v>0.7194160000000001</v>
      </c>
      <c r="AB139" t="n">
        <v>1.829519</v>
      </c>
      <c r="AC139" t="n">
        <v>2.154091</v>
      </c>
      <c r="AD139" t="n">
        <v>2.129546</v>
      </c>
      <c r="AE139" t="n">
        <v>2.181107</v>
      </c>
      <c r="AF139" t="n">
        <v>2.086502</v>
      </c>
      <c r="AG139" t="n">
        <v>2.072554</v>
      </c>
      <c r="AH139" t="n">
        <v>2.130587</v>
      </c>
      <c r="AI139" t="n">
        <v>2.126129</v>
      </c>
      <c r="AJ139" t="n">
        <v>2.175197</v>
      </c>
      <c r="AK139" t="n">
        <v>2.188765</v>
      </c>
      <c r="AL139" t="n">
        <v>2.24121</v>
      </c>
      <c r="AM139" t="n">
        <v>2.180787</v>
      </c>
      <c r="AN139" t="n">
        <v>2.142771</v>
      </c>
      <c r="AO139" t="n">
        <v>2.150464</v>
      </c>
      <c r="AP139" t="n">
        <v>2.101577</v>
      </c>
      <c r="AQ139" t="n">
        <v>2.357488</v>
      </c>
      <c r="AR139" t="n">
        <v>2.153288</v>
      </c>
      <c r="AS139" t="n">
        <v>2.146913</v>
      </c>
      <c r="AT139" t="n">
        <v>2.248648</v>
      </c>
      <c r="AU139" t="n">
        <v>2.149221</v>
      </c>
      <c r="AV139" t="n">
        <v>2.116556</v>
      </c>
      <c r="AW139" t="n">
        <v>2.106881</v>
      </c>
      <c r="AX139" t="n">
        <v>2.04804</v>
      </c>
      <c r="AY139" t="n">
        <v>2.120462</v>
      </c>
      <c r="AZ139" t="n">
        <v>2.08762</v>
      </c>
      <c r="BA139" t="n">
        <v>2.162431</v>
      </c>
      <c r="BB139" t="n">
        <v>2.18638</v>
      </c>
      <c r="BC139" t="n">
        <v>2.162303</v>
      </c>
      <c r="BD139" t="n">
        <v>2.013318</v>
      </c>
      <c r="BE139" t="n">
        <v>2.150358</v>
      </c>
      <c r="BF139" t="n">
        <v>2.026776</v>
      </c>
      <c r="BG139" t="n">
        <v>3.994123</v>
      </c>
      <c r="BH139" t="n">
        <v>3.545565</v>
      </c>
      <c r="BI139" t="n">
        <v>3.246771</v>
      </c>
      <c r="BJ139" t="n">
        <v>2.639437</v>
      </c>
      <c r="BK139" t="n">
        <v>2.442797</v>
      </c>
      <c r="BL139" t="n">
        <v>2.140739</v>
      </c>
      <c r="BM139" t="n">
        <v>2.203659</v>
      </c>
      <c r="BN139" t="n">
        <v>2.069402</v>
      </c>
    </row>
    <row r="140" spans="1:66">
      <c r="A140" t="n">
        <v>115.678333</v>
      </c>
      <c r="B140" t="n">
        <v>4.819930555555556</v>
      </c>
      <c r="C140" t="n">
        <v>2.024765</v>
      </c>
      <c r="D140" t="n">
        <v>2.067461</v>
      </c>
      <c r="E140" t="n">
        <v>2.03513</v>
      </c>
      <c r="F140" t="n">
        <v>1.987181</v>
      </c>
      <c r="G140" t="n">
        <v>0.165843</v>
      </c>
      <c r="H140" t="n">
        <v>0.196113</v>
      </c>
      <c r="I140" t="n">
        <v>0.140813</v>
      </c>
      <c r="J140" t="n">
        <v>0.14801</v>
      </c>
      <c r="K140" t="n">
        <v>3.181802</v>
      </c>
      <c r="L140" t="n">
        <v>3.119637</v>
      </c>
      <c r="M140" t="n">
        <v>3.274037</v>
      </c>
      <c r="N140" t="n">
        <v>3.295001</v>
      </c>
      <c r="O140" t="n">
        <v>2.145761</v>
      </c>
      <c r="P140" t="n">
        <v>2.237586</v>
      </c>
      <c r="Q140" t="n">
        <v>2.041902</v>
      </c>
      <c r="R140" t="n">
        <v>2.16092</v>
      </c>
      <c r="S140" t="n">
        <v>0.522885</v>
      </c>
      <c r="T140" t="n">
        <v>2.09368</v>
      </c>
      <c r="U140" t="n">
        <v>2.034756</v>
      </c>
      <c r="V140" t="n">
        <v>2.043717</v>
      </c>
      <c r="W140" t="n">
        <v>2.067887</v>
      </c>
      <c r="X140" t="n">
        <v>2.005644</v>
      </c>
      <c r="Y140" t="n">
        <v>2.074747</v>
      </c>
      <c r="Z140" t="n">
        <v>2.013183</v>
      </c>
      <c r="AA140" t="n">
        <v>0.723072</v>
      </c>
      <c r="AB140" t="n">
        <v>1.845832</v>
      </c>
      <c r="AC140" t="n">
        <v>2.167793</v>
      </c>
      <c r="AD140" t="n">
        <v>2.139309</v>
      </c>
      <c r="AE140" t="n">
        <v>2.18755</v>
      </c>
      <c r="AF140" t="n">
        <v>2.08799</v>
      </c>
      <c r="AG140" t="n">
        <v>2.086464</v>
      </c>
      <c r="AH140" t="n">
        <v>2.142811</v>
      </c>
      <c r="AI140" t="n">
        <v>2.131425</v>
      </c>
      <c r="AJ140" t="n">
        <v>2.189588</v>
      </c>
      <c r="AK140" t="n">
        <v>2.181034</v>
      </c>
      <c r="AL140" t="n">
        <v>2.247262</v>
      </c>
      <c r="AM140" t="n">
        <v>2.191993</v>
      </c>
      <c r="AN140" t="n">
        <v>2.146426</v>
      </c>
      <c r="AO140" t="n">
        <v>2.155037</v>
      </c>
      <c r="AP140" t="n">
        <v>2.111947</v>
      </c>
      <c r="AQ140" t="n">
        <v>2.357806</v>
      </c>
      <c r="AR140" t="n">
        <v>2.15868</v>
      </c>
      <c r="AS140" t="n">
        <v>2.152062</v>
      </c>
      <c r="AT140" t="n">
        <v>2.255007</v>
      </c>
      <c r="AU140" t="n">
        <v>2.166224</v>
      </c>
      <c r="AV140" t="n">
        <v>2.118313</v>
      </c>
      <c r="AW140" t="n">
        <v>2.114519</v>
      </c>
      <c r="AX140" t="n">
        <v>2.062831</v>
      </c>
      <c r="AY140" t="n">
        <v>2.128835</v>
      </c>
      <c r="AZ140" t="n">
        <v>2.095822</v>
      </c>
      <c r="BA140" t="n">
        <v>2.179914</v>
      </c>
      <c r="BB140" t="n">
        <v>2.192281</v>
      </c>
      <c r="BC140" t="n">
        <v>2.171295</v>
      </c>
      <c r="BD140" t="n">
        <v>2.008383</v>
      </c>
      <c r="BE140" t="n">
        <v>2.15084</v>
      </c>
      <c r="BF140" t="n">
        <v>2.03152</v>
      </c>
      <c r="BG140" t="n">
        <v>4.049873</v>
      </c>
      <c r="BH140" t="n">
        <v>3.579719</v>
      </c>
      <c r="BI140" t="n">
        <v>3.269302</v>
      </c>
      <c r="BJ140" t="n">
        <v>2.66344</v>
      </c>
      <c r="BK140" t="n">
        <v>2.454829</v>
      </c>
      <c r="BL140" t="n">
        <v>2.144151</v>
      </c>
      <c r="BM140" t="n">
        <v>2.20507</v>
      </c>
      <c r="BN140" t="n">
        <v>2.069812</v>
      </c>
    </row>
    <row r="141" spans="1:66">
      <c r="A141" t="n">
        <v>116.668056</v>
      </c>
      <c r="B141" t="n">
        <v>4.861168981481481</v>
      </c>
      <c r="C141" t="n">
        <v>2.038219</v>
      </c>
      <c r="D141" t="n">
        <v>2.081883</v>
      </c>
      <c r="E141" t="n">
        <v>2.041603</v>
      </c>
      <c r="F141" t="n">
        <v>1.99626</v>
      </c>
      <c r="G141" t="n">
        <v>0.164625</v>
      </c>
      <c r="H141" t="n">
        <v>0.193301</v>
      </c>
      <c r="I141" t="n">
        <v>0.139275</v>
      </c>
      <c r="J141" t="n">
        <v>0.147599</v>
      </c>
      <c r="K141" t="n">
        <v>3.217549</v>
      </c>
      <c r="L141" t="n">
        <v>3.137191</v>
      </c>
      <c r="M141" t="n">
        <v>3.308585</v>
      </c>
      <c r="N141" t="n">
        <v>3.306607</v>
      </c>
      <c r="O141" t="n">
        <v>2.143452</v>
      </c>
      <c r="P141" t="n">
        <v>2.239427</v>
      </c>
      <c r="Q141" t="n">
        <v>2.043614</v>
      </c>
      <c r="R141" t="n">
        <v>2.167109</v>
      </c>
      <c r="S141" t="n">
        <v>0.521158</v>
      </c>
      <c r="T141" t="n">
        <v>2.089162</v>
      </c>
      <c r="U141" t="n">
        <v>2.045501</v>
      </c>
      <c r="V141" t="n">
        <v>2.047665</v>
      </c>
      <c r="W141" t="n">
        <v>2.073673</v>
      </c>
      <c r="X141" t="n">
        <v>2.010404</v>
      </c>
      <c r="Y141" t="n">
        <v>2.081936</v>
      </c>
      <c r="Z141" t="n">
        <v>2.01155</v>
      </c>
      <c r="AA141" t="n">
        <v>0.719407</v>
      </c>
      <c r="AB141" t="n">
        <v>1.853368</v>
      </c>
      <c r="AC141" t="n">
        <v>2.17745</v>
      </c>
      <c r="AD141" t="n">
        <v>2.147086</v>
      </c>
      <c r="AE141" t="n">
        <v>2.19738</v>
      </c>
      <c r="AF141" t="n">
        <v>2.092141</v>
      </c>
      <c r="AG141" t="n">
        <v>2.091096</v>
      </c>
      <c r="AH141" t="n">
        <v>2.148607</v>
      </c>
      <c r="AI141" t="n">
        <v>2.137771</v>
      </c>
      <c r="AJ141" t="n">
        <v>2.196409</v>
      </c>
      <c r="AK141" t="n">
        <v>2.194347</v>
      </c>
      <c r="AL141" t="n">
        <v>2.257065</v>
      </c>
      <c r="AM141" t="n">
        <v>2.196235</v>
      </c>
      <c r="AN141" t="n">
        <v>2.152891</v>
      </c>
      <c r="AO141" t="n">
        <v>2.160286</v>
      </c>
      <c r="AP141" t="n">
        <v>2.110668</v>
      </c>
      <c r="AQ141" t="n">
        <v>2.369382</v>
      </c>
      <c r="AR141" t="n">
        <v>2.172988</v>
      </c>
      <c r="AS141" t="n">
        <v>2.158778</v>
      </c>
      <c r="AT141" t="n">
        <v>2.258228</v>
      </c>
      <c r="AU141" t="n">
        <v>2.165209</v>
      </c>
      <c r="AV141" t="n">
        <v>2.116286</v>
      </c>
      <c r="AW141" t="n">
        <v>2.118295</v>
      </c>
      <c r="AX141" t="n">
        <v>2.069065</v>
      </c>
      <c r="AY141" t="n">
        <v>2.133426</v>
      </c>
      <c r="AZ141" t="n">
        <v>2.09857</v>
      </c>
      <c r="BA141" t="n">
        <v>2.182536</v>
      </c>
      <c r="BB141" t="n">
        <v>2.208317</v>
      </c>
      <c r="BC141" t="n">
        <v>2.180945</v>
      </c>
      <c r="BD141" t="n">
        <v>2.012422</v>
      </c>
      <c r="BE141" t="n">
        <v>2.152175</v>
      </c>
      <c r="BF141" t="n">
        <v>2.050221</v>
      </c>
      <c r="BG141" t="n">
        <v>4.078532</v>
      </c>
      <c r="BH141" t="n">
        <v>3.611393</v>
      </c>
      <c r="BI141" t="n">
        <v>3.301808</v>
      </c>
      <c r="BJ141" t="n">
        <v>2.678425</v>
      </c>
      <c r="BK141" t="n">
        <v>2.466443</v>
      </c>
      <c r="BL141" t="n">
        <v>2.152833</v>
      </c>
      <c r="BM141" t="n">
        <v>2.214643</v>
      </c>
      <c r="BN141" t="n">
        <v>2.075899</v>
      </c>
    </row>
    <row r="142" spans="1:66">
      <c r="A142" t="n">
        <v>117.656667</v>
      </c>
      <c r="B142" t="n">
        <v>4.902361111111111</v>
      </c>
      <c r="C142" t="n">
        <v>2.031045</v>
      </c>
      <c r="D142" t="n">
        <v>2.084888</v>
      </c>
      <c r="E142" t="n">
        <v>2.051402</v>
      </c>
      <c r="F142" t="n">
        <v>1.996228</v>
      </c>
      <c r="G142" t="n">
        <v>0.164705</v>
      </c>
      <c r="H142" t="n">
        <v>0.193521</v>
      </c>
      <c r="I142" t="n">
        <v>0.138906</v>
      </c>
      <c r="J142" t="n">
        <v>0.147578</v>
      </c>
      <c r="K142" t="n">
        <v>3.239958</v>
      </c>
      <c r="L142" t="n">
        <v>3.174064</v>
      </c>
      <c r="M142" t="n">
        <v>3.347466</v>
      </c>
      <c r="N142" t="n">
        <v>3.34502</v>
      </c>
      <c r="O142" t="n">
        <v>2.151147</v>
      </c>
      <c r="P142" t="n">
        <v>2.241797</v>
      </c>
      <c r="Q142" t="n">
        <v>2.057382</v>
      </c>
      <c r="R142" t="n">
        <v>2.167403</v>
      </c>
      <c r="S142" t="n">
        <v>0.522931</v>
      </c>
      <c r="T142" t="n">
        <v>2.099617</v>
      </c>
      <c r="U142" t="n">
        <v>2.059213</v>
      </c>
      <c r="V142" t="n">
        <v>2.055472</v>
      </c>
      <c r="W142" t="n">
        <v>2.081733</v>
      </c>
      <c r="X142" t="n">
        <v>2.015993</v>
      </c>
      <c r="Y142" t="n">
        <v>2.085081</v>
      </c>
      <c r="Z142" t="n">
        <v>2.028772</v>
      </c>
      <c r="AA142" t="n">
        <v>0.724639</v>
      </c>
      <c r="AB142" t="n">
        <v>1.868656</v>
      </c>
      <c r="AC142" t="n">
        <v>2.186987</v>
      </c>
      <c r="AD142" t="n">
        <v>2.156623</v>
      </c>
      <c r="AE142" t="n">
        <v>2.208451</v>
      </c>
      <c r="AF142" t="n">
        <v>2.099782</v>
      </c>
      <c r="AG142" t="n">
        <v>2.086429</v>
      </c>
      <c r="AH142" t="n">
        <v>2.15285</v>
      </c>
      <c r="AI142" t="n">
        <v>2.15638</v>
      </c>
      <c r="AJ142" t="n">
        <v>2.202056</v>
      </c>
      <c r="AK142" t="n">
        <v>2.203624</v>
      </c>
      <c r="AL142" t="n">
        <v>2.250353</v>
      </c>
      <c r="AM142" t="n">
        <v>2.2011</v>
      </c>
      <c r="AN142" t="n">
        <v>2.153455</v>
      </c>
      <c r="AO142" t="n">
        <v>2.168451</v>
      </c>
      <c r="AP142" t="n">
        <v>2.12334</v>
      </c>
      <c r="AQ142" t="n">
        <v>2.368231</v>
      </c>
      <c r="AR142" t="n">
        <v>2.180468</v>
      </c>
      <c r="AS142" t="n">
        <v>2.164238</v>
      </c>
      <c r="AT142" t="n">
        <v>2.272658</v>
      </c>
      <c r="AU142" t="n">
        <v>2.169899</v>
      </c>
      <c r="AV142" t="n">
        <v>2.128238</v>
      </c>
      <c r="AW142" t="n">
        <v>2.121657</v>
      </c>
      <c r="AX142" t="n">
        <v>2.079251</v>
      </c>
      <c r="AY142" t="n">
        <v>2.135803</v>
      </c>
      <c r="AZ142" t="n">
        <v>2.100495</v>
      </c>
      <c r="BA142" t="n">
        <v>2.192878</v>
      </c>
      <c r="BB142" t="n">
        <v>2.210809</v>
      </c>
      <c r="BC142" t="n">
        <v>2.189564</v>
      </c>
      <c r="BD142" t="n">
        <v>2.025909</v>
      </c>
      <c r="BE142" t="n">
        <v>2.162219</v>
      </c>
      <c r="BF142" t="n">
        <v>2.056596</v>
      </c>
      <c r="BG142" t="n">
        <v>4.134516</v>
      </c>
      <c r="BH142" t="n">
        <v>3.64225</v>
      </c>
      <c r="BI142" t="n">
        <v>3.312439</v>
      </c>
      <c r="BJ142" t="n">
        <v>2.689658</v>
      </c>
      <c r="BK142" t="n">
        <v>2.477232</v>
      </c>
      <c r="BL142" t="n">
        <v>2.16013</v>
      </c>
      <c r="BM142" t="n">
        <v>2.210095</v>
      </c>
      <c r="BN142" t="n">
        <v>2.08197</v>
      </c>
    </row>
    <row r="143" spans="1:66">
      <c r="A143" t="n">
        <v>118.641389</v>
      </c>
      <c r="B143" t="n">
        <v>4.943391203703704</v>
      </c>
      <c r="C143" t="n">
        <v>2.029823</v>
      </c>
      <c r="D143" t="n">
        <v>2.093482</v>
      </c>
      <c r="E143" t="n">
        <v>2.054662</v>
      </c>
      <c r="F143" t="n">
        <v>2.003083</v>
      </c>
      <c r="G143" t="n">
        <v>0.164126</v>
      </c>
      <c r="H143" t="n">
        <v>0.191517</v>
      </c>
      <c r="I143" t="n">
        <v>0.1378</v>
      </c>
      <c r="J143" t="n">
        <v>0.145264</v>
      </c>
      <c r="K143" t="n">
        <v>3.285409</v>
      </c>
      <c r="L143" t="n">
        <v>3.202484</v>
      </c>
      <c r="M143" t="n">
        <v>3.378641</v>
      </c>
      <c r="N143" t="n">
        <v>3.376984</v>
      </c>
      <c r="O143" t="n">
        <v>2.153404</v>
      </c>
      <c r="P143" t="n">
        <v>2.250403</v>
      </c>
      <c r="Q143" t="n">
        <v>2.0683</v>
      </c>
      <c r="R143" t="n">
        <v>2.181182</v>
      </c>
      <c r="S143" t="n">
        <v>0.523075</v>
      </c>
      <c r="T143" t="n">
        <v>2.109748</v>
      </c>
      <c r="U143" t="n">
        <v>2.055888</v>
      </c>
      <c r="V143" t="n">
        <v>2.070608</v>
      </c>
      <c r="W143" t="n">
        <v>2.086505</v>
      </c>
      <c r="X143" t="n">
        <v>2.016996</v>
      </c>
      <c r="Y143" t="n">
        <v>2.100162</v>
      </c>
      <c r="Z143" t="n">
        <v>2.036118</v>
      </c>
      <c r="AA143" t="n">
        <v>0.725619</v>
      </c>
      <c r="AB143" t="n">
        <v>1.870788</v>
      </c>
      <c r="AC143" t="n">
        <v>2.190825</v>
      </c>
      <c r="AD143" t="n">
        <v>2.159406</v>
      </c>
      <c r="AE143" t="n">
        <v>2.212298</v>
      </c>
      <c r="AF143" t="n">
        <v>2.104627</v>
      </c>
      <c r="AG143" t="n">
        <v>2.098894</v>
      </c>
      <c r="AH143" t="n">
        <v>2.162509</v>
      </c>
      <c r="AI143" t="n">
        <v>2.168794</v>
      </c>
      <c r="AJ143" t="n">
        <v>2.208018</v>
      </c>
      <c r="AK143" t="n">
        <v>2.205609</v>
      </c>
      <c r="AL143" t="n">
        <v>2.261162</v>
      </c>
      <c r="AM143" t="n">
        <v>2.20515</v>
      </c>
      <c r="AN143" t="n">
        <v>2.156121</v>
      </c>
      <c r="AO143" t="n">
        <v>2.175715</v>
      </c>
      <c r="AP143" t="n">
        <v>2.125968</v>
      </c>
      <c r="AQ143" t="n">
        <v>2.376965</v>
      </c>
      <c r="AR143" t="n">
        <v>2.178799</v>
      </c>
      <c r="AS143" t="n">
        <v>2.172866</v>
      </c>
      <c r="AT143" t="n">
        <v>2.273279</v>
      </c>
      <c r="AU143" t="n">
        <v>2.175324</v>
      </c>
      <c r="AV143" t="n">
        <v>2.131945</v>
      </c>
      <c r="AW143" t="n">
        <v>2.12838</v>
      </c>
      <c r="AX143" t="n">
        <v>2.092973</v>
      </c>
      <c r="AY143" t="n">
        <v>2.145558</v>
      </c>
      <c r="AZ143" t="n">
        <v>2.107744</v>
      </c>
      <c r="BA143" t="n">
        <v>2.207121</v>
      </c>
      <c r="BB143" t="n">
        <v>2.219318</v>
      </c>
      <c r="BC143" t="n">
        <v>2.193849</v>
      </c>
      <c r="BD143" t="n">
        <v>2.029634</v>
      </c>
      <c r="BE143" t="n">
        <v>2.174205</v>
      </c>
      <c r="BF143" t="n">
        <v>2.066006</v>
      </c>
      <c r="BG143" t="n">
        <v>4.172081</v>
      </c>
      <c r="BH143" t="n">
        <v>3.669765</v>
      </c>
      <c r="BI143" t="n">
        <v>3.344804</v>
      </c>
      <c r="BJ143" t="n">
        <v>2.697488</v>
      </c>
      <c r="BK143" t="n">
        <v>2.48859</v>
      </c>
      <c r="BL143" t="n">
        <v>2.159922</v>
      </c>
      <c r="BM143" t="n">
        <v>2.228272</v>
      </c>
      <c r="BN143" t="n">
        <v>2.082951</v>
      </c>
    </row>
    <row r="144" spans="1:66">
      <c r="A144" t="n">
        <v>119.627222</v>
      </c>
      <c r="B144" t="n">
        <v>4.984467592592592</v>
      </c>
      <c r="C144" t="n">
        <v>2.047927</v>
      </c>
      <c r="D144" t="n">
        <v>2.095792</v>
      </c>
      <c r="E144" t="n">
        <v>2.068506</v>
      </c>
      <c r="F144" t="n">
        <v>2.011426</v>
      </c>
      <c r="G144" t="n">
        <v>0.161836</v>
      </c>
      <c r="H144" t="n">
        <v>0.190889</v>
      </c>
      <c r="I144" t="n">
        <v>0.136562</v>
      </c>
      <c r="J144" t="n">
        <v>0.147851</v>
      </c>
      <c r="K144" t="n">
        <v>3.29837</v>
      </c>
      <c r="L144" t="n">
        <v>3.248609</v>
      </c>
      <c r="M144" t="n">
        <v>3.407656</v>
      </c>
      <c r="N144" t="n">
        <v>3.42023</v>
      </c>
      <c r="O144" t="n">
        <v>2.157188</v>
      </c>
      <c r="P144" t="n">
        <v>2.265226</v>
      </c>
      <c r="Q144" t="n">
        <v>2.079664</v>
      </c>
      <c r="R144" t="n">
        <v>2.181234</v>
      </c>
      <c r="S144" t="n">
        <v>0.518266</v>
      </c>
      <c r="T144" t="n">
        <v>2.107809</v>
      </c>
      <c r="U144" t="n">
        <v>2.074187</v>
      </c>
      <c r="V144" t="n">
        <v>2.07565</v>
      </c>
      <c r="W144" t="n">
        <v>2.097326</v>
      </c>
      <c r="X144" t="n">
        <v>2.0134</v>
      </c>
      <c r="Y144" t="n">
        <v>2.102489</v>
      </c>
      <c r="Z144" t="n">
        <v>2.035379</v>
      </c>
      <c r="AA144" t="n">
        <v>0.726398</v>
      </c>
      <c r="AB144" t="n">
        <v>1.886805</v>
      </c>
      <c r="AC144" t="n">
        <v>2.190887</v>
      </c>
      <c r="AD144" t="n">
        <v>2.16337</v>
      </c>
      <c r="AE144" t="n">
        <v>2.224156</v>
      </c>
      <c r="AF144" t="n">
        <v>2.118884</v>
      </c>
      <c r="AG144" t="n">
        <v>2.10409</v>
      </c>
      <c r="AH144" t="n">
        <v>2.176992</v>
      </c>
      <c r="AI144" t="n">
        <v>2.173553</v>
      </c>
      <c r="AJ144" t="n">
        <v>2.208049</v>
      </c>
      <c r="AK144" t="n">
        <v>2.222475</v>
      </c>
      <c r="AL144" t="n">
        <v>2.274683</v>
      </c>
      <c r="AM144" t="n">
        <v>2.208997</v>
      </c>
      <c r="AN144" t="n">
        <v>2.163783</v>
      </c>
      <c r="AO144" t="n">
        <v>2.186887</v>
      </c>
      <c r="AP144" t="n">
        <v>2.133484</v>
      </c>
      <c r="AQ144" t="n">
        <v>2.383086</v>
      </c>
      <c r="AR144" t="n">
        <v>2.181366</v>
      </c>
      <c r="AS144" t="n">
        <v>2.184803</v>
      </c>
      <c r="AT144" t="n">
        <v>2.28308</v>
      </c>
      <c r="AU144" t="n">
        <v>2.187078</v>
      </c>
      <c r="AV144" t="n">
        <v>2.142388</v>
      </c>
      <c r="AW144" t="n">
        <v>2.138328</v>
      </c>
      <c r="AX144" t="n">
        <v>2.095963</v>
      </c>
      <c r="AY144" t="n">
        <v>2.144611</v>
      </c>
      <c r="AZ144" t="n">
        <v>2.123696</v>
      </c>
      <c r="BA144" t="n">
        <v>2.211252</v>
      </c>
      <c r="BB144" t="n">
        <v>2.222701</v>
      </c>
      <c r="BC144" t="n">
        <v>2.200366</v>
      </c>
      <c r="BD144" t="n">
        <v>2.041609</v>
      </c>
      <c r="BE144" t="n">
        <v>2.183377</v>
      </c>
      <c r="BF144" t="n">
        <v>2.066884</v>
      </c>
      <c r="BG144" t="n">
        <v>4.206014</v>
      </c>
      <c r="BH144" t="n">
        <v>3.690724</v>
      </c>
      <c r="BI144" t="n">
        <v>3.375718</v>
      </c>
      <c r="BJ144" t="n">
        <v>2.707066</v>
      </c>
      <c r="BK144" t="n">
        <v>2.503991</v>
      </c>
      <c r="BL144" t="n">
        <v>2.172644</v>
      </c>
      <c r="BM144" t="n">
        <v>2.229586</v>
      </c>
      <c r="BN144" t="n">
        <v>2.091591</v>
      </c>
    </row>
    <row r="145" spans="1:66">
      <c r="A145" t="n">
        <v>120.611944</v>
      </c>
      <c r="B145" t="n">
        <v>5.025497685185186</v>
      </c>
      <c r="C145" t="n">
        <v>2.057961</v>
      </c>
      <c r="D145" t="n">
        <v>2.103457</v>
      </c>
      <c r="E145" t="n">
        <v>2.072623</v>
      </c>
      <c r="F145" t="n">
        <v>2.018809</v>
      </c>
      <c r="G145" t="n">
        <v>0.163136</v>
      </c>
      <c r="H145" t="n">
        <v>0.190852</v>
      </c>
      <c r="I145" t="n">
        <v>0.137929</v>
      </c>
      <c r="J145" t="n">
        <v>0.144372</v>
      </c>
      <c r="K145" t="n">
        <v>3.326868</v>
      </c>
      <c r="L145" t="n">
        <v>3.262655</v>
      </c>
      <c r="M145" t="n">
        <v>3.439184</v>
      </c>
      <c r="N145" t="n">
        <v>3.451811</v>
      </c>
      <c r="O145" t="n">
        <v>2.153706</v>
      </c>
      <c r="P145" t="n">
        <v>2.262228</v>
      </c>
      <c r="Q145" t="n">
        <v>2.083646</v>
      </c>
      <c r="R145" t="n">
        <v>2.190678</v>
      </c>
      <c r="S145" t="n">
        <v>0.5210129999999999</v>
      </c>
      <c r="T145" t="n">
        <v>2.119292</v>
      </c>
      <c r="U145" t="n">
        <v>2.076891</v>
      </c>
      <c r="V145" t="n">
        <v>2.080447</v>
      </c>
      <c r="W145" t="n">
        <v>2.104126</v>
      </c>
      <c r="X145" t="n">
        <v>2.021132</v>
      </c>
      <c r="Y145" t="n">
        <v>2.116669</v>
      </c>
      <c r="Z145" t="n">
        <v>2.053575</v>
      </c>
      <c r="AA145" t="n">
        <v>0.7280180000000001</v>
      </c>
      <c r="AB145" t="n">
        <v>1.901761</v>
      </c>
      <c r="AC145" t="n">
        <v>2.202357</v>
      </c>
      <c r="AD145" t="n">
        <v>2.176371</v>
      </c>
      <c r="AE145" t="n">
        <v>2.227829</v>
      </c>
      <c r="AF145" t="n">
        <v>2.120133</v>
      </c>
      <c r="AG145" t="n">
        <v>2.108726</v>
      </c>
      <c r="AH145" t="n">
        <v>2.175732</v>
      </c>
      <c r="AI145" t="n">
        <v>2.175578</v>
      </c>
      <c r="AJ145" t="n">
        <v>2.209777</v>
      </c>
      <c r="AK145" t="n">
        <v>2.223082</v>
      </c>
      <c r="AL145" t="n">
        <v>2.277312</v>
      </c>
      <c r="AM145" t="n">
        <v>2.220307</v>
      </c>
      <c r="AN145" t="n">
        <v>2.16596</v>
      </c>
      <c r="AO145" t="n">
        <v>2.201578</v>
      </c>
      <c r="AP145" t="n">
        <v>2.150023</v>
      </c>
      <c r="AQ145" t="n">
        <v>2.389078</v>
      </c>
      <c r="AR145" t="n">
        <v>2.187746</v>
      </c>
      <c r="AS145" t="n">
        <v>2.191067</v>
      </c>
      <c r="AT145" t="n">
        <v>2.290325</v>
      </c>
      <c r="AU145" t="n">
        <v>2.199306</v>
      </c>
      <c r="AV145" t="n">
        <v>2.152519</v>
      </c>
      <c r="AW145" t="n">
        <v>2.15258</v>
      </c>
      <c r="AX145" t="n">
        <v>2.108684</v>
      </c>
      <c r="AY145" t="n">
        <v>2.151542</v>
      </c>
      <c r="AZ145" t="n">
        <v>2.126234</v>
      </c>
      <c r="BA145" t="n">
        <v>2.21905</v>
      </c>
      <c r="BB145" t="n">
        <v>2.226984</v>
      </c>
      <c r="BC145" t="n">
        <v>2.220653</v>
      </c>
      <c r="BD145" t="n">
        <v>2.041905</v>
      </c>
      <c r="BE145" t="n">
        <v>2.181907</v>
      </c>
      <c r="BF145" t="n">
        <v>2.081125</v>
      </c>
      <c r="BG145" t="n">
        <v>4.262451</v>
      </c>
      <c r="BH145" t="n">
        <v>3.711187</v>
      </c>
      <c r="BI145" t="n">
        <v>3.393771</v>
      </c>
      <c r="BJ145" t="n">
        <v>2.729035</v>
      </c>
      <c r="BK145" t="n">
        <v>2.505782</v>
      </c>
      <c r="BL145" t="n">
        <v>2.185251</v>
      </c>
      <c r="BM145" t="n">
        <v>2.245906</v>
      </c>
      <c r="BN145" t="n">
        <v>2.104355</v>
      </c>
    </row>
    <row r="146" spans="1:66">
      <c r="A146" t="n">
        <v>121.597778</v>
      </c>
      <c r="B146" t="n">
        <v>5.066574074074074</v>
      </c>
      <c r="C146" t="n">
        <v>2.061212</v>
      </c>
      <c r="D146" t="n">
        <v>2.110187</v>
      </c>
      <c r="E146" t="n">
        <v>2.079382</v>
      </c>
      <c r="F146" t="n">
        <v>2.032619</v>
      </c>
      <c r="G146" t="n">
        <v>0.162111</v>
      </c>
      <c r="H146" t="n">
        <v>0.19153</v>
      </c>
      <c r="I146" t="n">
        <v>0.135772</v>
      </c>
      <c r="J146" t="n">
        <v>0.146039</v>
      </c>
      <c r="K146" t="n">
        <v>3.353515</v>
      </c>
      <c r="L146" t="n">
        <v>3.303041</v>
      </c>
      <c r="M146" t="n">
        <v>3.459315</v>
      </c>
      <c r="N146" t="n">
        <v>3.471453</v>
      </c>
      <c r="O146" t="n">
        <v>2.163261</v>
      </c>
      <c r="P146" t="n">
        <v>2.267568</v>
      </c>
      <c r="Q146" t="n">
        <v>2.090775</v>
      </c>
      <c r="R146" t="n">
        <v>2.198589</v>
      </c>
      <c r="S146" t="n">
        <v>0.523604</v>
      </c>
      <c r="T146" t="n">
        <v>2.129771</v>
      </c>
      <c r="U146" t="n">
        <v>2.084296</v>
      </c>
      <c r="V146" t="n">
        <v>2.091271</v>
      </c>
      <c r="W146" t="n">
        <v>2.106736</v>
      </c>
      <c r="X146" t="n">
        <v>2.035228</v>
      </c>
      <c r="Y146" t="n">
        <v>2.125842</v>
      </c>
      <c r="Z146" t="n">
        <v>2.060265</v>
      </c>
      <c r="AA146" t="n">
        <v>0.731017</v>
      </c>
      <c r="AB146" t="n">
        <v>1.903956</v>
      </c>
      <c r="AC146" t="n">
        <v>2.217538</v>
      </c>
      <c r="AD146" t="n">
        <v>2.185417</v>
      </c>
      <c r="AE146" t="n">
        <v>2.231411</v>
      </c>
      <c r="AF146" t="n">
        <v>2.12707</v>
      </c>
      <c r="AG146" t="n">
        <v>2.107697</v>
      </c>
      <c r="AH146" t="n">
        <v>2.169337</v>
      </c>
      <c r="AI146" t="n">
        <v>2.182819</v>
      </c>
      <c r="AJ146" t="n">
        <v>2.218063</v>
      </c>
      <c r="AK146" t="n">
        <v>2.240752</v>
      </c>
      <c r="AL146" t="n">
        <v>2.283018</v>
      </c>
      <c r="AM146" t="n">
        <v>2.221588</v>
      </c>
      <c r="AN146" t="n">
        <v>2.168684</v>
      </c>
      <c r="AO146" t="n">
        <v>2.204514</v>
      </c>
      <c r="AP146" t="n">
        <v>2.158705</v>
      </c>
      <c r="AQ146" t="n">
        <v>2.389182</v>
      </c>
      <c r="AR146" t="n">
        <v>2.190381</v>
      </c>
      <c r="AS146" t="n">
        <v>2.197581</v>
      </c>
      <c r="AT146" t="n">
        <v>2.308166</v>
      </c>
      <c r="AU146" t="n">
        <v>2.19678</v>
      </c>
      <c r="AV146" t="n">
        <v>2.159541</v>
      </c>
      <c r="AW146" t="n">
        <v>2.171086</v>
      </c>
      <c r="AX146" t="n">
        <v>2.110225</v>
      </c>
      <c r="AY146" t="n">
        <v>2.1506</v>
      </c>
      <c r="AZ146" t="n">
        <v>2.12832</v>
      </c>
      <c r="BA146" t="n">
        <v>2.230605</v>
      </c>
      <c r="BB146" t="n">
        <v>2.235916</v>
      </c>
      <c r="BC146" t="n">
        <v>2.226334</v>
      </c>
      <c r="BD146" t="n">
        <v>2.052372</v>
      </c>
      <c r="BE146" t="n">
        <v>2.187509</v>
      </c>
      <c r="BF146" t="n">
        <v>2.079597</v>
      </c>
      <c r="BG146" t="n">
        <v>4.313832</v>
      </c>
      <c r="BH146" t="n">
        <v>3.747237</v>
      </c>
      <c r="BI146" t="n">
        <v>3.416644</v>
      </c>
      <c r="BJ146" t="n">
        <v>2.741876</v>
      </c>
      <c r="BK146" t="n">
        <v>2.518922</v>
      </c>
      <c r="BL146" t="n">
        <v>2.189044</v>
      </c>
      <c r="BM146" t="n">
        <v>2.256349</v>
      </c>
      <c r="BN146" t="n">
        <v>2.117778</v>
      </c>
    </row>
    <row r="147" spans="1:66">
      <c r="A147" t="n">
        <v>122.581389</v>
      </c>
      <c r="B147" t="n">
        <v>5.10755787037037</v>
      </c>
      <c r="C147" t="n">
        <v>2.065326</v>
      </c>
      <c r="D147" t="n">
        <v>2.124272</v>
      </c>
      <c r="E147" t="n">
        <v>2.081095</v>
      </c>
      <c r="F147" t="n">
        <v>2.04184</v>
      </c>
      <c r="G147" t="n">
        <v>0.161228</v>
      </c>
      <c r="H147" t="n">
        <v>0.190846</v>
      </c>
      <c r="I147" t="n">
        <v>0.136166</v>
      </c>
      <c r="J147" t="n">
        <v>0.143153</v>
      </c>
      <c r="K147" t="n">
        <v>3.373719</v>
      </c>
      <c r="L147" t="n">
        <v>3.317201</v>
      </c>
      <c r="M147" t="n">
        <v>3.486548</v>
      </c>
      <c r="N147" t="n">
        <v>3.511409</v>
      </c>
      <c r="O147" t="n">
        <v>2.167954</v>
      </c>
      <c r="P147" t="n">
        <v>2.272035</v>
      </c>
      <c r="Q147" t="n">
        <v>2.093531</v>
      </c>
      <c r="R147" t="n">
        <v>2.19312</v>
      </c>
      <c r="S147" t="n">
        <v>0.520471</v>
      </c>
      <c r="T147" t="n">
        <v>2.132031</v>
      </c>
      <c r="U147" t="n">
        <v>2.099971</v>
      </c>
      <c r="V147" t="n">
        <v>2.091135</v>
      </c>
      <c r="W147" t="n">
        <v>2.113086</v>
      </c>
      <c r="X147" t="n">
        <v>2.050217</v>
      </c>
      <c r="Y147" t="n">
        <v>2.134909</v>
      </c>
      <c r="Z147" t="n">
        <v>2.065895</v>
      </c>
      <c r="AA147" t="n">
        <v>0.733598</v>
      </c>
      <c r="AB147" t="n">
        <v>1.915129</v>
      </c>
      <c r="AC147" t="n">
        <v>2.224665</v>
      </c>
      <c r="AD147" t="n">
        <v>2.191632</v>
      </c>
      <c r="AE147" t="n">
        <v>2.239939</v>
      </c>
      <c r="AF147" t="n">
        <v>2.125049</v>
      </c>
      <c r="AG147" t="n">
        <v>2.121175</v>
      </c>
      <c r="AH147" t="n">
        <v>2.181812</v>
      </c>
      <c r="AI147" t="n">
        <v>2.186747</v>
      </c>
      <c r="AJ147" t="n">
        <v>2.228343</v>
      </c>
      <c r="AK147" t="n">
        <v>2.240606</v>
      </c>
      <c r="AL147" t="n">
        <v>2.286049</v>
      </c>
      <c r="AM147" t="n">
        <v>2.229175</v>
      </c>
      <c r="AN147" t="n">
        <v>2.174776</v>
      </c>
      <c r="AO147" t="n">
        <v>2.211587</v>
      </c>
      <c r="AP147" t="n">
        <v>2.158913</v>
      </c>
      <c r="AQ147" t="n">
        <v>2.389801</v>
      </c>
      <c r="AR147" t="n">
        <v>2.192371</v>
      </c>
      <c r="AS147" t="n">
        <v>2.205696</v>
      </c>
      <c r="AT147" t="n">
        <v>2.306493</v>
      </c>
      <c r="AU147" t="n">
        <v>2.200827</v>
      </c>
      <c r="AV147" t="n">
        <v>2.16711</v>
      </c>
      <c r="AW147" t="n">
        <v>2.173506</v>
      </c>
      <c r="AX147" t="n">
        <v>2.111958</v>
      </c>
      <c r="AY147" t="n">
        <v>2.15191</v>
      </c>
      <c r="AZ147" t="n">
        <v>2.134509</v>
      </c>
      <c r="BA147" t="n">
        <v>2.231045</v>
      </c>
      <c r="BB147" t="n">
        <v>2.242199</v>
      </c>
      <c r="BC147" t="n">
        <v>2.228017</v>
      </c>
      <c r="BD147" t="n">
        <v>2.047037</v>
      </c>
      <c r="BE147" t="n">
        <v>2.19559</v>
      </c>
      <c r="BF147" t="n">
        <v>2.087512</v>
      </c>
      <c r="BG147" t="n">
        <v>4.348914</v>
      </c>
      <c r="BH147" t="n">
        <v>3.781501</v>
      </c>
      <c r="BI147" t="n">
        <v>3.433074</v>
      </c>
      <c r="BJ147" t="n">
        <v>2.751698</v>
      </c>
      <c r="BK147" t="n">
        <v>2.527725</v>
      </c>
      <c r="BL147" t="n">
        <v>2.203378</v>
      </c>
      <c r="BM147" t="n">
        <v>2.257725</v>
      </c>
      <c r="BN147" t="n">
        <v>2.130382</v>
      </c>
    </row>
    <row r="148" spans="1:66">
      <c r="A148" t="n">
        <v>123.562778</v>
      </c>
      <c r="B148" t="n">
        <v>5.148449074074074</v>
      </c>
      <c r="C148" t="n">
        <v>2.075286</v>
      </c>
      <c r="D148" t="n">
        <v>2.124146</v>
      </c>
      <c r="E148" t="n">
        <v>2.090096</v>
      </c>
      <c r="F148" t="n">
        <v>2.050901</v>
      </c>
      <c r="G148" t="n">
        <v>0.160302</v>
      </c>
      <c r="H148" t="n">
        <v>0.189958</v>
      </c>
      <c r="I148" t="n">
        <v>0.13558</v>
      </c>
      <c r="J148" t="n">
        <v>0.144126</v>
      </c>
      <c r="K148" t="n">
        <v>3.419213</v>
      </c>
      <c r="L148" t="n">
        <v>3.359694</v>
      </c>
      <c r="M148" t="n">
        <v>3.513943</v>
      </c>
      <c r="N148" t="n">
        <v>3.535076</v>
      </c>
      <c r="O148" t="n">
        <v>2.169451</v>
      </c>
      <c r="P148" t="n">
        <v>2.27688</v>
      </c>
      <c r="Q148" t="n">
        <v>2.097908</v>
      </c>
      <c r="R148" t="n">
        <v>2.202376</v>
      </c>
      <c r="S148" t="n">
        <v>0.525127</v>
      </c>
      <c r="T148" t="n">
        <v>2.135526</v>
      </c>
      <c r="U148" t="n">
        <v>2.107763</v>
      </c>
      <c r="V148" t="n">
        <v>2.098462</v>
      </c>
      <c r="W148" t="n">
        <v>2.124111</v>
      </c>
      <c r="X148" t="n">
        <v>2.060246</v>
      </c>
      <c r="Y148" t="n">
        <v>2.139127</v>
      </c>
      <c r="Z148" t="n">
        <v>2.081615</v>
      </c>
      <c r="AA148" t="n">
        <v>0.734849</v>
      </c>
      <c r="AB148" t="n">
        <v>1.923639</v>
      </c>
      <c r="AC148" t="n">
        <v>2.223502</v>
      </c>
      <c r="AD148" t="n">
        <v>2.191382</v>
      </c>
      <c r="AE148" t="n">
        <v>2.260868</v>
      </c>
      <c r="AF148" t="n">
        <v>2.141243</v>
      </c>
      <c r="AG148" t="n">
        <v>2.123032</v>
      </c>
      <c r="AH148" t="n">
        <v>2.185839</v>
      </c>
      <c r="AI148" t="n">
        <v>2.195063</v>
      </c>
      <c r="AJ148" t="n">
        <v>2.231812</v>
      </c>
      <c r="AK148" t="n">
        <v>2.25105</v>
      </c>
      <c r="AL148" t="n">
        <v>2.297194</v>
      </c>
      <c r="AM148" t="n">
        <v>2.236328</v>
      </c>
      <c r="AN148" t="n">
        <v>2.187701</v>
      </c>
      <c r="AO148" t="n">
        <v>2.206534</v>
      </c>
      <c r="AP148" t="n">
        <v>2.163471</v>
      </c>
      <c r="AQ148" t="n">
        <v>2.389213</v>
      </c>
      <c r="AR148" t="n">
        <v>2.19827</v>
      </c>
      <c r="AS148" t="n">
        <v>2.207638</v>
      </c>
      <c r="AT148" t="n">
        <v>2.318342</v>
      </c>
      <c r="AU148" t="n">
        <v>2.217609</v>
      </c>
      <c r="AV148" t="n">
        <v>2.172073</v>
      </c>
      <c r="AW148" t="n">
        <v>2.17244</v>
      </c>
      <c r="AX148" t="n">
        <v>2.124677</v>
      </c>
      <c r="AY148" t="n">
        <v>2.158348</v>
      </c>
      <c r="AZ148" t="n">
        <v>2.135762</v>
      </c>
      <c r="BA148" t="n">
        <v>2.229677</v>
      </c>
      <c r="BB148" t="n">
        <v>2.248471</v>
      </c>
      <c r="BC148" t="n">
        <v>2.24062</v>
      </c>
      <c r="BD148" t="n">
        <v>2.052386</v>
      </c>
      <c r="BE148" t="n">
        <v>2.202701</v>
      </c>
      <c r="BF148" t="n">
        <v>2.086923</v>
      </c>
      <c r="BG148" t="n">
        <v>4.387523</v>
      </c>
      <c r="BH148" t="n">
        <v>3.812668</v>
      </c>
      <c r="BI148" t="n">
        <v>3.454143</v>
      </c>
      <c r="BJ148" t="n">
        <v>2.767593</v>
      </c>
      <c r="BK148" t="n">
        <v>2.546955</v>
      </c>
      <c r="BL148" t="n">
        <v>2.204273</v>
      </c>
      <c r="BM148" t="n">
        <v>2.2605</v>
      </c>
      <c r="BN148" t="n">
        <v>2.129588</v>
      </c>
    </row>
    <row r="149" spans="1:66">
      <c r="A149" t="n">
        <v>124.545833</v>
      </c>
      <c r="B149" t="n">
        <v>5.189409722222222</v>
      </c>
      <c r="C149" t="n">
        <v>2.072776</v>
      </c>
      <c r="D149" t="n">
        <v>2.133114</v>
      </c>
      <c r="E149" t="n">
        <v>2.098179</v>
      </c>
      <c r="F149" t="n">
        <v>2.05556</v>
      </c>
      <c r="G149" t="n">
        <v>0.161072</v>
      </c>
      <c r="H149" t="n">
        <v>0.190289</v>
      </c>
      <c r="I149" t="n">
        <v>0.136349</v>
      </c>
      <c r="J149" t="n">
        <v>0.144152</v>
      </c>
      <c r="K149" t="n">
        <v>3.451694</v>
      </c>
      <c r="L149" t="n">
        <v>3.377393</v>
      </c>
      <c r="M149" t="n">
        <v>3.532135</v>
      </c>
      <c r="N149" t="n">
        <v>3.565735</v>
      </c>
      <c r="O149" t="n">
        <v>2.164563</v>
      </c>
      <c r="P149" t="n">
        <v>2.278071</v>
      </c>
      <c r="Q149" t="n">
        <v>2.10737</v>
      </c>
      <c r="R149" t="n">
        <v>2.203288</v>
      </c>
      <c r="S149" t="n">
        <v>0.526501</v>
      </c>
      <c r="T149" t="n">
        <v>2.137897</v>
      </c>
      <c r="U149" t="n">
        <v>2.113181</v>
      </c>
      <c r="V149" t="n">
        <v>2.107724</v>
      </c>
      <c r="W149" t="n">
        <v>2.130855</v>
      </c>
      <c r="X149" t="n">
        <v>2.068487</v>
      </c>
      <c r="Y149" t="n">
        <v>2.156201</v>
      </c>
      <c r="Z149" t="n">
        <v>2.08593</v>
      </c>
      <c r="AA149" t="n">
        <v>0.738266</v>
      </c>
      <c r="AB149" t="n">
        <v>1.931058</v>
      </c>
      <c r="AC149" t="n">
        <v>2.244499</v>
      </c>
      <c r="AD149" t="n">
        <v>2.196702</v>
      </c>
      <c r="AE149" t="n">
        <v>2.258231</v>
      </c>
      <c r="AF149" t="n">
        <v>2.14686</v>
      </c>
      <c r="AG149" t="n">
        <v>2.13464</v>
      </c>
      <c r="AH149" t="n">
        <v>2.193087</v>
      </c>
      <c r="AI149" t="n">
        <v>2.194</v>
      </c>
      <c r="AJ149" t="n">
        <v>2.234195</v>
      </c>
      <c r="AK149" t="n">
        <v>2.258771</v>
      </c>
      <c r="AL149" t="n">
        <v>2.306643</v>
      </c>
      <c r="AM149" t="n">
        <v>2.254527</v>
      </c>
      <c r="AN149" t="n">
        <v>2.184799</v>
      </c>
      <c r="AO149" t="n">
        <v>2.213939</v>
      </c>
      <c r="AP149" t="n">
        <v>2.176752</v>
      </c>
      <c r="AQ149" t="n">
        <v>2.38554</v>
      </c>
      <c r="AR149" t="n">
        <v>2.200717</v>
      </c>
      <c r="AS149" t="n">
        <v>2.219323</v>
      </c>
      <c r="AT149" t="n">
        <v>2.323414</v>
      </c>
      <c r="AU149" t="n">
        <v>2.220457</v>
      </c>
      <c r="AV149" t="n">
        <v>2.180161</v>
      </c>
      <c r="AW149" t="n">
        <v>2.180443</v>
      </c>
      <c r="AX149" t="n">
        <v>2.126869</v>
      </c>
      <c r="AY149" t="n">
        <v>2.158169</v>
      </c>
      <c r="AZ149" t="n">
        <v>2.140253</v>
      </c>
      <c r="BA149" t="n">
        <v>2.247831</v>
      </c>
      <c r="BB149" t="n">
        <v>2.255227</v>
      </c>
      <c r="BC149" t="n">
        <v>2.243662</v>
      </c>
      <c r="BD149" t="n">
        <v>2.061331</v>
      </c>
      <c r="BE149" t="n">
        <v>2.210834</v>
      </c>
      <c r="BF149" t="n">
        <v>2.108772</v>
      </c>
      <c r="BG149" t="n">
        <v>4.439589</v>
      </c>
      <c r="BH149" t="n">
        <v>3.832225</v>
      </c>
      <c r="BI149" t="n">
        <v>3.491736</v>
      </c>
      <c r="BJ149" t="n">
        <v>2.787181</v>
      </c>
      <c r="BK149" t="n">
        <v>2.560514</v>
      </c>
      <c r="BL149" t="n">
        <v>2.214396</v>
      </c>
      <c r="BM149" t="n">
        <v>2.2658</v>
      </c>
      <c r="BN149" t="n">
        <v>2.132596</v>
      </c>
    </row>
    <row r="150" spans="1:66">
      <c r="A150" t="n">
        <v>125.53</v>
      </c>
      <c r="B150" t="n">
        <v>5.230416666666667</v>
      </c>
      <c r="C150" t="n">
        <v>2.086815</v>
      </c>
      <c r="D150" t="n">
        <v>2.139011</v>
      </c>
      <c r="E150" t="n">
        <v>2.105069</v>
      </c>
      <c r="F150" t="n">
        <v>2.05402</v>
      </c>
      <c r="G150" t="n">
        <v>0.159977</v>
      </c>
      <c r="H150" t="n">
        <v>0.189478</v>
      </c>
      <c r="I150" t="n">
        <v>0.133971</v>
      </c>
      <c r="J150" t="n">
        <v>0.143355</v>
      </c>
      <c r="K150" t="n">
        <v>3.468235</v>
      </c>
      <c r="L150" t="n">
        <v>3.405269</v>
      </c>
      <c r="M150" t="n">
        <v>3.558101</v>
      </c>
      <c r="N150" t="n">
        <v>3.60827</v>
      </c>
      <c r="O150" t="n">
        <v>2.167577</v>
      </c>
      <c r="P150" t="n">
        <v>2.270149</v>
      </c>
      <c r="Q150" t="n">
        <v>2.115142</v>
      </c>
      <c r="R150" t="n">
        <v>2.202936</v>
      </c>
      <c r="S150" t="n">
        <v>0.525275</v>
      </c>
      <c r="T150" t="n">
        <v>2.159746</v>
      </c>
      <c r="U150" t="n">
        <v>2.1206</v>
      </c>
      <c r="V150" t="n">
        <v>2.115975</v>
      </c>
      <c r="W150" t="n">
        <v>2.137575</v>
      </c>
      <c r="X150" t="n">
        <v>2.061186</v>
      </c>
      <c r="Y150" t="n">
        <v>2.156873</v>
      </c>
      <c r="Z150" t="n">
        <v>2.096471</v>
      </c>
      <c r="AA150" t="n">
        <v>0.737558</v>
      </c>
      <c r="AB150" t="n">
        <v>1.931209</v>
      </c>
      <c r="AC150" t="n">
        <v>2.251006</v>
      </c>
      <c r="AD150" t="n">
        <v>2.202863</v>
      </c>
      <c r="AE150" t="n">
        <v>2.269418</v>
      </c>
      <c r="AF150" t="n">
        <v>2.15383</v>
      </c>
      <c r="AG150" t="n">
        <v>2.138462</v>
      </c>
      <c r="AH150" t="n">
        <v>2.204957</v>
      </c>
      <c r="AI150" t="n">
        <v>2.203629</v>
      </c>
      <c r="AJ150" t="n">
        <v>2.245713</v>
      </c>
      <c r="AK150" t="n">
        <v>2.263228</v>
      </c>
      <c r="AL150" t="n">
        <v>2.316514</v>
      </c>
      <c r="AM150" t="n">
        <v>2.257536</v>
      </c>
      <c r="AN150" t="n">
        <v>2.184521</v>
      </c>
      <c r="AO150" t="n">
        <v>2.224718</v>
      </c>
      <c r="AP150" t="n">
        <v>2.17581</v>
      </c>
      <c r="AQ150" t="n">
        <v>2.394448</v>
      </c>
      <c r="AR150" t="n">
        <v>2.211848</v>
      </c>
      <c r="AS150" t="n">
        <v>2.222149</v>
      </c>
      <c r="AT150" t="n">
        <v>2.320732</v>
      </c>
      <c r="AU150" t="n">
        <v>2.229028</v>
      </c>
      <c r="AV150" t="n">
        <v>2.188415</v>
      </c>
      <c r="AW150" t="n">
        <v>2.181349</v>
      </c>
      <c r="AX150" t="n">
        <v>2.133826</v>
      </c>
      <c r="AY150" t="n">
        <v>2.166828</v>
      </c>
      <c r="AZ150" t="n">
        <v>2.15461</v>
      </c>
      <c r="BA150" t="n">
        <v>2.257339</v>
      </c>
      <c r="BB150" t="n">
        <v>2.266398</v>
      </c>
      <c r="BC150" t="n">
        <v>2.249527</v>
      </c>
      <c r="BD150" t="n">
        <v>2.067582</v>
      </c>
      <c r="BE150" t="n">
        <v>2.22457</v>
      </c>
      <c r="BF150" t="n">
        <v>2.112959</v>
      </c>
      <c r="BG150" t="n">
        <v>4.469656</v>
      </c>
      <c r="BH150" t="n">
        <v>3.857776</v>
      </c>
      <c r="BI150" t="n">
        <v>3.518433</v>
      </c>
      <c r="BJ150" t="n">
        <v>2.811731</v>
      </c>
      <c r="BK150" t="n">
        <v>2.560218</v>
      </c>
      <c r="BL150" t="n">
        <v>2.222299</v>
      </c>
      <c r="BM150" t="n">
        <v>2.26591</v>
      </c>
      <c r="BN150" t="n">
        <v>2.143478</v>
      </c>
    </row>
    <row r="151" spans="1:66">
      <c r="A151" t="n">
        <v>126.513056</v>
      </c>
      <c r="B151" t="n">
        <v>5.271377314814814</v>
      </c>
      <c r="C151" t="n">
        <v>2.091691</v>
      </c>
      <c r="D151" t="n">
        <v>2.146658</v>
      </c>
      <c r="E151" t="n">
        <v>2.112359</v>
      </c>
      <c r="F151" t="n">
        <v>2.059158</v>
      </c>
      <c r="G151" t="n">
        <v>0.158898</v>
      </c>
      <c r="H151" t="n">
        <v>0.188333</v>
      </c>
      <c r="I151" t="n">
        <v>0.134788</v>
      </c>
      <c r="J151" t="n">
        <v>0.142322</v>
      </c>
      <c r="K151" t="n">
        <v>3.48948</v>
      </c>
      <c r="L151" t="n">
        <v>3.426581</v>
      </c>
      <c r="M151" t="n">
        <v>3.580814</v>
      </c>
      <c r="N151" t="n">
        <v>3.6316</v>
      </c>
      <c r="O151" t="n">
        <v>2.171894</v>
      </c>
      <c r="P151" t="n">
        <v>2.278852</v>
      </c>
      <c r="Q151" t="n">
        <v>2.119116</v>
      </c>
      <c r="R151" t="n">
        <v>2.210101</v>
      </c>
      <c r="S151" t="n">
        <v>0.528749</v>
      </c>
      <c r="T151" t="n">
        <v>2.169891</v>
      </c>
      <c r="U151" t="n">
        <v>2.130076</v>
      </c>
      <c r="V151" t="n">
        <v>2.121263</v>
      </c>
      <c r="W151" t="n">
        <v>2.134121</v>
      </c>
      <c r="X151" t="n">
        <v>2.062888</v>
      </c>
      <c r="Y151" t="n">
        <v>2.158687</v>
      </c>
      <c r="Z151" t="n">
        <v>2.107852</v>
      </c>
      <c r="AA151" t="n">
        <v>0.739726</v>
      </c>
      <c r="AB151" t="n">
        <v>1.941059</v>
      </c>
      <c r="AC151" t="n">
        <v>2.254293</v>
      </c>
      <c r="AD151" t="n">
        <v>2.209404</v>
      </c>
      <c r="AE151" t="n">
        <v>2.270709</v>
      </c>
      <c r="AF151" t="n">
        <v>2.154779</v>
      </c>
      <c r="AG151" t="n">
        <v>2.138649</v>
      </c>
      <c r="AH151" t="n">
        <v>2.200133</v>
      </c>
      <c r="AI151" t="n">
        <v>2.2119</v>
      </c>
      <c r="AJ151" t="n">
        <v>2.253073</v>
      </c>
      <c r="AK151" t="n">
        <v>2.268546</v>
      </c>
      <c r="AL151" t="n">
        <v>2.313085</v>
      </c>
      <c r="AM151" t="n">
        <v>2.268926</v>
      </c>
      <c r="AN151" t="n">
        <v>2.187175</v>
      </c>
      <c r="AO151" t="n">
        <v>2.225886</v>
      </c>
      <c r="AP151" t="n">
        <v>2.190179</v>
      </c>
      <c r="AQ151" t="n">
        <v>2.400833</v>
      </c>
      <c r="AR151" t="n">
        <v>2.216287</v>
      </c>
      <c r="AS151" t="n">
        <v>2.220943</v>
      </c>
      <c r="AT151" t="n">
        <v>2.327697</v>
      </c>
      <c r="AU151" t="n">
        <v>2.233733</v>
      </c>
      <c r="AV151" t="n">
        <v>2.196221</v>
      </c>
      <c r="AW151" t="n">
        <v>2.187965</v>
      </c>
      <c r="AX151" t="n">
        <v>2.14003</v>
      </c>
      <c r="AY151" t="n">
        <v>2.175585</v>
      </c>
      <c r="AZ151" t="n">
        <v>2.162324</v>
      </c>
      <c r="BA151" t="n">
        <v>2.264427</v>
      </c>
      <c r="BB151" t="n">
        <v>2.268626</v>
      </c>
      <c r="BC151" t="n">
        <v>2.262842</v>
      </c>
      <c r="BD151" t="n">
        <v>2.07753</v>
      </c>
      <c r="BE151" t="n">
        <v>2.224704</v>
      </c>
      <c r="BF151" t="n">
        <v>2.112755</v>
      </c>
      <c r="BG151" t="n">
        <v>4.521424</v>
      </c>
      <c r="BH151" t="n">
        <v>3.895515</v>
      </c>
      <c r="BI151" t="n">
        <v>3.533499</v>
      </c>
      <c r="BJ151" t="n">
        <v>2.824777</v>
      </c>
      <c r="BK151" t="n">
        <v>2.569309</v>
      </c>
      <c r="BL151" t="n">
        <v>2.22482</v>
      </c>
      <c r="BM151" t="n">
        <v>2.28305</v>
      </c>
      <c r="BN151" t="n">
        <v>2.136713</v>
      </c>
    </row>
    <row r="152" spans="1:66">
      <c r="A152" t="n">
        <v>127.495278</v>
      </c>
      <c r="B152" t="n">
        <v>5.31230324074074</v>
      </c>
      <c r="C152" t="n">
        <v>2.099064</v>
      </c>
      <c r="D152" t="n">
        <v>2.138451</v>
      </c>
      <c r="E152" t="n">
        <v>2.122892</v>
      </c>
      <c r="F152" t="n">
        <v>2.063109</v>
      </c>
      <c r="G152" t="n">
        <v>0.158532</v>
      </c>
      <c r="H152" t="n">
        <v>0.188277</v>
      </c>
      <c r="I152" t="n">
        <v>0.135039</v>
      </c>
      <c r="J152" t="n">
        <v>0.142504</v>
      </c>
      <c r="K152" t="n">
        <v>3.535943</v>
      </c>
      <c r="L152" t="n">
        <v>3.466267</v>
      </c>
      <c r="M152" t="n">
        <v>3.606801</v>
      </c>
      <c r="N152" t="n">
        <v>3.660671</v>
      </c>
      <c r="O152" t="n">
        <v>2.176192</v>
      </c>
      <c r="P152" t="n">
        <v>2.279729</v>
      </c>
      <c r="Q152" t="n">
        <v>2.123088</v>
      </c>
      <c r="R152" t="n">
        <v>2.213557</v>
      </c>
      <c r="S152" t="n">
        <v>0.5332440000000001</v>
      </c>
      <c r="T152" t="n">
        <v>2.185102</v>
      </c>
      <c r="U152" t="n">
        <v>2.142888</v>
      </c>
      <c r="V152" t="n">
        <v>2.130372</v>
      </c>
      <c r="W152" t="n">
        <v>2.136322</v>
      </c>
      <c r="X152" t="n">
        <v>2.074666</v>
      </c>
      <c r="Y152" t="n">
        <v>2.163713</v>
      </c>
      <c r="Z152" t="n">
        <v>2.105798</v>
      </c>
      <c r="AA152" t="n">
        <v>0.738379</v>
      </c>
      <c r="AB152" t="n">
        <v>1.94788</v>
      </c>
      <c r="AC152" t="n">
        <v>2.260626</v>
      </c>
      <c r="AD152" t="n">
        <v>2.220222</v>
      </c>
      <c r="AE152" t="n">
        <v>2.286205</v>
      </c>
      <c r="AF152" t="n">
        <v>2.160245</v>
      </c>
      <c r="AG152" t="n">
        <v>2.14932</v>
      </c>
      <c r="AH152" t="n">
        <v>2.207835</v>
      </c>
      <c r="AI152" t="n">
        <v>2.222056</v>
      </c>
      <c r="AJ152" t="n">
        <v>2.263858</v>
      </c>
      <c r="AK152" t="n">
        <v>2.276921</v>
      </c>
      <c r="AL152" t="n">
        <v>2.304664</v>
      </c>
      <c r="AM152" t="n">
        <v>2.26183</v>
      </c>
      <c r="AN152" t="n">
        <v>2.193168</v>
      </c>
      <c r="AO152" t="n">
        <v>2.236764</v>
      </c>
      <c r="AP152" t="n">
        <v>2.195747</v>
      </c>
      <c r="AQ152" t="n">
        <v>2.393753</v>
      </c>
      <c r="AR152" t="n">
        <v>2.22725</v>
      </c>
      <c r="AS152" t="n">
        <v>2.218491</v>
      </c>
      <c r="AT152" t="n">
        <v>2.331197</v>
      </c>
      <c r="AU152" t="n">
        <v>2.24649</v>
      </c>
      <c r="AV152" t="n">
        <v>2.195524</v>
      </c>
      <c r="AW152" t="n">
        <v>2.197018</v>
      </c>
      <c r="AX152" t="n">
        <v>2.146931</v>
      </c>
      <c r="AY152" t="n">
        <v>2.187572</v>
      </c>
      <c r="AZ152" t="n">
        <v>2.166859</v>
      </c>
      <c r="BA152" t="n">
        <v>2.266209</v>
      </c>
      <c r="BB152" t="n">
        <v>2.271335</v>
      </c>
      <c r="BC152" t="n">
        <v>2.267824</v>
      </c>
      <c r="BD152" t="n">
        <v>2.080642</v>
      </c>
      <c r="BE152" t="n">
        <v>2.230069</v>
      </c>
      <c r="BF152" t="n">
        <v>2.122</v>
      </c>
      <c r="BG152" t="n">
        <v>4.56315</v>
      </c>
      <c r="BH152" t="n">
        <v>3.915431</v>
      </c>
      <c r="BI152" t="n">
        <v>3.555798</v>
      </c>
      <c r="BJ152" t="n">
        <v>2.844403</v>
      </c>
      <c r="BK152" t="n">
        <v>2.581295</v>
      </c>
      <c r="BL152" t="n">
        <v>2.232728</v>
      </c>
      <c r="BM152" t="n">
        <v>2.298211</v>
      </c>
      <c r="BN152" t="n">
        <v>2.14935</v>
      </c>
    </row>
    <row r="153" spans="1:66">
      <c r="A153" t="n">
        <v>128.479444</v>
      </c>
      <c r="B153" t="n">
        <v>5.353310185185186</v>
      </c>
      <c r="C153" t="n">
        <v>2.093297</v>
      </c>
      <c r="D153" t="n">
        <v>2.1471</v>
      </c>
      <c r="E153" t="n">
        <v>2.137962</v>
      </c>
      <c r="F153" t="n">
        <v>2.073523</v>
      </c>
      <c r="G153" t="n">
        <v>0.156885</v>
      </c>
      <c r="H153" t="n">
        <v>0.187205</v>
      </c>
      <c r="I153" t="n">
        <v>0.132336</v>
      </c>
      <c r="J153" t="n">
        <v>0.14094</v>
      </c>
      <c r="K153" t="n">
        <v>3.557207</v>
      </c>
      <c r="L153" t="n">
        <v>3.499155</v>
      </c>
      <c r="M153" t="n">
        <v>3.636533</v>
      </c>
      <c r="N153" t="n">
        <v>3.698094</v>
      </c>
      <c r="O153" t="n">
        <v>2.175807</v>
      </c>
      <c r="P153" t="n">
        <v>2.285018</v>
      </c>
      <c r="Q153" t="n">
        <v>2.127242</v>
      </c>
      <c r="R153" t="n">
        <v>2.222741</v>
      </c>
      <c r="S153" t="n">
        <v>0.5359429999999999</v>
      </c>
      <c r="T153" t="n">
        <v>2.189549</v>
      </c>
      <c r="U153" t="n">
        <v>2.149111</v>
      </c>
      <c r="V153" t="n">
        <v>2.134408</v>
      </c>
      <c r="W153" t="n">
        <v>2.14467</v>
      </c>
      <c r="X153" t="n">
        <v>2.0761</v>
      </c>
      <c r="Y153" t="n">
        <v>2.174075</v>
      </c>
      <c r="Z153" t="n">
        <v>2.114115</v>
      </c>
      <c r="AA153" t="n">
        <v>0.738215</v>
      </c>
      <c r="AB153" t="n">
        <v>1.948562</v>
      </c>
      <c r="AC153" t="n">
        <v>2.267213</v>
      </c>
      <c r="AD153" t="n">
        <v>2.220495</v>
      </c>
      <c r="AE153" t="n">
        <v>2.293916</v>
      </c>
      <c r="AF153" t="n">
        <v>2.160249</v>
      </c>
      <c r="AG153" t="n">
        <v>2.154542</v>
      </c>
      <c r="AH153" t="n">
        <v>2.213627</v>
      </c>
      <c r="AI153" t="n">
        <v>2.234855</v>
      </c>
      <c r="AJ153" t="n">
        <v>2.261194</v>
      </c>
      <c r="AK153" t="n">
        <v>2.280352</v>
      </c>
      <c r="AL153" t="n">
        <v>2.315251</v>
      </c>
      <c r="AM153" t="n">
        <v>2.26852</v>
      </c>
      <c r="AN153" t="n">
        <v>2.19714</v>
      </c>
      <c r="AO153" t="n">
        <v>2.236854</v>
      </c>
      <c r="AP153" t="n">
        <v>2.20241</v>
      </c>
      <c r="AQ153" t="n">
        <v>2.394797</v>
      </c>
      <c r="AR153" t="n">
        <v>2.231242</v>
      </c>
      <c r="AS153" t="n">
        <v>2.227978</v>
      </c>
      <c r="AT153" t="n">
        <v>2.333199</v>
      </c>
      <c r="AU153" t="n">
        <v>2.250846</v>
      </c>
      <c r="AV153" t="n">
        <v>2.204198</v>
      </c>
      <c r="AW153" t="n">
        <v>2.192489</v>
      </c>
      <c r="AX153" t="n">
        <v>2.145595</v>
      </c>
      <c r="AY153" t="n">
        <v>2.191198</v>
      </c>
      <c r="AZ153" t="n">
        <v>2.166643</v>
      </c>
      <c r="BA153" t="n">
        <v>2.267609</v>
      </c>
      <c r="BB153" t="n">
        <v>2.27551</v>
      </c>
      <c r="BC153" t="n">
        <v>2.27338</v>
      </c>
      <c r="BD153" t="n">
        <v>2.085709</v>
      </c>
      <c r="BE153" t="n">
        <v>2.241313</v>
      </c>
      <c r="BF153" t="n">
        <v>2.131525</v>
      </c>
      <c r="BG153" t="n">
        <v>4.599829</v>
      </c>
      <c r="BH153" t="n">
        <v>3.937951</v>
      </c>
      <c r="BI153" t="n">
        <v>3.577138</v>
      </c>
      <c r="BJ153" t="n">
        <v>2.86086</v>
      </c>
      <c r="BK153" t="n">
        <v>2.580782</v>
      </c>
      <c r="BL153" t="n">
        <v>2.238505</v>
      </c>
      <c r="BM153" t="n">
        <v>2.297446</v>
      </c>
      <c r="BN153" t="n">
        <v>2.15729</v>
      </c>
    </row>
    <row r="154" spans="1:66">
      <c r="A154" t="n">
        <v>129.463611</v>
      </c>
      <c r="B154" t="n">
        <v>5.39431712962963</v>
      </c>
      <c r="C154" t="n">
        <v>2.102475</v>
      </c>
      <c r="D154" t="n">
        <v>2.151577</v>
      </c>
      <c r="E154" t="n">
        <v>2.143524</v>
      </c>
      <c r="F154" t="n">
        <v>2.075871</v>
      </c>
      <c r="G154" t="n">
        <v>0.156817</v>
      </c>
      <c r="H154" t="n">
        <v>0.188146</v>
      </c>
      <c r="I154" t="n">
        <v>0.132707</v>
      </c>
      <c r="J154" t="n">
        <v>0.141424</v>
      </c>
      <c r="K154" t="n">
        <v>3.570282</v>
      </c>
      <c r="L154" t="n">
        <v>3.524271</v>
      </c>
      <c r="M154" t="n">
        <v>3.673556</v>
      </c>
      <c r="N154" t="n">
        <v>3.729542</v>
      </c>
      <c r="O154" t="n">
        <v>2.176326</v>
      </c>
      <c r="P154" t="n">
        <v>2.28381</v>
      </c>
      <c r="Q154" t="n">
        <v>2.143028</v>
      </c>
      <c r="R154" t="n">
        <v>2.225985</v>
      </c>
      <c r="S154" t="n">
        <v>0.538899</v>
      </c>
      <c r="T154" t="n">
        <v>2.193641</v>
      </c>
      <c r="U154" t="n">
        <v>2.15701</v>
      </c>
      <c r="V154" t="n">
        <v>2.144125</v>
      </c>
      <c r="W154" t="n">
        <v>2.153292</v>
      </c>
      <c r="X154" t="n">
        <v>2.086109</v>
      </c>
      <c r="Y154" t="n">
        <v>2.184802</v>
      </c>
      <c r="Z154" t="n">
        <v>2.125363</v>
      </c>
      <c r="AA154" t="n">
        <v>0.741907</v>
      </c>
      <c r="AB154" t="n">
        <v>1.961604</v>
      </c>
      <c r="AC154" t="n">
        <v>2.280621</v>
      </c>
      <c r="AD154" t="n">
        <v>2.220668</v>
      </c>
      <c r="AE154" t="n">
        <v>2.300688</v>
      </c>
      <c r="AF154" t="n">
        <v>2.164734</v>
      </c>
      <c r="AG154" t="n">
        <v>2.156854</v>
      </c>
      <c r="AH154" t="n">
        <v>2.221741</v>
      </c>
      <c r="AI154" t="n">
        <v>2.240128</v>
      </c>
      <c r="AJ154" t="n">
        <v>2.273197</v>
      </c>
      <c r="AK154" t="n">
        <v>2.28968</v>
      </c>
      <c r="AL154" t="n">
        <v>2.322106</v>
      </c>
      <c r="AM154" t="n">
        <v>2.271436</v>
      </c>
      <c r="AN154" t="n">
        <v>2.199168</v>
      </c>
      <c r="AO154" t="n">
        <v>2.248121</v>
      </c>
      <c r="AP154" t="n">
        <v>2.213386</v>
      </c>
      <c r="AQ154" t="n">
        <v>2.393059</v>
      </c>
      <c r="AR154" t="n">
        <v>2.232093</v>
      </c>
      <c r="AS154" t="n">
        <v>2.233902</v>
      </c>
      <c r="AT154" t="n">
        <v>2.345647</v>
      </c>
      <c r="AU154" t="n">
        <v>2.251372</v>
      </c>
      <c r="AV154" t="n">
        <v>2.214264</v>
      </c>
      <c r="AW154" t="n">
        <v>2.200534</v>
      </c>
      <c r="AX154" t="n">
        <v>2.153228</v>
      </c>
      <c r="AY154" t="n">
        <v>2.183655</v>
      </c>
      <c r="AZ154" t="n">
        <v>2.17286</v>
      </c>
      <c r="BA154" t="n">
        <v>2.272352</v>
      </c>
      <c r="BB154" t="n">
        <v>2.285837</v>
      </c>
      <c r="BC154" t="n">
        <v>2.274164</v>
      </c>
      <c r="BD154" t="n">
        <v>2.092229</v>
      </c>
      <c r="BE154" t="n">
        <v>2.2528</v>
      </c>
      <c r="BF154" t="n">
        <v>2.124668</v>
      </c>
      <c r="BG154" t="n">
        <v>4.643738</v>
      </c>
      <c r="BH154" t="n">
        <v>3.971054</v>
      </c>
      <c r="BI154" t="n">
        <v>3.597142</v>
      </c>
      <c r="BJ154" t="n">
        <v>2.873028</v>
      </c>
      <c r="BK154" t="n">
        <v>2.588942</v>
      </c>
      <c r="BL154" t="n">
        <v>2.248538</v>
      </c>
      <c r="BM154" t="n">
        <v>2.300899</v>
      </c>
      <c r="BN154" t="n">
        <v>2.161133</v>
      </c>
    </row>
    <row r="155" spans="1:66">
      <c r="A155" t="n">
        <v>130.447778</v>
      </c>
      <c r="B155" t="n">
        <v>5.435324074074074</v>
      </c>
      <c r="C155" t="n">
        <v>2.107471</v>
      </c>
      <c r="D155" t="n">
        <v>2.166841</v>
      </c>
      <c r="E155" t="n">
        <v>2.146783</v>
      </c>
      <c r="F155" t="n">
        <v>2.085441</v>
      </c>
      <c r="G155" t="n">
        <v>0.157686</v>
      </c>
      <c r="H155" t="n">
        <v>0.186625</v>
      </c>
      <c r="I155" t="n">
        <v>0.132821</v>
      </c>
      <c r="J155" t="n">
        <v>0.14181</v>
      </c>
      <c r="K155" t="n">
        <v>3.592864</v>
      </c>
      <c r="L155" t="n">
        <v>3.554882</v>
      </c>
      <c r="M155" t="n">
        <v>3.692283</v>
      </c>
      <c r="N155" t="n">
        <v>3.747169</v>
      </c>
      <c r="O155" t="n">
        <v>2.177703</v>
      </c>
      <c r="P155" t="n">
        <v>2.286097</v>
      </c>
      <c r="Q155" t="n">
        <v>2.143511</v>
      </c>
      <c r="R155" t="n">
        <v>2.225528</v>
      </c>
      <c r="S155" t="n">
        <v>0.537473</v>
      </c>
      <c r="T155" t="n">
        <v>2.197539</v>
      </c>
      <c r="U155" t="n">
        <v>2.1599</v>
      </c>
      <c r="V155" t="n">
        <v>2.150738</v>
      </c>
      <c r="W155" t="n">
        <v>2.161789</v>
      </c>
      <c r="X155" t="n">
        <v>2.08168</v>
      </c>
      <c r="Y155" t="n">
        <v>2.182405</v>
      </c>
      <c r="Z155" t="n">
        <v>2.128893</v>
      </c>
      <c r="AA155" t="n">
        <v>0.746105</v>
      </c>
      <c r="AB155" t="n">
        <v>1.974079</v>
      </c>
      <c r="AC155" t="n">
        <v>2.282769</v>
      </c>
      <c r="AD155" t="n">
        <v>2.235832</v>
      </c>
      <c r="AE155" t="n">
        <v>2.300245</v>
      </c>
      <c r="AF155" t="n">
        <v>2.16847</v>
      </c>
      <c r="AG155" t="n">
        <v>2.15673</v>
      </c>
      <c r="AH155" t="n">
        <v>2.226955</v>
      </c>
      <c r="AI155" t="n">
        <v>2.247645</v>
      </c>
      <c r="AJ155" t="n">
        <v>2.285735</v>
      </c>
      <c r="AK155" t="n">
        <v>2.297541</v>
      </c>
      <c r="AL155" t="n">
        <v>2.324134</v>
      </c>
      <c r="AM155" t="n">
        <v>2.276738</v>
      </c>
      <c r="AN155" t="n">
        <v>2.206615</v>
      </c>
      <c r="AO155" t="n">
        <v>2.248841</v>
      </c>
      <c r="AP155" t="n">
        <v>2.218115</v>
      </c>
      <c r="AQ155" t="n">
        <v>2.389529</v>
      </c>
      <c r="AR155" t="n">
        <v>2.240222</v>
      </c>
      <c r="AS155" t="n">
        <v>2.237592</v>
      </c>
      <c r="AT155" t="n">
        <v>2.350132</v>
      </c>
      <c r="AU155" t="n">
        <v>2.249782</v>
      </c>
      <c r="AV155" t="n">
        <v>2.217581</v>
      </c>
      <c r="AW155" t="n">
        <v>2.200869</v>
      </c>
      <c r="AX155" t="n">
        <v>2.16043</v>
      </c>
      <c r="AY155" t="n">
        <v>2.193603</v>
      </c>
      <c r="AZ155" t="n">
        <v>2.180288</v>
      </c>
      <c r="BA155" t="n">
        <v>2.2818</v>
      </c>
      <c r="BB155" t="n">
        <v>2.28966</v>
      </c>
      <c r="BC155" t="n">
        <v>2.284393</v>
      </c>
      <c r="BD155" t="n">
        <v>2.099648</v>
      </c>
      <c r="BE155" t="n">
        <v>2.255628</v>
      </c>
      <c r="BF155" t="n">
        <v>2.121589</v>
      </c>
      <c r="BG155" t="n">
        <v>4.676168</v>
      </c>
      <c r="BH155" t="n">
        <v>3.97404</v>
      </c>
      <c r="BI155" t="n">
        <v>3.616539</v>
      </c>
      <c r="BJ155" t="n">
        <v>2.875895</v>
      </c>
      <c r="BK155" t="n">
        <v>2.612903</v>
      </c>
      <c r="BL155" t="n">
        <v>2.2531</v>
      </c>
      <c r="BM155" t="n">
        <v>2.314219</v>
      </c>
      <c r="BN155" t="n">
        <v>2.160158</v>
      </c>
    </row>
    <row r="156" spans="1:66">
      <c r="A156" t="n">
        <v>131.431944</v>
      </c>
      <c r="B156" t="n">
        <v>5.476331018518518</v>
      </c>
      <c r="C156" t="n">
        <v>2.120175</v>
      </c>
      <c r="D156" t="n">
        <v>2.162727</v>
      </c>
      <c r="E156" t="n">
        <v>2.14864</v>
      </c>
      <c r="F156" t="n">
        <v>2.079998</v>
      </c>
      <c r="G156" t="n">
        <v>0.157787</v>
      </c>
      <c r="H156" t="n">
        <v>0.185706</v>
      </c>
      <c r="I156" t="n">
        <v>0.134058</v>
      </c>
      <c r="J156" t="n">
        <v>0.141977</v>
      </c>
      <c r="K156" t="n">
        <v>3.628666</v>
      </c>
      <c r="L156" t="n">
        <v>3.592484</v>
      </c>
      <c r="M156" t="n">
        <v>3.715643</v>
      </c>
      <c r="N156" t="n">
        <v>3.770824</v>
      </c>
      <c r="O156" t="n">
        <v>2.186557</v>
      </c>
      <c r="P156" t="n">
        <v>2.287497</v>
      </c>
      <c r="Q156" t="n">
        <v>2.148847</v>
      </c>
      <c r="R156" t="n">
        <v>2.229565</v>
      </c>
      <c r="S156" t="n">
        <v>0.533957</v>
      </c>
      <c r="T156" t="n">
        <v>2.197368</v>
      </c>
      <c r="U156" t="n">
        <v>2.165868</v>
      </c>
      <c r="V156" t="n">
        <v>2.149694</v>
      </c>
      <c r="W156" t="n">
        <v>2.173528</v>
      </c>
      <c r="X156" t="n">
        <v>2.086078</v>
      </c>
      <c r="Y156" t="n">
        <v>2.194863</v>
      </c>
      <c r="Z156" t="n">
        <v>2.133073</v>
      </c>
      <c r="AA156" t="n">
        <v>0.745513</v>
      </c>
      <c r="AB156" t="n">
        <v>1.977615</v>
      </c>
      <c r="AC156" t="n">
        <v>2.284942</v>
      </c>
      <c r="AD156" t="n">
        <v>2.244229</v>
      </c>
      <c r="AE156" t="n">
        <v>2.305601</v>
      </c>
      <c r="AF156" t="n">
        <v>2.17263</v>
      </c>
      <c r="AG156" t="n">
        <v>2.164543</v>
      </c>
      <c r="AH156" t="n">
        <v>2.225173</v>
      </c>
      <c r="AI156" t="n">
        <v>2.248475</v>
      </c>
      <c r="AJ156" t="n">
        <v>2.288103</v>
      </c>
      <c r="AK156" t="n">
        <v>2.304984</v>
      </c>
      <c r="AL156" t="n">
        <v>2.338107</v>
      </c>
      <c r="AM156" t="n">
        <v>2.282094</v>
      </c>
      <c r="AN156" t="n">
        <v>2.200526</v>
      </c>
      <c r="AO156" t="n">
        <v>2.246841</v>
      </c>
      <c r="AP156" t="n">
        <v>2.222506</v>
      </c>
      <c r="AQ156" t="n">
        <v>2.402734</v>
      </c>
      <c r="AR156" t="n">
        <v>2.239808</v>
      </c>
      <c r="AS156" t="n">
        <v>2.2399</v>
      </c>
      <c r="AT156" t="n">
        <v>2.348141</v>
      </c>
      <c r="AU156" t="n">
        <v>2.257889</v>
      </c>
      <c r="AV156" t="n">
        <v>2.2213</v>
      </c>
      <c r="AW156" t="n">
        <v>2.201331</v>
      </c>
      <c r="AX156" t="n">
        <v>2.161835</v>
      </c>
      <c r="AY156" t="n">
        <v>2.192665</v>
      </c>
      <c r="AZ156" t="n">
        <v>2.184937</v>
      </c>
      <c r="BA156" t="n">
        <v>2.28099</v>
      </c>
      <c r="BB156" t="n">
        <v>2.303859</v>
      </c>
      <c r="BC156" t="n">
        <v>2.281085</v>
      </c>
      <c r="BD156" t="n">
        <v>2.105732</v>
      </c>
      <c r="BE156" t="n">
        <v>2.267256</v>
      </c>
      <c r="BF156" t="n">
        <v>2.122111</v>
      </c>
      <c r="BG156" t="n">
        <v>4.727686</v>
      </c>
      <c r="BH156" t="n">
        <v>4.00724</v>
      </c>
      <c r="BI156" t="n">
        <v>3.632532</v>
      </c>
      <c r="BJ156" t="n">
        <v>2.893585</v>
      </c>
      <c r="BK156" t="n">
        <v>2.62598</v>
      </c>
      <c r="BL156" t="n">
        <v>2.269234</v>
      </c>
      <c r="BM156" t="n">
        <v>2.313446</v>
      </c>
      <c r="BN156" t="n">
        <v>2.171256</v>
      </c>
    </row>
    <row r="157" spans="1:66">
      <c r="A157" t="n">
        <v>132.416667</v>
      </c>
      <c r="B157" t="n">
        <v>5.517361111111111</v>
      </c>
      <c r="C157" t="n">
        <v>2.121982</v>
      </c>
      <c r="D157" t="n">
        <v>2.169024</v>
      </c>
      <c r="E157" t="n">
        <v>2.156766</v>
      </c>
      <c r="F157" t="n">
        <v>2.083023</v>
      </c>
      <c r="G157" t="n">
        <v>0.156431</v>
      </c>
      <c r="H157" t="n">
        <v>0.187053</v>
      </c>
      <c r="I157" t="n">
        <v>0.132993</v>
      </c>
      <c r="J157" t="n">
        <v>0.142722</v>
      </c>
      <c r="K157" t="n">
        <v>3.649616</v>
      </c>
      <c r="L157" t="n">
        <v>3.600936</v>
      </c>
      <c r="M157" t="n">
        <v>3.744205</v>
      </c>
      <c r="N157" t="n">
        <v>3.801866</v>
      </c>
      <c r="O157" t="n">
        <v>2.180156</v>
      </c>
      <c r="P157" t="n">
        <v>2.289635</v>
      </c>
      <c r="Q157" t="n">
        <v>2.14748</v>
      </c>
      <c r="R157" t="n">
        <v>2.229506</v>
      </c>
      <c r="S157" t="n">
        <v>0.539254</v>
      </c>
      <c r="T157" t="n">
        <v>2.208644</v>
      </c>
      <c r="U157" t="n">
        <v>2.176106</v>
      </c>
      <c r="V157" t="n">
        <v>2.152038</v>
      </c>
      <c r="W157" t="n">
        <v>2.172002</v>
      </c>
      <c r="X157" t="n">
        <v>2.095826</v>
      </c>
      <c r="Y157" t="n">
        <v>2.193544</v>
      </c>
      <c r="Z157" t="n">
        <v>2.141642</v>
      </c>
      <c r="AA157" t="n">
        <v>0.7427280000000001</v>
      </c>
      <c r="AB157" t="n">
        <v>1.994308</v>
      </c>
      <c r="AC157" t="n">
        <v>2.293181</v>
      </c>
      <c r="AD157" t="n">
        <v>2.243128</v>
      </c>
      <c r="AE157" t="n">
        <v>2.313828</v>
      </c>
      <c r="AF157" t="n">
        <v>2.174882</v>
      </c>
      <c r="AG157" t="n">
        <v>2.172189</v>
      </c>
      <c r="AH157" t="n">
        <v>2.233744</v>
      </c>
      <c r="AI157" t="n">
        <v>2.258819</v>
      </c>
      <c r="AJ157" t="n">
        <v>2.2854</v>
      </c>
      <c r="AK157" t="n">
        <v>2.298798</v>
      </c>
      <c r="AL157" t="n">
        <v>2.336207</v>
      </c>
      <c r="AM157" t="n">
        <v>2.295928</v>
      </c>
      <c r="AN157" t="n">
        <v>2.203915</v>
      </c>
      <c r="AO157" t="n">
        <v>2.240981</v>
      </c>
      <c r="AP157" t="n">
        <v>2.217555</v>
      </c>
      <c r="AQ157" t="n">
        <v>2.403815</v>
      </c>
      <c r="AR157" t="n">
        <v>2.244138</v>
      </c>
      <c r="AS157" t="n">
        <v>2.246501</v>
      </c>
      <c r="AT157" t="n">
        <v>2.353638</v>
      </c>
      <c r="AU157" t="n">
        <v>2.262243</v>
      </c>
      <c r="AV157" t="n">
        <v>2.222944</v>
      </c>
      <c r="AW157" t="n">
        <v>2.204654</v>
      </c>
      <c r="AX157" t="n">
        <v>2.162813</v>
      </c>
      <c r="AY157" t="n">
        <v>2.197921</v>
      </c>
      <c r="AZ157" t="n">
        <v>2.185331</v>
      </c>
      <c r="BA157" t="n">
        <v>2.287255</v>
      </c>
      <c r="BB157" t="n">
        <v>2.300946</v>
      </c>
      <c r="BC157" t="n">
        <v>2.289</v>
      </c>
      <c r="BD157" t="n">
        <v>2.106471</v>
      </c>
      <c r="BE157" t="n">
        <v>2.266585</v>
      </c>
      <c r="BF157" t="n">
        <v>2.139091</v>
      </c>
      <c r="BG157" t="n">
        <v>4.757001</v>
      </c>
      <c r="BH157" t="n">
        <v>4.035356</v>
      </c>
      <c r="BI157" t="n">
        <v>3.660508</v>
      </c>
      <c r="BJ157" t="n">
        <v>2.896396</v>
      </c>
      <c r="BK157" t="n">
        <v>2.625871</v>
      </c>
      <c r="BL157" t="n">
        <v>2.273654</v>
      </c>
      <c r="BM157" t="n">
        <v>2.321808</v>
      </c>
      <c r="BN157" t="n">
        <v>2.176562</v>
      </c>
    </row>
    <row r="158" spans="1:66">
      <c r="A158" t="n">
        <v>133.4025</v>
      </c>
      <c r="B158" t="n">
        <v>5.5584375</v>
      </c>
      <c r="C158" t="n">
        <v>2.126236</v>
      </c>
      <c r="D158" t="n">
        <v>2.184455</v>
      </c>
      <c r="E158" t="n">
        <v>2.158439</v>
      </c>
      <c r="F158" t="n">
        <v>2.089542</v>
      </c>
      <c r="G158" t="n">
        <v>0.156153</v>
      </c>
      <c r="H158" t="n">
        <v>0.186195</v>
      </c>
      <c r="I158" t="n">
        <v>0.133177</v>
      </c>
      <c r="J158" t="n">
        <v>0.141217</v>
      </c>
      <c r="K158" t="n">
        <v>3.678542</v>
      </c>
      <c r="L158" t="n">
        <v>3.62581</v>
      </c>
      <c r="M158" t="n">
        <v>3.76644</v>
      </c>
      <c r="N158" t="n">
        <v>3.828533</v>
      </c>
      <c r="O158" t="n">
        <v>2.184093</v>
      </c>
      <c r="P158" t="n">
        <v>2.286593</v>
      </c>
      <c r="Q158" t="n">
        <v>2.147092</v>
      </c>
      <c r="R158" t="n">
        <v>2.228785</v>
      </c>
      <c r="S158" t="n">
        <v>0.534613</v>
      </c>
      <c r="T158" t="n">
        <v>2.221095</v>
      </c>
      <c r="U158" t="n">
        <v>2.18003</v>
      </c>
      <c r="V158" t="n">
        <v>2.157453</v>
      </c>
      <c r="W158" t="n">
        <v>2.17651</v>
      </c>
      <c r="X158" t="n">
        <v>2.089418</v>
      </c>
      <c r="Y158" t="n">
        <v>2.206383</v>
      </c>
      <c r="Z158" t="n">
        <v>2.145687</v>
      </c>
      <c r="AA158" t="n">
        <v>0.743951</v>
      </c>
      <c r="AB158" t="n">
        <v>2.006411</v>
      </c>
      <c r="AC158" t="n">
        <v>2.309114</v>
      </c>
      <c r="AD158" t="n">
        <v>2.249538</v>
      </c>
      <c r="AE158" t="n">
        <v>2.312004</v>
      </c>
      <c r="AF158" t="n">
        <v>2.178395</v>
      </c>
      <c r="AG158" t="n">
        <v>2.178564</v>
      </c>
      <c r="AH158" t="n">
        <v>2.227101</v>
      </c>
      <c r="AI158" t="n">
        <v>2.259202</v>
      </c>
      <c r="AJ158" t="n">
        <v>2.293827</v>
      </c>
      <c r="AK158" t="n">
        <v>2.299276</v>
      </c>
      <c r="AL158" t="n">
        <v>2.346874</v>
      </c>
      <c r="AM158" t="n">
        <v>2.306595</v>
      </c>
      <c r="AN158" t="n">
        <v>2.212089</v>
      </c>
      <c r="AO158" t="n">
        <v>2.248062</v>
      </c>
      <c r="AP158" t="n">
        <v>2.224514</v>
      </c>
      <c r="AQ158" t="n">
        <v>2.400761</v>
      </c>
      <c r="AR158" t="n">
        <v>2.244316</v>
      </c>
      <c r="AS158" t="n">
        <v>2.241691</v>
      </c>
      <c r="AT158" t="n">
        <v>2.361629</v>
      </c>
      <c r="AU158" t="n">
        <v>2.264731</v>
      </c>
      <c r="AV158" t="n">
        <v>2.234208</v>
      </c>
      <c r="AW158" t="n">
        <v>2.192264</v>
      </c>
      <c r="AX158" t="n">
        <v>2.168841</v>
      </c>
      <c r="AY158" t="n">
        <v>2.198513</v>
      </c>
      <c r="AZ158" t="n">
        <v>2.20367</v>
      </c>
      <c r="BA158" t="n">
        <v>2.296108</v>
      </c>
      <c r="BB158" t="n">
        <v>2.295489</v>
      </c>
      <c r="BC158" t="n">
        <v>2.286568</v>
      </c>
      <c r="BD158" t="n">
        <v>2.100113</v>
      </c>
      <c r="BE158" t="n">
        <v>2.263614</v>
      </c>
      <c r="BF158" t="n">
        <v>2.149236</v>
      </c>
      <c r="BG158" t="n">
        <v>4.795159</v>
      </c>
      <c r="BH158" t="n">
        <v>4.068764</v>
      </c>
      <c r="BI158" t="n">
        <v>3.69001</v>
      </c>
      <c r="BJ158" t="n">
        <v>2.923254</v>
      </c>
      <c r="BK158" t="n">
        <v>2.63333</v>
      </c>
      <c r="BL158" t="n">
        <v>2.281723</v>
      </c>
      <c r="BM158" t="n">
        <v>2.326285</v>
      </c>
      <c r="BN158" t="n">
        <v>2.180592</v>
      </c>
    </row>
    <row r="159" spans="1:66">
      <c r="A159" t="n">
        <v>134.384444</v>
      </c>
      <c r="B159" t="n">
        <v>5.599351851851853</v>
      </c>
      <c r="C159" t="n">
        <v>2.142267</v>
      </c>
      <c r="D159" t="n">
        <v>2.178601</v>
      </c>
      <c r="E159" t="n">
        <v>2.164348</v>
      </c>
      <c r="F159" t="n">
        <v>2.098241</v>
      </c>
      <c r="G159" t="n">
        <v>0.156618</v>
      </c>
      <c r="H159" t="n">
        <v>0.185754</v>
      </c>
      <c r="I159" t="n">
        <v>0.13262</v>
      </c>
      <c r="J159" t="n">
        <v>0.141933</v>
      </c>
      <c r="K159" t="n">
        <v>3.708626</v>
      </c>
      <c r="L159" t="n">
        <v>3.644272</v>
      </c>
      <c r="M159" t="n">
        <v>3.800686</v>
      </c>
      <c r="N159" t="n">
        <v>3.869655</v>
      </c>
      <c r="O159" t="n">
        <v>2.189245</v>
      </c>
      <c r="P159" t="n">
        <v>2.283254</v>
      </c>
      <c r="Q159" t="n">
        <v>2.153736</v>
      </c>
      <c r="R159" t="n">
        <v>2.237851</v>
      </c>
      <c r="S159" t="n">
        <v>0.538362</v>
      </c>
      <c r="T159" t="n">
        <v>2.228502</v>
      </c>
      <c r="U159" t="n">
        <v>2.18373</v>
      </c>
      <c r="V159" t="n">
        <v>2.163639</v>
      </c>
      <c r="W159" t="n">
        <v>2.177318</v>
      </c>
      <c r="X159" t="n">
        <v>2.103138</v>
      </c>
      <c r="Y159" t="n">
        <v>2.205671</v>
      </c>
      <c r="Z159" t="n">
        <v>2.150313</v>
      </c>
      <c r="AA159" t="n">
        <v>0.742318</v>
      </c>
      <c r="AB159" t="n">
        <v>2.00879</v>
      </c>
      <c r="AC159" t="n">
        <v>2.311155</v>
      </c>
      <c r="AD159" t="n">
        <v>2.25092</v>
      </c>
      <c r="AE159" t="n">
        <v>2.316091</v>
      </c>
      <c r="AF159" t="n">
        <v>2.185887</v>
      </c>
      <c r="AG159" t="n">
        <v>2.181288</v>
      </c>
      <c r="AH159" t="n">
        <v>2.231305</v>
      </c>
      <c r="AI159" t="n">
        <v>2.277175</v>
      </c>
      <c r="AJ159" t="n">
        <v>2.301306</v>
      </c>
      <c r="AK159" t="n">
        <v>2.302924</v>
      </c>
      <c r="AL159" t="n">
        <v>2.344578</v>
      </c>
      <c r="AM159" t="n">
        <v>2.297134</v>
      </c>
      <c r="AN159" t="n">
        <v>2.215501</v>
      </c>
      <c r="AO159" t="n">
        <v>2.25997</v>
      </c>
      <c r="AP159" t="n">
        <v>2.233167</v>
      </c>
      <c r="AQ159" t="n">
        <v>2.396571</v>
      </c>
      <c r="AR159" t="n">
        <v>2.242562</v>
      </c>
      <c r="AS159" t="n">
        <v>2.243738</v>
      </c>
      <c r="AT159" t="n">
        <v>2.358767</v>
      </c>
      <c r="AU159" t="n">
        <v>2.269987</v>
      </c>
      <c r="AV159" t="n">
        <v>2.236072</v>
      </c>
      <c r="AW159" t="n">
        <v>2.212059</v>
      </c>
      <c r="AX159" t="n">
        <v>2.168804</v>
      </c>
      <c r="AY159" t="n">
        <v>2.205423</v>
      </c>
      <c r="AZ159" t="n">
        <v>2.198302</v>
      </c>
      <c r="BA159" t="n">
        <v>2.301889</v>
      </c>
      <c r="BB159" t="n">
        <v>2.311691</v>
      </c>
      <c r="BC159" t="n">
        <v>2.292012</v>
      </c>
      <c r="BD159" t="n">
        <v>2.110184</v>
      </c>
      <c r="BE159" t="n">
        <v>2.27512</v>
      </c>
      <c r="BF159" t="n">
        <v>2.153167</v>
      </c>
      <c r="BG159" t="n">
        <v>4.836349</v>
      </c>
      <c r="BH159" t="n">
        <v>4.097776</v>
      </c>
      <c r="BI159" t="n">
        <v>3.71746</v>
      </c>
      <c r="BJ159" t="n">
        <v>2.926186</v>
      </c>
      <c r="BK159" t="n">
        <v>2.651314</v>
      </c>
      <c r="BL159" t="n">
        <v>2.283239</v>
      </c>
      <c r="BM159" t="n">
        <v>2.335055</v>
      </c>
      <c r="BN159" t="n">
        <v>2.190933</v>
      </c>
    </row>
    <row r="160" spans="1:66">
      <c r="A160" t="n">
        <v>135.366944</v>
      </c>
      <c r="B160" t="n">
        <v>5.640289351851852</v>
      </c>
      <c r="C160" t="n">
        <v>2.143223</v>
      </c>
      <c r="D160" t="n">
        <v>2.186315</v>
      </c>
      <c r="E160" t="n">
        <v>2.165696</v>
      </c>
      <c r="F160" t="n">
        <v>2.096688</v>
      </c>
      <c r="G160" t="n">
        <v>0.156293</v>
      </c>
      <c r="H160" t="n">
        <v>0.186146</v>
      </c>
      <c r="I160" t="n">
        <v>0.131893</v>
      </c>
      <c r="J160" t="n">
        <v>0.139425</v>
      </c>
      <c r="K160" t="n">
        <v>3.756831</v>
      </c>
      <c r="L160" t="n">
        <v>3.656807</v>
      </c>
      <c r="M160" t="n">
        <v>3.833264</v>
      </c>
      <c r="N160" t="n">
        <v>3.885417</v>
      </c>
      <c r="O160" t="n">
        <v>2.187805</v>
      </c>
      <c r="P160" t="n">
        <v>2.279673</v>
      </c>
      <c r="Q160" t="n">
        <v>2.146511</v>
      </c>
      <c r="R160" t="n">
        <v>2.240471</v>
      </c>
      <c r="S160" t="n">
        <v>0.538955</v>
      </c>
      <c r="T160" t="n">
        <v>2.229612</v>
      </c>
      <c r="U160" t="n">
        <v>2.188368</v>
      </c>
      <c r="V160" t="n">
        <v>2.171559</v>
      </c>
      <c r="W160" t="n">
        <v>2.18994</v>
      </c>
      <c r="X160" t="n">
        <v>2.097899</v>
      </c>
      <c r="Y160" t="n">
        <v>2.194502</v>
      </c>
      <c r="Z160" t="n">
        <v>2.154037</v>
      </c>
      <c r="AA160" t="n">
        <v>0.739685</v>
      </c>
      <c r="AB160" t="n">
        <v>2.015439</v>
      </c>
      <c r="AC160" t="n">
        <v>2.326217</v>
      </c>
      <c r="AD160" t="n">
        <v>2.255408</v>
      </c>
      <c r="AE160" t="n">
        <v>2.323668</v>
      </c>
      <c r="AF160" t="n">
        <v>2.184499</v>
      </c>
      <c r="AG160" t="n">
        <v>2.186473</v>
      </c>
      <c r="AH160" t="n">
        <v>2.230439</v>
      </c>
      <c r="AI160" t="n">
        <v>2.265814</v>
      </c>
      <c r="AJ160" t="n">
        <v>2.305239</v>
      </c>
      <c r="AK160" t="n">
        <v>2.301304</v>
      </c>
      <c r="AL160" t="n">
        <v>2.347358</v>
      </c>
      <c r="AM160" t="n">
        <v>2.304181</v>
      </c>
      <c r="AN160" t="n">
        <v>2.210408</v>
      </c>
      <c r="AO160" t="n">
        <v>2.262448</v>
      </c>
      <c r="AP160" t="n">
        <v>2.228161</v>
      </c>
      <c r="AQ160" t="n">
        <v>2.395835</v>
      </c>
      <c r="AR160" t="n">
        <v>2.245084</v>
      </c>
      <c r="AS160" t="n">
        <v>2.254147</v>
      </c>
      <c r="AT160" t="n">
        <v>2.359582</v>
      </c>
      <c r="AU160" t="n">
        <v>2.269448</v>
      </c>
      <c r="AV160" t="n">
        <v>2.243877</v>
      </c>
      <c r="AW160" t="n">
        <v>2.212987</v>
      </c>
      <c r="AX160" t="n">
        <v>2.176852</v>
      </c>
      <c r="AY160" t="n">
        <v>2.20393</v>
      </c>
      <c r="AZ160" t="n">
        <v>2.198881</v>
      </c>
      <c r="BA160" t="n">
        <v>2.298561</v>
      </c>
      <c r="BB160" t="n">
        <v>2.311991</v>
      </c>
      <c r="BC160" t="n">
        <v>2.293321</v>
      </c>
      <c r="BD160" t="n">
        <v>2.111759</v>
      </c>
      <c r="BE160" t="n">
        <v>2.270864</v>
      </c>
      <c r="BF160" t="n">
        <v>2.152254</v>
      </c>
      <c r="BG160" t="n">
        <v>4.871373</v>
      </c>
      <c r="BH160" t="n">
        <v>4.116525</v>
      </c>
      <c r="BI160" t="n">
        <v>3.717013</v>
      </c>
      <c r="BJ160" t="n">
        <v>2.947884</v>
      </c>
      <c r="BK160" t="n">
        <v>2.659847</v>
      </c>
      <c r="BL160" t="n">
        <v>2.285488</v>
      </c>
      <c r="BM160" t="n">
        <v>2.333994</v>
      </c>
      <c r="BN160" t="n">
        <v>2.193674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25.399</v>
      </c>
      <c r="C2" t="n">
        <v>25.399</v>
      </c>
      <c r="D2" t="n">
        <v>50.074</v>
      </c>
      <c r="E2" t="n">
        <v>73.932</v>
      </c>
      <c r="F2" t="n">
        <v>97.834</v>
      </c>
      <c r="G2" t="n">
        <v>121.598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0.000583</v>
      </c>
      <c r="D9" t="n">
        <v>-0.001794</v>
      </c>
      <c r="E9" t="n">
        <v>0.000856</v>
      </c>
      <c r="F9" t="n">
        <v>0.001072</v>
      </c>
      <c r="G9" t="n">
        <v>-0.004656</v>
      </c>
      <c r="H9" t="n">
        <v>-0.001539</v>
      </c>
      <c r="I9" t="n">
        <v>0.001342</v>
      </c>
      <c r="J9" t="n">
        <v>-0.002791</v>
      </c>
      <c r="K9" t="n">
        <v>-0.000557</v>
      </c>
      <c r="L9" t="n">
        <v>-0.000475</v>
      </c>
      <c r="M9" t="n">
        <v>-0.001088</v>
      </c>
      <c r="N9" t="n">
        <v>-0.002241</v>
      </c>
      <c r="O9" t="n">
        <v>-0.002685</v>
      </c>
      <c r="P9" t="n">
        <v>1e-06</v>
      </c>
      <c r="Q9" t="n">
        <v>-0.00552</v>
      </c>
      <c r="R9" t="n">
        <v>0.002442</v>
      </c>
      <c r="S9" t="n">
        <v>-0.001471</v>
      </c>
      <c r="T9" t="n">
        <v>0.000851</v>
      </c>
      <c r="U9" t="n">
        <v>-0.003108</v>
      </c>
      <c r="V9" t="n">
        <v>0.004755</v>
      </c>
      <c r="W9" t="n">
        <v>-0.001253</v>
      </c>
      <c r="X9" t="n">
        <v>0.001084</v>
      </c>
      <c r="Y9" t="n">
        <v>-0.000588</v>
      </c>
      <c r="Z9" t="n">
        <v>0.001858</v>
      </c>
      <c r="AA9" t="n">
        <v>0.00078</v>
      </c>
      <c r="AB9" t="n">
        <v>0.001887</v>
      </c>
      <c r="AC9" t="n">
        <v>0.000238</v>
      </c>
      <c r="AD9" t="n">
        <v>0.006754</v>
      </c>
      <c r="AE9" t="n">
        <v>0.004661</v>
      </c>
      <c r="AF9" t="n">
        <v>-0.001991</v>
      </c>
      <c r="AG9" t="n">
        <v>0.004946</v>
      </c>
      <c r="AH9" t="n">
        <v>0.005514</v>
      </c>
      <c r="AI9" t="n">
        <v>-0.001449</v>
      </c>
      <c r="AJ9" t="n">
        <v>0.001268</v>
      </c>
      <c r="AK9" t="n">
        <v>-0.009095000000000001</v>
      </c>
      <c r="AL9" t="n">
        <v>0.001836</v>
      </c>
      <c r="AM9" t="n">
        <v>0.00013</v>
      </c>
      <c r="AN9" t="n">
        <v>0.004454</v>
      </c>
      <c r="AO9" t="n">
        <v>0.004579</v>
      </c>
      <c r="AP9" t="n">
        <v>-0.002127</v>
      </c>
      <c r="AQ9" t="n">
        <v>0.002816</v>
      </c>
      <c r="AR9" t="n">
        <v>-0.001933</v>
      </c>
      <c r="AS9" t="n">
        <v>-0.004433</v>
      </c>
      <c r="AT9" t="n">
        <v>0.006738</v>
      </c>
      <c r="AU9" t="n">
        <v>-0.000953</v>
      </c>
      <c r="AV9" t="n">
        <v>-0.00099</v>
      </c>
      <c r="AW9" t="n">
        <v>0.006943</v>
      </c>
      <c r="AX9" t="n">
        <v>0.001663</v>
      </c>
      <c r="AY9" t="n">
        <v>0.000561</v>
      </c>
      <c r="AZ9" t="n">
        <v>-0.001024</v>
      </c>
      <c r="BA9" t="n">
        <v>-0.003155</v>
      </c>
      <c r="BB9" t="n">
        <v>-0.000681</v>
      </c>
      <c r="BC9" t="n">
        <v>-0.001526</v>
      </c>
      <c r="BD9" t="n">
        <v>-0.000876</v>
      </c>
      <c r="BE9" t="n">
        <v>0.001638</v>
      </c>
      <c r="BF9" t="n">
        <v>0.000184</v>
      </c>
      <c r="BG9" t="n">
        <v>0.000514</v>
      </c>
      <c r="BH9" t="n">
        <v>0.003243</v>
      </c>
      <c r="BI9" t="n">
        <v>-0.004651</v>
      </c>
      <c r="BJ9" t="n">
        <v>-0.003098</v>
      </c>
      <c r="BK9" t="n">
        <v>0.003978</v>
      </c>
      <c r="BL9" t="n">
        <v>0.005116</v>
      </c>
      <c r="BM9" t="n">
        <v>0.002184</v>
      </c>
      <c r="BN9" t="n">
        <v>-0.001276</v>
      </c>
    </row>
    <row r="10" spans="1:66">
      <c r="A10" t="n">
        <v>2.195278</v>
      </c>
      <c r="B10" s="1" t="n">
        <v>0.0914699074074074</v>
      </c>
      <c r="C10" t="n">
        <v>0.100375</v>
      </c>
      <c r="D10" t="n">
        <v>0.106405</v>
      </c>
      <c r="E10" t="n">
        <v>0.111891</v>
      </c>
      <c r="F10" t="n">
        <v>0.119058</v>
      </c>
      <c r="G10" t="n">
        <v>0.105297</v>
      </c>
      <c r="H10" t="n">
        <v>0.119873</v>
      </c>
      <c r="I10" t="n">
        <v>0.11764</v>
      </c>
      <c r="J10" t="n">
        <v>0.107845</v>
      </c>
      <c r="K10" t="n">
        <v>0.079377</v>
      </c>
      <c r="L10" t="n">
        <v>0.093846</v>
      </c>
      <c r="M10" t="n">
        <v>0.114298</v>
      </c>
      <c r="N10" t="n">
        <v>0.09656099999999999</v>
      </c>
      <c r="O10" t="n">
        <v>0.105755</v>
      </c>
      <c r="P10" t="n">
        <v>0.100114</v>
      </c>
      <c r="Q10" t="n">
        <v>0.106801</v>
      </c>
      <c r="R10" t="n">
        <v>0.103378</v>
      </c>
      <c r="S10" t="n">
        <v>0.097897</v>
      </c>
      <c r="T10" t="n">
        <v>0.093375</v>
      </c>
      <c r="U10" t="n">
        <v>0.101391</v>
      </c>
      <c r="V10" t="n">
        <v>0.09020599999999999</v>
      </c>
      <c r="W10" t="n">
        <v>0.092512</v>
      </c>
      <c r="X10" t="n">
        <v>0.10887</v>
      </c>
      <c r="Y10" t="n">
        <v>0.110542</v>
      </c>
      <c r="Z10" t="n">
        <v>0.103461</v>
      </c>
      <c r="AA10" t="n">
        <v>0.097618</v>
      </c>
      <c r="AB10" t="n">
        <v>0.10113</v>
      </c>
      <c r="AC10" t="n">
        <v>0.095926</v>
      </c>
      <c r="AD10" t="n">
        <v>0.10473</v>
      </c>
      <c r="AE10" t="n">
        <v>0.112764</v>
      </c>
      <c r="AF10" t="n">
        <v>0.100155</v>
      </c>
      <c r="AG10" t="n">
        <v>0.124868</v>
      </c>
      <c r="AH10" t="n">
        <v>0.10005</v>
      </c>
      <c r="AI10" t="n">
        <v>0.09676800000000001</v>
      </c>
      <c r="AJ10" t="n">
        <v>0.111305</v>
      </c>
      <c r="AK10" t="n">
        <v>0.093544</v>
      </c>
      <c r="AL10" t="n">
        <v>0.111926</v>
      </c>
      <c r="AM10" t="n">
        <v>0.104731</v>
      </c>
      <c r="AN10" t="n">
        <v>0.121329</v>
      </c>
      <c r="AO10" t="n">
        <v>0.126231</v>
      </c>
      <c r="AP10" t="n">
        <v>0.101121</v>
      </c>
      <c r="AQ10" t="n">
        <v>0.097122</v>
      </c>
      <c r="AR10" t="n">
        <v>0.107248</v>
      </c>
      <c r="AS10" t="n">
        <v>0.10191</v>
      </c>
      <c r="AT10" t="n">
        <v>0.108306</v>
      </c>
      <c r="AU10" t="n">
        <v>0.127889</v>
      </c>
      <c r="AV10" t="n">
        <v>0.118219</v>
      </c>
      <c r="AW10" t="n">
        <v>0.124374</v>
      </c>
      <c r="AX10" t="n">
        <v>0.123795</v>
      </c>
      <c r="AY10" t="n">
        <v>0.104172</v>
      </c>
      <c r="AZ10" t="n">
        <v>0.113371</v>
      </c>
      <c r="BA10" t="n">
        <v>0.114079</v>
      </c>
      <c r="BB10" t="n">
        <v>0.113687</v>
      </c>
      <c r="BC10" t="n">
        <v>0.134822</v>
      </c>
      <c r="BD10" t="n">
        <v>0.128678</v>
      </c>
      <c r="BE10" t="n">
        <v>0.128014</v>
      </c>
      <c r="BF10" t="n">
        <v>0.129095</v>
      </c>
      <c r="BG10" t="n">
        <v>0.105773</v>
      </c>
      <c r="BH10" t="n">
        <v>0.11603</v>
      </c>
      <c r="BI10" t="n">
        <v>0.103336</v>
      </c>
      <c r="BJ10" t="n">
        <v>0.118547</v>
      </c>
      <c r="BK10" t="n">
        <v>0.135561</v>
      </c>
      <c r="BL10" t="n">
        <v>0.128811</v>
      </c>
      <c r="BM10" t="n">
        <v>0.119032</v>
      </c>
      <c r="BN10" t="n">
        <v>0.12779</v>
      </c>
    </row>
    <row r="11" spans="1:66">
      <c r="A11" t="n">
        <v>3.192778</v>
      </c>
      <c r="B11" s="1" t="n">
        <v>0.1330324074074074</v>
      </c>
      <c r="C11" t="n">
        <v>0.157187</v>
      </c>
      <c r="D11" t="n">
        <v>0.178133</v>
      </c>
      <c r="E11" t="n">
        <v>0.147849</v>
      </c>
      <c r="F11" t="n">
        <v>0.163785</v>
      </c>
      <c r="G11" t="n">
        <v>0.139753</v>
      </c>
      <c r="H11" t="n">
        <v>0.150493</v>
      </c>
      <c r="I11" t="n">
        <v>0.152979</v>
      </c>
      <c r="J11" t="n">
        <v>0.138368</v>
      </c>
      <c r="K11" t="n">
        <v>0.128835</v>
      </c>
      <c r="L11" t="n">
        <v>0.146087</v>
      </c>
      <c r="M11" t="n">
        <v>0.180798</v>
      </c>
      <c r="N11" t="n">
        <v>0.168241</v>
      </c>
      <c r="O11" t="n">
        <v>0.199195</v>
      </c>
      <c r="P11" t="n">
        <v>0.199034</v>
      </c>
      <c r="Q11" t="n">
        <v>0.189345</v>
      </c>
      <c r="R11" t="n">
        <v>0.200833</v>
      </c>
      <c r="S11" t="n">
        <v>0.142305</v>
      </c>
      <c r="T11" t="n">
        <v>0.132733</v>
      </c>
      <c r="U11" t="n">
        <v>0.136554</v>
      </c>
      <c r="V11" t="n">
        <v>0.13148</v>
      </c>
      <c r="W11" t="n">
        <v>0.137494</v>
      </c>
      <c r="X11" t="n">
        <v>0.142441</v>
      </c>
      <c r="Y11" t="n">
        <v>0.157484</v>
      </c>
      <c r="Z11" t="n">
        <v>0.136015</v>
      </c>
      <c r="AA11" t="n">
        <v>0.173472</v>
      </c>
      <c r="AB11" t="n">
        <v>0.17502</v>
      </c>
      <c r="AC11" t="n">
        <v>0.152924</v>
      </c>
      <c r="AD11" t="n">
        <v>0.152936</v>
      </c>
      <c r="AE11" t="n">
        <v>0.173235</v>
      </c>
      <c r="AF11" t="n">
        <v>0.169091</v>
      </c>
      <c r="AG11" t="n">
        <v>0.194247</v>
      </c>
      <c r="AH11" t="n">
        <v>0.174527</v>
      </c>
      <c r="AI11" t="n">
        <v>0.184029</v>
      </c>
      <c r="AJ11" t="n">
        <v>0.192066</v>
      </c>
      <c r="AK11" t="n">
        <v>0.165627</v>
      </c>
      <c r="AL11" t="n">
        <v>0.18676</v>
      </c>
      <c r="AM11" t="n">
        <v>0.183697</v>
      </c>
      <c r="AN11" t="n">
        <v>0.20523</v>
      </c>
      <c r="AO11" t="n">
        <v>0.212204</v>
      </c>
      <c r="AP11" t="n">
        <v>0.183356</v>
      </c>
      <c r="AQ11" t="n">
        <v>0.179984</v>
      </c>
      <c r="AR11" t="n">
        <v>0.186882</v>
      </c>
      <c r="AS11" t="n">
        <v>0.172628</v>
      </c>
      <c r="AT11" t="n">
        <v>0.175183</v>
      </c>
      <c r="AU11" t="n">
        <v>0.221337</v>
      </c>
      <c r="AV11" t="n">
        <v>0.19898</v>
      </c>
      <c r="AW11" t="n">
        <v>0.206394</v>
      </c>
      <c r="AX11" t="n">
        <v>0.210869</v>
      </c>
      <c r="AY11" t="n">
        <v>0.164866</v>
      </c>
      <c r="AZ11" t="n">
        <v>0.183693</v>
      </c>
      <c r="BA11" t="n">
        <v>0.168051</v>
      </c>
      <c r="BB11" t="n">
        <v>0.170771</v>
      </c>
      <c r="BC11" t="n">
        <v>0.195057</v>
      </c>
      <c r="BD11" t="n">
        <v>0.190164</v>
      </c>
      <c r="BE11" t="n">
        <v>0.188059</v>
      </c>
      <c r="BF11" t="n">
        <v>0.181478</v>
      </c>
      <c r="BG11" t="n">
        <v>0.14321</v>
      </c>
      <c r="BH11" t="n">
        <v>0.152037</v>
      </c>
      <c r="BI11" t="n">
        <v>0.129555</v>
      </c>
      <c r="BJ11" t="n">
        <v>0.151013</v>
      </c>
      <c r="BK11" t="n">
        <v>0.171923</v>
      </c>
      <c r="BL11" t="n">
        <v>0.171111</v>
      </c>
      <c r="BM11" t="n">
        <v>0.168904</v>
      </c>
      <c r="BN11" t="n">
        <v>0.159142</v>
      </c>
    </row>
    <row r="12" spans="1:66">
      <c r="A12" t="n">
        <v>4.190278</v>
      </c>
      <c r="B12" s="1" t="n">
        <v>0.1745949074074074</v>
      </c>
      <c r="C12" t="n">
        <v>0.184977</v>
      </c>
      <c r="D12" t="n">
        <v>0.211167</v>
      </c>
      <c r="E12" t="n">
        <v>0.174251</v>
      </c>
      <c r="F12" t="n">
        <v>0.196606</v>
      </c>
      <c r="G12" t="n">
        <v>0.172567</v>
      </c>
      <c r="H12" t="n">
        <v>0.183212</v>
      </c>
      <c r="I12" t="n">
        <v>0.184562</v>
      </c>
      <c r="J12" t="n">
        <v>0.164306</v>
      </c>
      <c r="K12" t="n">
        <v>0.162581</v>
      </c>
      <c r="L12" t="n">
        <v>0.181371</v>
      </c>
      <c r="M12" t="n">
        <v>0.208307</v>
      </c>
      <c r="N12" t="n">
        <v>0.218782</v>
      </c>
      <c r="O12" t="n">
        <v>0.234208</v>
      </c>
      <c r="P12" t="n">
        <v>0.238719</v>
      </c>
      <c r="Q12" t="n">
        <v>0.210527</v>
      </c>
      <c r="R12" t="n">
        <v>0.233307</v>
      </c>
      <c r="S12" t="n">
        <v>0.180795</v>
      </c>
      <c r="T12" t="n">
        <v>0.159559</v>
      </c>
      <c r="U12" t="n">
        <v>0.171637</v>
      </c>
      <c r="V12" t="n">
        <v>0.160373</v>
      </c>
      <c r="W12" t="n">
        <v>0.172868</v>
      </c>
      <c r="X12" t="n">
        <v>0.169498</v>
      </c>
      <c r="Y12" t="n">
        <v>0.195024</v>
      </c>
      <c r="Z12" t="n">
        <v>0.167844</v>
      </c>
      <c r="AA12" t="n">
        <v>0.20318</v>
      </c>
      <c r="AB12" t="n">
        <v>0.207219</v>
      </c>
      <c r="AC12" t="n">
        <v>0.182795</v>
      </c>
      <c r="AD12" t="n">
        <v>0.186558</v>
      </c>
      <c r="AE12" t="n">
        <v>0.204229</v>
      </c>
      <c r="AF12" t="n">
        <v>0.201869</v>
      </c>
      <c r="AG12" t="n">
        <v>0.234935</v>
      </c>
      <c r="AH12" t="n">
        <v>0.198033</v>
      </c>
      <c r="AI12" t="n">
        <v>0.209258</v>
      </c>
      <c r="AJ12" t="n">
        <v>0.219061</v>
      </c>
      <c r="AK12" t="n">
        <v>0.190843</v>
      </c>
      <c r="AL12" t="n">
        <v>0.211712</v>
      </c>
      <c r="AM12" t="n">
        <v>0.214145</v>
      </c>
      <c r="AN12" t="n">
        <v>0.242548</v>
      </c>
      <c r="AO12" t="n">
        <v>0.245197</v>
      </c>
      <c r="AP12" t="n">
        <v>0.213324</v>
      </c>
      <c r="AQ12" t="n">
        <v>0.204699</v>
      </c>
      <c r="AR12" t="n">
        <v>0.211391</v>
      </c>
      <c r="AS12" t="n">
        <v>0.200686</v>
      </c>
      <c r="AT12" t="n">
        <v>0.194575</v>
      </c>
      <c r="AU12" t="n">
        <v>0.236989</v>
      </c>
      <c r="AV12" t="n">
        <v>0.223282</v>
      </c>
      <c r="AW12" t="n">
        <v>0.228065</v>
      </c>
      <c r="AX12" t="n">
        <v>0.234792</v>
      </c>
      <c r="AY12" t="n">
        <v>0.194455</v>
      </c>
      <c r="AZ12" t="n">
        <v>0.208461</v>
      </c>
      <c r="BA12" t="n">
        <v>0.190485</v>
      </c>
      <c r="BB12" t="n">
        <v>0.188187</v>
      </c>
      <c r="BC12" t="n">
        <v>0.223479</v>
      </c>
      <c r="BD12" t="n">
        <v>0.223635</v>
      </c>
      <c r="BE12" t="n">
        <v>0.219964</v>
      </c>
      <c r="BF12" t="n">
        <v>0.21862</v>
      </c>
      <c r="BG12" t="n">
        <v>0.165033</v>
      </c>
      <c r="BH12" t="n">
        <v>0.175508</v>
      </c>
      <c r="BI12" t="n">
        <v>0.150736</v>
      </c>
      <c r="BJ12" t="n">
        <v>0.17499</v>
      </c>
      <c r="BK12" t="n">
        <v>0.194496</v>
      </c>
      <c r="BL12" t="n">
        <v>0.207589</v>
      </c>
      <c r="BM12" t="n">
        <v>0.194312</v>
      </c>
      <c r="BN12" t="n">
        <v>0.185948</v>
      </c>
    </row>
    <row r="13" spans="1:66">
      <c r="A13" t="n">
        <v>5.186111</v>
      </c>
      <c r="B13" s="1" t="n">
        <v>0.216087962962963</v>
      </c>
      <c r="C13" t="n">
        <v>0.201781</v>
      </c>
      <c r="D13" t="n">
        <v>0.235091</v>
      </c>
      <c r="E13" t="n">
        <v>0.194114</v>
      </c>
      <c r="F13" t="n">
        <v>0.223488</v>
      </c>
      <c r="G13" t="n">
        <v>0.205742</v>
      </c>
      <c r="H13" t="n">
        <v>0.209394</v>
      </c>
      <c r="I13" t="n">
        <v>0.210172</v>
      </c>
      <c r="J13" t="n">
        <v>0.186848</v>
      </c>
      <c r="K13" t="n">
        <v>0.184239</v>
      </c>
      <c r="L13" t="n">
        <v>0.214497</v>
      </c>
      <c r="M13" t="n">
        <v>0.230485</v>
      </c>
      <c r="N13" t="n">
        <v>0.246021</v>
      </c>
      <c r="O13" t="n">
        <v>0.251446</v>
      </c>
      <c r="P13" t="n">
        <v>0.267057</v>
      </c>
      <c r="Q13" t="n">
        <v>0.227823</v>
      </c>
      <c r="R13" t="n">
        <v>0.260249</v>
      </c>
      <c r="S13" t="n">
        <v>0.207444</v>
      </c>
      <c r="T13" t="n">
        <v>0.183921</v>
      </c>
      <c r="U13" t="n">
        <v>0.211257</v>
      </c>
      <c r="V13" t="n">
        <v>0.183321</v>
      </c>
      <c r="W13" t="n">
        <v>0.202958</v>
      </c>
      <c r="X13" t="n">
        <v>0.195096</v>
      </c>
      <c r="Y13" t="n">
        <v>0.220265</v>
      </c>
      <c r="Z13" t="n">
        <v>0.19338</v>
      </c>
      <c r="AA13" t="n">
        <v>0.225152</v>
      </c>
      <c r="AB13" t="n">
        <v>0.228045</v>
      </c>
      <c r="AC13" t="n">
        <v>0.208158</v>
      </c>
      <c r="AD13" t="n">
        <v>0.206716</v>
      </c>
      <c r="AE13" t="n">
        <v>0.232638</v>
      </c>
      <c r="AF13" t="n">
        <v>0.226907</v>
      </c>
      <c r="AG13" t="n">
        <v>0.259712</v>
      </c>
      <c r="AH13" t="n">
        <v>0.222373</v>
      </c>
      <c r="AI13" t="n">
        <v>0.230631</v>
      </c>
      <c r="AJ13" t="n">
        <v>0.239181</v>
      </c>
      <c r="AK13" t="n">
        <v>0.208447</v>
      </c>
      <c r="AL13" t="n">
        <v>0.230387</v>
      </c>
      <c r="AM13" t="n">
        <v>0.241595</v>
      </c>
      <c r="AN13" t="n">
        <v>0.259009</v>
      </c>
      <c r="AO13" t="n">
        <v>0.259656</v>
      </c>
      <c r="AP13" t="n">
        <v>0.232277</v>
      </c>
      <c r="AQ13" t="n">
        <v>0.224521</v>
      </c>
      <c r="AR13" t="n">
        <v>0.226837</v>
      </c>
      <c r="AS13" t="n">
        <v>0.213933</v>
      </c>
      <c r="AT13" t="n">
        <v>0.207284</v>
      </c>
      <c r="AU13" t="n">
        <v>0.257828</v>
      </c>
      <c r="AV13" t="n">
        <v>0.244083</v>
      </c>
      <c r="AW13" t="n">
        <v>0.247511</v>
      </c>
      <c r="AX13" t="n">
        <v>0.254277</v>
      </c>
      <c r="AY13" t="n">
        <v>0.214652</v>
      </c>
      <c r="AZ13" t="n">
        <v>0.233001</v>
      </c>
      <c r="BA13" t="n">
        <v>0.21353</v>
      </c>
      <c r="BB13" t="n">
        <v>0.209432</v>
      </c>
      <c r="BC13" t="n">
        <v>0.245809</v>
      </c>
      <c r="BD13" t="n">
        <v>0.246657</v>
      </c>
      <c r="BE13" t="n">
        <v>0.240157</v>
      </c>
      <c r="BF13" t="n">
        <v>0.243699</v>
      </c>
      <c r="BG13" t="n">
        <v>0.188759</v>
      </c>
      <c r="BH13" t="n">
        <v>0.197779</v>
      </c>
      <c r="BI13" t="n">
        <v>0.176756</v>
      </c>
      <c r="BJ13" t="n">
        <v>0.200544</v>
      </c>
      <c r="BK13" t="n">
        <v>0.22209</v>
      </c>
      <c r="BL13" t="n">
        <v>0.238862</v>
      </c>
      <c r="BM13" t="n">
        <v>0.223349</v>
      </c>
      <c r="BN13" t="n">
        <v>0.206491</v>
      </c>
    </row>
    <row r="14" spans="1:66">
      <c r="A14" t="n">
        <v>6.1825</v>
      </c>
      <c r="B14" s="1" t="n">
        <v>0.2576041666666667</v>
      </c>
      <c r="C14" t="n">
        <v>0.219129</v>
      </c>
      <c r="D14" t="n">
        <v>0.259882</v>
      </c>
      <c r="E14" t="n">
        <v>0.212375</v>
      </c>
      <c r="F14" t="n">
        <v>0.245899</v>
      </c>
      <c r="G14" t="n">
        <v>0.231591</v>
      </c>
      <c r="H14" t="n">
        <v>0.234213</v>
      </c>
      <c r="I14" t="n">
        <v>0.234581</v>
      </c>
      <c r="J14" t="n">
        <v>0.207238</v>
      </c>
      <c r="K14" t="n">
        <v>0.205915</v>
      </c>
      <c r="L14" t="n">
        <v>0.241791</v>
      </c>
      <c r="M14" t="n">
        <v>0.247756</v>
      </c>
      <c r="N14" t="n">
        <v>0.27121</v>
      </c>
      <c r="O14" t="n">
        <v>0.271017</v>
      </c>
      <c r="P14" t="n">
        <v>0.286668</v>
      </c>
      <c r="Q14" t="n">
        <v>0.242027</v>
      </c>
      <c r="R14" t="n">
        <v>0.284003</v>
      </c>
      <c r="S14" t="n">
        <v>0.223696</v>
      </c>
      <c r="T14" t="n">
        <v>0.205151</v>
      </c>
      <c r="U14" t="n">
        <v>0.242603</v>
      </c>
      <c r="V14" t="n">
        <v>0.210068</v>
      </c>
      <c r="W14" t="n">
        <v>0.228329</v>
      </c>
      <c r="X14" t="n">
        <v>0.219339</v>
      </c>
      <c r="Y14" t="n">
        <v>0.240427</v>
      </c>
      <c r="Z14" t="n">
        <v>0.214743</v>
      </c>
      <c r="AA14" t="n">
        <v>0.250241</v>
      </c>
      <c r="AB14" t="n">
        <v>0.253899</v>
      </c>
      <c r="AC14" t="n">
        <v>0.230068</v>
      </c>
      <c r="AD14" t="n">
        <v>0.225429</v>
      </c>
      <c r="AE14" t="n">
        <v>0.249768</v>
      </c>
      <c r="AF14" t="n">
        <v>0.247535</v>
      </c>
      <c r="AG14" t="n">
        <v>0.282843</v>
      </c>
      <c r="AH14" t="n">
        <v>0.240734</v>
      </c>
      <c r="AI14" t="n">
        <v>0.243114</v>
      </c>
      <c r="AJ14" t="n">
        <v>0.257088</v>
      </c>
      <c r="AK14" t="n">
        <v>0.226714</v>
      </c>
      <c r="AL14" t="n">
        <v>0.252665</v>
      </c>
      <c r="AM14" t="n">
        <v>0.266484</v>
      </c>
      <c r="AN14" t="n">
        <v>0.284169</v>
      </c>
      <c r="AO14" t="n">
        <v>0.279689</v>
      </c>
      <c r="AP14" t="n">
        <v>0.24946</v>
      </c>
      <c r="AQ14" t="n">
        <v>0.245083</v>
      </c>
      <c r="AR14" t="n">
        <v>0.246872</v>
      </c>
      <c r="AS14" t="n">
        <v>0.233185</v>
      </c>
      <c r="AT14" t="n">
        <v>0.22444</v>
      </c>
      <c r="AU14" t="n">
        <v>0.279351</v>
      </c>
      <c r="AV14" t="n">
        <v>0.264021</v>
      </c>
      <c r="AW14" t="n">
        <v>0.265456</v>
      </c>
      <c r="AX14" t="n">
        <v>0.27212</v>
      </c>
      <c r="AY14" t="n">
        <v>0.235685</v>
      </c>
      <c r="AZ14" t="n">
        <v>0.255241</v>
      </c>
      <c r="BA14" t="n">
        <v>0.232356</v>
      </c>
      <c r="BB14" t="n">
        <v>0.226573</v>
      </c>
      <c r="BC14" t="n">
        <v>0.259194</v>
      </c>
      <c r="BD14" t="n">
        <v>0.266181</v>
      </c>
      <c r="BE14" t="n">
        <v>0.261758</v>
      </c>
      <c r="BF14" t="n">
        <v>0.262512</v>
      </c>
      <c r="BG14" t="n">
        <v>0.211191</v>
      </c>
      <c r="BH14" t="n">
        <v>0.22073</v>
      </c>
      <c r="BI14" t="n">
        <v>0.197029</v>
      </c>
      <c r="BJ14" t="n">
        <v>0.221239</v>
      </c>
      <c r="BK14" t="n">
        <v>0.245956</v>
      </c>
      <c r="BL14" t="n">
        <v>0.261175</v>
      </c>
      <c r="BM14" t="n">
        <v>0.252172</v>
      </c>
      <c r="BN14" t="n">
        <v>0.222622</v>
      </c>
    </row>
    <row r="15" spans="1:66">
      <c r="A15" t="n">
        <v>7.176667</v>
      </c>
      <c r="B15" s="1" t="n">
        <v>0.2990277777777778</v>
      </c>
      <c r="C15" t="n">
        <v>0.243787</v>
      </c>
      <c r="D15" t="n">
        <v>0.282844</v>
      </c>
      <c r="E15" t="n">
        <v>0.238207</v>
      </c>
      <c r="F15" t="n">
        <v>0.270697</v>
      </c>
      <c r="G15" t="n">
        <v>0.261805</v>
      </c>
      <c r="H15" t="n">
        <v>0.259308</v>
      </c>
      <c r="I15" t="n">
        <v>0.259665</v>
      </c>
      <c r="J15" t="n">
        <v>0.235425</v>
      </c>
      <c r="K15" t="n">
        <v>0.23157</v>
      </c>
      <c r="L15" t="n">
        <v>0.269616</v>
      </c>
      <c r="M15" t="n">
        <v>0.27342</v>
      </c>
      <c r="N15" t="n">
        <v>0.297911</v>
      </c>
      <c r="O15" t="n">
        <v>0.292072</v>
      </c>
      <c r="P15" t="n">
        <v>0.314499</v>
      </c>
      <c r="Q15" t="n">
        <v>0.263798</v>
      </c>
      <c r="R15" t="n">
        <v>0.304379</v>
      </c>
      <c r="S15" t="n">
        <v>0.252979</v>
      </c>
      <c r="T15" t="n">
        <v>0.233787</v>
      </c>
      <c r="U15" t="n">
        <v>0.270845</v>
      </c>
      <c r="V15" t="n">
        <v>0.235545</v>
      </c>
      <c r="W15" t="n">
        <v>0.254879</v>
      </c>
      <c r="X15" t="n">
        <v>0.246756</v>
      </c>
      <c r="Y15" t="n">
        <v>0.26883</v>
      </c>
      <c r="Z15" t="n">
        <v>0.240686</v>
      </c>
      <c r="AA15" t="n">
        <v>0.278541</v>
      </c>
      <c r="AB15" t="n">
        <v>0.272785</v>
      </c>
      <c r="AC15" t="n">
        <v>0.253299</v>
      </c>
      <c r="AD15" t="n">
        <v>0.248294</v>
      </c>
      <c r="AE15" t="n">
        <v>0.273177</v>
      </c>
      <c r="AF15" t="n">
        <v>0.277014</v>
      </c>
      <c r="AG15" t="n">
        <v>0.307114</v>
      </c>
      <c r="AH15" t="n">
        <v>0.264312</v>
      </c>
      <c r="AI15" t="n">
        <v>0.270018</v>
      </c>
      <c r="AJ15" t="n">
        <v>0.276016</v>
      </c>
      <c r="AK15" t="n">
        <v>0.247899</v>
      </c>
      <c r="AL15" t="n">
        <v>0.273111</v>
      </c>
      <c r="AM15" t="n">
        <v>0.290827</v>
      </c>
      <c r="AN15" t="n">
        <v>0.306312</v>
      </c>
      <c r="AO15" t="n">
        <v>0.299447</v>
      </c>
      <c r="AP15" t="n">
        <v>0.273884</v>
      </c>
      <c r="AQ15" t="n">
        <v>0.272</v>
      </c>
      <c r="AR15" t="n">
        <v>0.270081</v>
      </c>
      <c r="AS15" t="n">
        <v>0.257782</v>
      </c>
      <c r="AT15" t="n">
        <v>0.24668</v>
      </c>
      <c r="AU15" t="n">
        <v>0.297767</v>
      </c>
      <c r="AV15" t="n">
        <v>0.28445</v>
      </c>
      <c r="AW15" t="n">
        <v>0.285548</v>
      </c>
      <c r="AX15" t="n">
        <v>0.289424</v>
      </c>
      <c r="AY15" t="n">
        <v>0.265076</v>
      </c>
      <c r="AZ15" t="n">
        <v>0.284013</v>
      </c>
      <c r="BA15" t="n">
        <v>0.257063</v>
      </c>
      <c r="BB15" t="n">
        <v>0.249139</v>
      </c>
      <c r="BC15" t="n">
        <v>0.284968</v>
      </c>
      <c r="BD15" t="n">
        <v>0.292964</v>
      </c>
      <c r="BE15" t="n">
        <v>0.281839</v>
      </c>
      <c r="BF15" t="n">
        <v>0.289787</v>
      </c>
      <c r="BG15" t="n">
        <v>0.23602</v>
      </c>
      <c r="BH15" t="n">
        <v>0.246455</v>
      </c>
      <c r="BI15" t="n">
        <v>0.223375</v>
      </c>
      <c r="BJ15" t="n">
        <v>0.242765</v>
      </c>
      <c r="BK15" t="n">
        <v>0.268997</v>
      </c>
      <c r="BL15" t="n">
        <v>0.288376</v>
      </c>
      <c r="BM15" t="n">
        <v>0.277533</v>
      </c>
      <c r="BN15" t="n">
        <v>0.248791</v>
      </c>
    </row>
    <row r="16" spans="1:66">
      <c r="A16" t="n">
        <v>8.175278</v>
      </c>
      <c r="B16" s="1" t="n">
        <v>0.340636574074074</v>
      </c>
      <c r="C16" t="n">
        <v>0.274599</v>
      </c>
      <c r="D16" t="n">
        <v>0.313711</v>
      </c>
      <c r="E16" t="n">
        <v>0.270995</v>
      </c>
      <c r="F16" t="n">
        <v>0.299194</v>
      </c>
      <c r="G16" t="n">
        <v>0.294726</v>
      </c>
      <c r="H16" t="n">
        <v>0.296763</v>
      </c>
      <c r="I16" t="n">
        <v>0.289507</v>
      </c>
      <c r="J16" t="n">
        <v>0.268059</v>
      </c>
      <c r="K16" t="n">
        <v>0.264549</v>
      </c>
      <c r="L16" t="n">
        <v>0.302018</v>
      </c>
      <c r="M16" t="n">
        <v>0.302539</v>
      </c>
      <c r="N16" t="n">
        <v>0.330137</v>
      </c>
      <c r="O16" t="n">
        <v>0.317049</v>
      </c>
      <c r="P16" t="n">
        <v>0.338344</v>
      </c>
      <c r="Q16" t="n">
        <v>0.296491</v>
      </c>
      <c r="R16" t="n">
        <v>0.333265</v>
      </c>
      <c r="S16" t="n">
        <v>0.284071</v>
      </c>
      <c r="T16" t="n">
        <v>0.261883</v>
      </c>
      <c r="U16" t="n">
        <v>0.304247</v>
      </c>
      <c r="V16" t="n">
        <v>0.266526</v>
      </c>
      <c r="W16" t="n">
        <v>0.288942</v>
      </c>
      <c r="X16" t="n">
        <v>0.281078</v>
      </c>
      <c r="Y16" t="n">
        <v>0.301853</v>
      </c>
      <c r="Z16" t="n">
        <v>0.27337</v>
      </c>
      <c r="AA16" t="n">
        <v>0.30623</v>
      </c>
      <c r="AB16" t="n">
        <v>0.303601</v>
      </c>
      <c r="AC16" t="n">
        <v>0.286581</v>
      </c>
      <c r="AD16" t="n">
        <v>0.27859</v>
      </c>
      <c r="AE16" t="n">
        <v>0.304217</v>
      </c>
      <c r="AF16" t="n">
        <v>0.305016</v>
      </c>
      <c r="AG16" t="n">
        <v>0.341383</v>
      </c>
      <c r="AH16" t="n">
        <v>0.299673</v>
      </c>
      <c r="AI16" t="n">
        <v>0.302613</v>
      </c>
      <c r="AJ16" t="n">
        <v>0.303503</v>
      </c>
      <c r="AK16" t="n">
        <v>0.272672</v>
      </c>
      <c r="AL16" t="n">
        <v>0.300025</v>
      </c>
      <c r="AM16" t="n">
        <v>0.319228</v>
      </c>
      <c r="AN16" t="n">
        <v>0.337152</v>
      </c>
      <c r="AO16" t="n">
        <v>0.329879</v>
      </c>
      <c r="AP16" t="n">
        <v>0.297522</v>
      </c>
      <c r="AQ16" t="n">
        <v>0.304938</v>
      </c>
      <c r="AR16" t="n">
        <v>0.298867</v>
      </c>
      <c r="AS16" t="n">
        <v>0.285137</v>
      </c>
      <c r="AT16" t="n">
        <v>0.271728</v>
      </c>
      <c r="AU16" t="n">
        <v>0.326694</v>
      </c>
      <c r="AV16" t="n">
        <v>0.311043</v>
      </c>
      <c r="AW16" t="n">
        <v>0.310592</v>
      </c>
      <c r="AX16" t="n">
        <v>0.318947</v>
      </c>
      <c r="AY16" t="n">
        <v>0.296775</v>
      </c>
      <c r="AZ16" t="n">
        <v>0.312352</v>
      </c>
      <c r="BA16" t="n">
        <v>0.281106</v>
      </c>
      <c r="BB16" t="n">
        <v>0.276104</v>
      </c>
      <c r="BC16" t="n">
        <v>0.31328</v>
      </c>
      <c r="BD16" t="n">
        <v>0.316748</v>
      </c>
      <c r="BE16" t="n">
        <v>0.308313</v>
      </c>
      <c r="BF16" t="n">
        <v>0.31637</v>
      </c>
      <c r="BG16" t="n">
        <v>0.26226</v>
      </c>
      <c r="BH16" t="n">
        <v>0.275499</v>
      </c>
      <c r="BI16" t="n">
        <v>0.25528</v>
      </c>
      <c r="BJ16" t="n">
        <v>0.272071</v>
      </c>
      <c r="BK16" t="n">
        <v>0.302793</v>
      </c>
      <c r="BL16" t="n">
        <v>0.320085</v>
      </c>
      <c r="BM16" t="n">
        <v>0.308224</v>
      </c>
      <c r="BN16" t="n">
        <v>0.279694</v>
      </c>
    </row>
    <row r="17" spans="1:66">
      <c r="A17" t="n">
        <v>9.173056000000001</v>
      </c>
      <c r="B17" s="1" t="n">
        <v>0.3822106481481481</v>
      </c>
      <c r="C17" t="n">
        <v>0.309179</v>
      </c>
      <c r="D17" t="n">
        <v>0.347394</v>
      </c>
      <c r="E17" t="n">
        <v>0.304818</v>
      </c>
      <c r="F17" t="n">
        <v>0.331966</v>
      </c>
      <c r="G17" t="n">
        <v>0.330366</v>
      </c>
      <c r="H17" t="n">
        <v>0.334901</v>
      </c>
      <c r="I17" t="n">
        <v>0.325396</v>
      </c>
      <c r="J17" t="n">
        <v>0.299955</v>
      </c>
      <c r="K17" t="n">
        <v>0.300582</v>
      </c>
      <c r="L17" t="n">
        <v>0.340137</v>
      </c>
      <c r="M17" t="n">
        <v>0.338244</v>
      </c>
      <c r="N17" t="n">
        <v>0.364925</v>
      </c>
      <c r="O17" t="n">
        <v>0.352651</v>
      </c>
      <c r="P17" t="n">
        <v>0.371208</v>
      </c>
      <c r="Q17" t="n">
        <v>0.330568</v>
      </c>
      <c r="R17" t="n">
        <v>0.360818</v>
      </c>
      <c r="S17" t="n">
        <v>0.318741</v>
      </c>
      <c r="T17" t="n">
        <v>0.296784</v>
      </c>
      <c r="U17" t="n">
        <v>0.342859</v>
      </c>
      <c r="V17" t="n">
        <v>0.303159</v>
      </c>
      <c r="W17" t="n">
        <v>0.323209</v>
      </c>
      <c r="X17" t="n">
        <v>0.320744</v>
      </c>
      <c r="Y17" t="n">
        <v>0.335837</v>
      </c>
      <c r="Z17" t="n">
        <v>0.310941</v>
      </c>
      <c r="AA17" t="n">
        <v>0.344384</v>
      </c>
      <c r="AB17" t="n">
        <v>0.3391</v>
      </c>
      <c r="AC17" t="n">
        <v>0.322906</v>
      </c>
      <c r="AD17" t="n">
        <v>0.316099</v>
      </c>
      <c r="AE17" t="n">
        <v>0.339222</v>
      </c>
      <c r="AF17" t="n">
        <v>0.341795</v>
      </c>
      <c r="AG17" t="n">
        <v>0.374427</v>
      </c>
      <c r="AH17" t="n">
        <v>0.330523</v>
      </c>
      <c r="AI17" t="n">
        <v>0.336438</v>
      </c>
      <c r="AJ17" t="n">
        <v>0.335153</v>
      </c>
      <c r="AK17" t="n">
        <v>0.307194</v>
      </c>
      <c r="AL17" t="n">
        <v>0.333452</v>
      </c>
      <c r="AM17" t="n">
        <v>0.350823</v>
      </c>
      <c r="AN17" t="n">
        <v>0.371774</v>
      </c>
      <c r="AO17" t="n">
        <v>0.363329</v>
      </c>
      <c r="AP17" t="n">
        <v>0.330491</v>
      </c>
      <c r="AQ17" t="n">
        <v>0.339026</v>
      </c>
      <c r="AR17" t="n">
        <v>0.332487</v>
      </c>
      <c r="AS17" t="n">
        <v>0.315727</v>
      </c>
      <c r="AT17" t="n">
        <v>0.299987</v>
      </c>
      <c r="AU17" t="n">
        <v>0.361</v>
      </c>
      <c r="AV17" t="n">
        <v>0.342322</v>
      </c>
      <c r="AW17" t="n">
        <v>0.347877</v>
      </c>
      <c r="AX17" t="n">
        <v>0.34876</v>
      </c>
      <c r="AY17" t="n">
        <v>0.328761</v>
      </c>
      <c r="AZ17" t="n">
        <v>0.348437</v>
      </c>
      <c r="BA17" t="n">
        <v>0.31906</v>
      </c>
      <c r="BB17" t="n">
        <v>0.315567</v>
      </c>
      <c r="BC17" t="n">
        <v>0.345776</v>
      </c>
      <c r="BD17" t="n">
        <v>0.349767</v>
      </c>
      <c r="BE17" t="n">
        <v>0.345099</v>
      </c>
      <c r="BF17" t="n">
        <v>0.353895</v>
      </c>
      <c r="BG17" t="n">
        <v>0.301559</v>
      </c>
      <c r="BH17" t="n">
        <v>0.31086</v>
      </c>
      <c r="BI17" t="n">
        <v>0.292148</v>
      </c>
      <c r="BJ17" t="n">
        <v>0.308448</v>
      </c>
      <c r="BK17" t="n">
        <v>0.334979</v>
      </c>
      <c r="BL17" t="n">
        <v>0.354624</v>
      </c>
      <c r="BM17" t="n">
        <v>0.346895</v>
      </c>
      <c r="BN17" t="n">
        <v>0.314061</v>
      </c>
    </row>
    <row r="18" spans="1:66">
      <c r="A18" t="n">
        <v>10.171389</v>
      </c>
      <c r="B18" s="1" t="n">
        <v>0.4238078703703704</v>
      </c>
      <c r="C18" t="n">
        <v>0.353825</v>
      </c>
      <c r="D18" t="n">
        <v>0.385327</v>
      </c>
      <c r="E18" t="n">
        <v>0.347314</v>
      </c>
      <c r="F18" t="n">
        <v>0.374536</v>
      </c>
      <c r="G18" t="n">
        <v>0.37201</v>
      </c>
      <c r="H18" t="n">
        <v>0.376923</v>
      </c>
      <c r="I18" t="n">
        <v>0.365251</v>
      </c>
      <c r="J18" t="n">
        <v>0.345063</v>
      </c>
      <c r="K18" t="n">
        <v>0.339428</v>
      </c>
      <c r="L18" t="n">
        <v>0.383087</v>
      </c>
      <c r="M18" t="n">
        <v>0.379571</v>
      </c>
      <c r="N18" t="n">
        <v>0.400803</v>
      </c>
      <c r="O18" t="n">
        <v>0.388677</v>
      </c>
      <c r="P18" t="n">
        <v>0.413691</v>
      </c>
      <c r="Q18" t="n">
        <v>0.369966</v>
      </c>
      <c r="R18" t="n">
        <v>0.399497</v>
      </c>
      <c r="S18" t="n">
        <v>0.359904</v>
      </c>
      <c r="T18" t="n">
        <v>0.337892</v>
      </c>
      <c r="U18" t="n">
        <v>0.381053</v>
      </c>
      <c r="V18" t="n">
        <v>0.346899</v>
      </c>
      <c r="W18" t="n">
        <v>0.36731</v>
      </c>
      <c r="X18" t="n">
        <v>0.361382</v>
      </c>
      <c r="Y18" t="n">
        <v>0.379012</v>
      </c>
      <c r="Z18" t="n">
        <v>0.349948</v>
      </c>
      <c r="AA18" t="n">
        <v>0.383076</v>
      </c>
      <c r="AB18" t="n">
        <v>0.378864</v>
      </c>
      <c r="AC18" t="n">
        <v>0.368257</v>
      </c>
      <c r="AD18" t="n">
        <v>0.360703</v>
      </c>
      <c r="AE18" t="n">
        <v>0.381144</v>
      </c>
      <c r="AF18" t="n">
        <v>0.384629</v>
      </c>
      <c r="AG18" t="n">
        <v>0.41653</v>
      </c>
      <c r="AH18" t="n">
        <v>0.37162</v>
      </c>
      <c r="AI18" t="n">
        <v>0.373111</v>
      </c>
      <c r="AJ18" t="n">
        <v>0.372869</v>
      </c>
      <c r="AK18" t="n">
        <v>0.351106</v>
      </c>
      <c r="AL18" t="n">
        <v>0.369525</v>
      </c>
      <c r="AM18" t="n">
        <v>0.390888</v>
      </c>
      <c r="AN18" t="n">
        <v>0.409561</v>
      </c>
      <c r="AO18" t="n">
        <v>0.395978</v>
      </c>
      <c r="AP18" t="n">
        <v>0.376281</v>
      </c>
      <c r="AQ18" t="n">
        <v>0.377513</v>
      </c>
      <c r="AR18" t="n">
        <v>0.373382</v>
      </c>
      <c r="AS18" t="n">
        <v>0.355692</v>
      </c>
      <c r="AT18" t="n">
        <v>0.341638</v>
      </c>
      <c r="AU18" t="n">
        <v>0.397581</v>
      </c>
      <c r="AV18" t="n">
        <v>0.3811</v>
      </c>
      <c r="AW18" t="n">
        <v>0.380164</v>
      </c>
      <c r="AX18" t="n">
        <v>0.387821</v>
      </c>
      <c r="AY18" t="n">
        <v>0.372671</v>
      </c>
      <c r="AZ18" t="n">
        <v>0.381735</v>
      </c>
      <c r="BA18" t="n">
        <v>0.361181</v>
      </c>
      <c r="BB18" t="n">
        <v>0.354471</v>
      </c>
      <c r="BC18" t="n">
        <v>0.392626</v>
      </c>
      <c r="BD18" t="n">
        <v>0.391361</v>
      </c>
      <c r="BE18" t="n">
        <v>0.38311</v>
      </c>
      <c r="BF18" t="n">
        <v>0.394961</v>
      </c>
      <c r="BG18" t="n">
        <v>0.34007</v>
      </c>
      <c r="BH18" t="n">
        <v>0.349749</v>
      </c>
      <c r="BI18" t="n">
        <v>0.330267</v>
      </c>
      <c r="BJ18" t="n">
        <v>0.34903</v>
      </c>
      <c r="BK18" t="n">
        <v>0.375104</v>
      </c>
      <c r="BL18" t="n">
        <v>0.391562</v>
      </c>
      <c r="BM18" t="n">
        <v>0.381042</v>
      </c>
      <c r="BN18" t="n">
        <v>0.352193</v>
      </c>
    </row>
    <row r="19" spans="1:66">
      <c r="A19" t="n">
        <v>11.168333</v>
      </c>
      <c r="B19" s="1" t="n">
        <v>0.4653472222222222</v>
      </c>
      <c r="C19" t="n">
        <v>0.39688</v>
      </c>
      <c r="D19" t="n">
        <v>0.421438</v>
      </c>
      <c r="E19" t="n">
        <v>0.390541</v>
      </c>
      <c r="F19" t="n">
        <v>0.417951</v>
      </c>
      <c r="G19" t="n">
        <v>0.413836</v>
      </c>
      <c r="H19" t="n">
        <v>0.419346</v>
      </c>
      <c r="I19" t="n">
        <v>0.408556</v>
      </c>
      <c r="J19" t="n">
        <v>0.390332</v>
      </c>
      <c r="K19" t="n">
        <v>0.382917</v>
      </c>
      <c r="L19" t="n">
        <v>0.426913</v>
      </c>
      <c r="M19" t="n">
        <v>0.420109</v>
      </c>
      <c r="N19" t="n">
        <v>0.44355</v>
      </c>
      <c r="O19" t="n">
        <v>0.42913</v>
      </c>
      <c r="P19" t="n">
        <v>0.455869</v>
      </c>
      <c r="Q19" t="n">
        <v>0.411439</v>
      </c>
      <c r="R19" t="n">
        <v>0.443031</v>
      </c>
      <c r="S19" t="n">
        <v>0.402872</v>
      </c>
      <c r="T19" t="n">
        <v>0.378329</v>
      </c>
      <c r="U19" t="n">
        <v>0.427119</v>
      </c>
      <c r="V19" t="n">
        <v>0.39419</v>
      </c>
      <c r="W19" t="n">
        <v>0.410379</v>
      </c>
      <c r="X19" t="n">
        <v>0.410794</v>
      </c>
      <c r="Y19" t="n">
        <v>0.418675</v>
      </c>
      <c r="Z19" t="n">
        <v>0.393984</v>
      </c>
      <c r="AA19" t="n">
        <v>0.426646</v>
      </c>
      <c r="AB19" t="n">
        <v>0.422543</v>
      </c>
      <c r="AC19" t="n">
        <v>0.411002</v>
      </c>
      <c r="AD19" t="n">
        <v>0.399952</v>
      </c>
      <c r="AE19" t="n">
        <v>0.42508</v>
      </c>
      <c r="AF19" t="n">
        <v>0.424431</v>
      </c>
      <c r="AG19" t="n">
        <v>0.458424</v>
      </c>
      <c r="AH19" t="n">
        <v>0.413962</v>
      </c>
      <c r="AI19" t="n">
        <v>0.42013</v>
      </c>
      <c r="AJ19" t="n">
        <v>0.416397</v>
      </c>
      <c r="AK19" t="n">
        <v>0.393985</v>
      </c>
      <c r="AL19" t="n">
        <v>0.414623</v>
      </c>
      <c r="AM19" t="n">
        <v>0.435677</v>
      </c>
      <c r="AN19" t="n">
        <v>0.449004</v>
      </c>
      <c r="AO19" t="n">
        <v>0.438147</v>
      </c>
      <c r="AP19" t="n">
        <v>0.420749</v>
      </c>
      <c r="AQ19" t="n">
        <v>0.414221</v>
      </c>
      <c r="AR19" t="n">
        <v>0.412145</v>
      </c>
      <c r="AS19" t="n">
        <v>0.398543</v>
      </c>
      <c r="AT19" t="n">
        <v>0.385775</v>
      </c>
      <c r="AU19" t="n">
        <v>0.439256</v>
      </c>
      <c r="AV19" t="n">
        <v>0.42324</v>
      </c>
      <c r="AW19" t="n">
        <v>0.420132</v>
      </c>
      <c r="AX19" t="n">
        <v>0.432087</v>
      </c>
      <c r="AY19" t="n">
        <v>0.415543</v>
      </c>
      <c r="AZ19" t="n">
        <v>0.427898</v>
      </c>
      <c r="BA19" t="n">
        <v>0.407507</v>
      </c>
      <c r="BB19" t="n">
        <v>0.39439</v>
      </c>
      <c r="BC19" t="n">
        <v>0.427878</v>
      </c>
      <c r="BD19" t="n">
        <v>0.435128</v>
      </c>
      <c r="BE19" t="n">
        <v>0.424934</v>
      </c>
      <c r="BF19" t="n">
        <v>0.432586</v>
      </c>
      <c r="BG19" t="n">
        <v>0.38875</v>
      </c>
      <c r="BH19" t="n">
        <v>0.392833</v>
      </c>
      <c r="BI19" t="n">
        <v>0.376184</v>
      </c>
      <c r="BJ19" t="n">
        <v>0.39625</v>
      </c>
      <c r="BK19" t="n">
        <v>0.419099</v>
      </c>
      <c r="BL19" t="n">
        <v>0.436363</v>
      </c>
      <c r="BM19" t="n">
        <v>0.426536</v>
      </c>
      <c r="BN19" t="n">
        <v>0.402671</v>
      </c>
    </row>
    <row r="20" spans="1:66">
      <c r="A20" t="n">
        <v>12.164444</v>
      </c>
      <c r="B20" s="1" t="n">
        <v>0.5068518518518519</v>
      </c>
      <c r="C20" t="n">
        <v>0.440532</v>
      </c>
      <c r="D20" t="n">
        <v>0.461698</v>
      </c>
      <c r="E20" t="n">
        <v>0.432004</v>
      </c>
      <c r="F20" t="n">
        <v>0.457818</v>
      </c>
      <c r="G20" t="n">
        <v>0.454167</v>
      </c>
      <c r="H20" t="n">
        <v>0.465911</v>
      </c>
      <c r="I20" t="n">
        <v>0.452288</v>
      </c>
      <c r="J20" t="n">
        <v>0.435432</v>
      </c>
      <c r="K20" t="n">
        <v>0.431799</v>
      </c>
      <c r="L20" t="n">
        <v>0.474777</v>
      </c>
      <c r="M20" t="n">
        <v>0.461707</v>
      </c>
      <c r="N20" t="n">
        <v>0.486796</v>
      </c>
      <c r="O20" t="n">
        <v>0.474668</v>
      </c>
      <c r="P20" t="n">
        <v>0.496345</v>
      </c>
      <c r="Q20" t="n">
        <v>0.455215</v>
      </c>
      <c r="R20" t="n">
        <v>0.482119</v>
      </c>
      <c r="S20" t="n">
        <v>0.450254</v>
      </c>
      <c r="T20" t="n">
        <v>0.427728</v>
      </c>
      <c r="U20" t="n">
        <v>0.468475</v>
      </c>
      <c r="V20" t="n">
        <v>0.436203</v>
      </c>
      <c r="W20" t="n">
        <v>0.455635</v>
      </c>
      <c r="X20" t="n">
        <v>0.461041</v>
      </c>
      <c r="Y20" t="n">
        <v>0.460089</v>
      </c>
      <c r="Z20" t="n">
        <v>0.440425</v>
      </c>
      <c r="AA20" t="n">
        <v>0.467696</v>
      </c>
      <c r="AB20" t="n">
        <v>0.466061</v>
      </c>
      <c r="AC20" t="n">
        <v>0.460237</v>
      </c>
      <c r="AD20" t="n">
        <v>0.446784</v>
      </c>
      <c r="AE20" t="n">
        <v>0.469559</v>
      </c>
      <c r="AF20" t="n">
        <v>0.470208</v>
      </c>
      <c r="AG20" t="n">
        <v>0.497853</v>
      </c>
      <c r="AH20" t="n">
        <v>0.457469</v>
      </c>
      <c r="AI20" t="n">
        <v>0.463977</v>
      </c>
      <c r="AJ20" t="n">
        <v>0.461929</v>
      </c>
      <c r="AK20" t="n">
        <v>0.437713</v>
      </c>
      <c r="AL20" t="n">
        <v>0.461029</v>
      </c>
      <c r="AM20" t="n">
        <v>0.480871</v>
      </c>
      <c r="AN20" t="n">
        <v>0.491508</v>
      </c>
      <c r="AO20" t="n">
        <v>0.482592</v>
      </c>
      <c r="AP20" t="n">
        <v>0.465024</v>
      </c>
      <c r="AQ20" t="n">
        <v>0.458056</v>
      </c>
      <c r="AR20" t="n">
        <v>0.453849</v>
      </c>
      <c r="AS20" t="n">
        <v>0.444174</v>
      </c>
      <c r="AT20" t="n">
        <v>0.436299</v>
      </c>
      <c r="AU20" t="n">
        <v>0.481562</v>
      </c>
      <c r="AV20" t="n">
        <v>0.462075</v>
      </c>
      <c r="AW20" t="n">
        <v>0.461501</v>
      </c>
      <c r="AX20" t="n">
        <v>0.473277</v>
      </c>
      <c r="AY20" t="n">
        <v>0.461435</v>
      </c>
      <c r="AZ20" t="n">
        <v>0.468967</v>
      </c>
      <c r="BA20" t="n">
        <v>0.456896</v>
      </c>
      <c r="BB20" t="n">
        <v>0.438177</v>
      </c>
      <c r="BC20" t="n">
        <v>0.469796</v>
      </c>
      <c r="BD20" t="n">
        <v>0.477503</v>
      </c>
      <c r="BE20" t="n">
        <v>0.465785</v>
      </c>
      <c r="BF20" t="n">
        <v>0.481719</v>
      </c>
      <c r="BG20" t="n">
        <v>0.434189</v>
      </c>
      <c r="BH20" t="n">
        <v>0.436451</v>
      </c>
      <c r="BI20" t="n">
        <v>0.423361</v>
      </c>
      <c r="BJ20" t="n">
        <v>0.4404</v>
      </c>
      <c r="BK20" t="n">
        <v>0.458354</v>
      </c>
      <c r="BL20" t="n">
        <v>0.484313</v>
      </c>
      <c r="BM20" t="n">
        <v>0.469853</v>
      </c>
      <c r="BN20" t="n">
        <v>0.450706</v>
      </c>
    </row>
    <row r="21" spans="1:66">
      <c r="A21" t="n">
        <v>13.163056</v>
      </c>
      <c r="B21" s="1" t="n">
        <v>0.5484606481481481</v>
      </c>
      <c r="C21" t="n">
        <v>0.479877</v>
      </c>
      <c r="D21" t="n">
        <v>0.505632</v>
      </c>
      <c r="E21" t="n">
        <v>0.477785</v>
      </c>
      <c r="F21" t="n">
        <v>0.496502</v>
      </c>
      <c r="G21" t="n">
        <v>0.494795</v>
      </c>
      <c r="H21" t="n">
        <v>0.508347</v>
      </c>
      <c r="I21" t="n">
        <v>0.499</v>
      </c>
      <c r="J21" t="n">
        <v>0.481615</v>
      </c>
      <c r="K21" t="n">
        <v>0.479677</v>
      </c>
      <c r="L21" t="n">
        <v>0.524247</v>
      </c>
      <c r="M21" t="n">
        <v>0.501845</v>
      </c>
      <c r="N21" t="n">
        <v>0.525864</v>
      </c>
      <c r="O21" t="n">
        <v>0.513785</v>
      </c>
      <c r="P21" t="n">
        <v>0.535786</v>
      </c>
      <c r="Q21" t="n">
        <v>0.501785</v>
      </c>
      <c r="R21" t="n">
        <v>0.523569</v>
      </c>
      <c r="S21" t="n">
        <v>0.49523</v>
      </c>
      <c r="T21" t="n">
        <v>0.472516</v>
      </c>
      <c r="U21" t="n">
        <v>0.5179049999999999</v>
      </c>
      <c r="V21" t="n">
        <v>0.481758</v>
      </c>
      <c r="W21" t="n">
        <v>0.499221</v>
      </c>
      <c r="X21" t="n">
        <v>0.505839</v>
      </c>
      <c r="Y21" t="n">
        <v>0.507959</v>
      </c>
      <c r="Z21" t="n">
        <v>0.481532</v>
      </c>
      <c r="AA21" t="n">
        <v>0.514085</v>
      </c>
      <c r="AB21" t="n">
        <v>0.513665</v>
      </c>
      <c r="AC21" t="n">
        <v>0.50613</v>
      </c>
      <c r="AD21" t="n">
        <v>0.493885</v>
      </c>
      <c r="AE21" t="n">
        <v>0.511782</v>
      </c>
      <c r="AF21" t="n">
        <v>0.517691</v>
      </c>
      <c r="AG21" t="n">
        <v>0.541745</v>
      </c>
      <c r="AH21" t="n">
        <v>0.509406</v>
      </c>
      <c r="AI21" t="n">
        <v>0.505975</v>
      </c>
      <c r="AJ21" t="n">
        <v>0.499912</v>
      </c>
      <c r="AK21" t="n">
        <v>0.482188</v>
      </c>
      <c r="AL21" t="n">
        <v>0.508404</v>
      </c>
      <c r="AM21" t="n">
        <v>0.527989</v>
      </c>
      <c r="AN21" t="n">
        <v>0.5384910000000001</v>
      </c>
      <c r="AO21" t="n">
        <v>0.526402</v>
      </c>
      <c r="AP21" t="n">
        <v>0.511424</v>
      </c>
      <c r="AQ21" t="n">
        <v>0.503711</v>
      </c>
      <c r="AR21" t="n">
        <v>0.497446</v>
      </c>
      <c r="AS21" t="n">
        <v>0.489495</v>
      </c>
      <c r="AT21" t="n">
        <v>0.481637</v>
      </c>
      <c r="AU21" t="n">
        <v>0.519821</v>
      </c>
      <c r="AV21" t="n">
        <v>0.506018</v>
      </c>
      <c r="AW21" t="n">
        <v>0.510918</v>
      </c>
      <c r="AX21" t="n">
        <v>0.518639</v>
      </c>
      <c r="AY21" t="n">
        <v>0.507312</v>
      </c>
      <c r="AZ21" t="n">
        <v>0.511483</v>
      </c>
      <c r="BA21" t="n">
        <v>0.505627</v>
      </c>
      <c r="BB21" t="n">
        <v>0.485481</v>
      </c>
      <c r="BC21" t="n">
        <v>0.513411</v>
      </c>
      <c r="BD21" t="n">
        <v>0.519875</v>
      </c>
      <c r="BE21" t="n">
        <v>0.510964</v>
      </c>
      <c r="BF21" t="n">
        <v>0.524074</v>
      </c>
      <c r="BG21" t="n">
        <v>0.481174</v>
      </c>
      <c r="BH21" t="n">
        <v>0.477931</v>
      </c>
      <c r="BI21" t="n">
        <v>0.470749</v>
      </c>
      <c r="BJ21" t="n">
        <v>0.48342</v>
      </c>
      <c r="BK21" t="n">
        <v>0.502196</v>
      </c>
      <c r="BL21" t="n">
        <v>0.527017</v>
      </c>
      <c r="BM21" t="n">
        <v>0.512768</v>
      </c>
      <c r="BN21" t="n">
        <v>0.497349</v>
      </c>
    </row>
    <row r="22" spans="1:66">
      <c r="A22" t="n">
        <v>14.159167</v>
      </c>
      <c r="B22" s="1" t="n">
        <v>0.5899652777777777</v>
      </c>
      <c r="C22" t="n">
        <v>0.52263</v>
      </c>
      <c r="D22" t="n">
        <v>0.548953</v>
      </c>
      <c r="E22" t="n">
        <v>0.523348</v>
      </c>
      <c r="F22" t="n">
        <v>0.540019</v>
      </c>
      <c r="G22" t="n">
        <v>0.535914</v>
      </c>
      <c r="H22" t="n">
        <v>0.555169</v>
      </c>
      <c r="I22" t="n">
        <v>0.544345</v>
      </c>
      <c r="J22" t="n">
        <v>0.524244</v>
      </c>
      <c r="K22" t="n">
        <v>0.528761</v>
      </c>
      <c r="L22" t="n">
        <v>0.5647759999999999</v>
      </c>
      <c r="M22" t="n">
        <v>0.542048</v>
      </c>
      <c r="N22" t="n">
        <v>0.565551</v>
      </c>
      <c r="O22" t="n">
        <v>0.557239</v>
      </c>
      <c r="P22" t="n">
        <v>0.576713</v>
      </c>
      <c r="Q22" t="n">
        <v>0.542526</v>
      </c>
      <c r="R22" t="n">
        <v>0.561842</v>
      </c>
      <c r="S22" t="n">
        <v>0.537766</v>
      </c>
      <c r="T22" t="n">
        <v>0.517811</v>
      </c>
      <c r="U22" t="n">
        <v>0.562516</v>
      </c>
      <c r="V22" t="n">
        <v>0.521878</v>
      </c>
      <c r="W22" t="n">
        <v>0.540958</v>
      </c>
      <c r="X22" t="n">
        <v>0.54788</v>
      </c>
      <c r="Y22" t="n">
        <v>0.549431</v>
      </c>
      <c r="Z22" t="n">
        <v>0.52621</v>
      </c>
      <c r="AA22" t="n">
        <v>0.553481</v>
      </c>
      <c r="AB22" t="n">
        <v>0.554581</v>
      </c>
      <c r="AC22" t="n">
        <v>0.5490620000000001</v>
      </c>
      <c r="AD22" t="n">
        <v>0.538716</v>
      </c>
      <c r="AE22" t="n">
        <v>0.558385</v>
      </c>
      <c r="AF22" t="n">
        <v>0.560633</v>
      </c>
      <c r="AG22" t="n">
        <v>0.582609</v>
      </c>
      <c r="AH22" t="n">
        <v>0.547857</v>
      </c>
      <c r="AI22" t="n">
        <v>0.547647</v>
      </c>
      <c r="AJ22" t="n">
        <v>0.54495</v>
      </c>
      <c r="AK22" t="n">
        <v>0.526222</v>
      </c>
      <c r="AL22" t="n">
        <v>0.552625</v>
      </c>
      <c r="AM22" t="n">
        <v>0.563008</v>
      </c>
      <c r="AN22" t="n">
        <v>0.580016</v>
      </c>
      <c r="AO22" t="n">
        <v>0.5707410000000001</v>
      </c>
      <c r="AP22" t="n">
        <v>0.551424</v>
      </c>
      <c r="AQ22" t="n">
        <v>0.539391</v>
      </c>
      <c r="AR22" t="n">
        <v>0.541779</v>
      </c>
      <c r="AS22" t="n">
        <v>0.533115</v>
      </c>
      <c r="AT22" t="n">
        <v>0.524594</v>
      </c>
      <c r="AU22" t="n">
        <v>0.564516</v>
      </c>
      <c r="AV22" t="n">
        <v>0.544903</v>
      </c>
      <c r="AW22" t="n">
        <v>0.550525</v>
      </c>
      <c r="AX22" t="n">
        <v>0.558319</v>
      </c>
      <c r="AY22" t="n">
        <v>0.549087</v>
      </c>
      <c r="AZ22" t="n">
        <v>0.55633</v>
      </c>
      <c r="BA22" t="n">
        <v>0.544059</v>
      </c>
      <c r="BB22" t="n">
        <v>0.527523</v>
      </c>
      <c r="BC22" t="n">
        <v>0.555805</v>
      </c>
      <c r="BD22" t="n">
        <v>0.561202</v>
      </c>
      <c r="BE22" t="n">
        <v>0.552048</v>
      </c>
      <c r="BF22" t="n">
        <v>0.5618880000000001</v>
      </c>
      <c r="BG22" t="n">
        <v>0.527053</v>
      </c>
      <c r="BH22" t="n">
        <v>0.519145</v>
      </c>
      <c r="BI22" t="n">
        <v>0.5192</v>
      </c>
      <c r="BJ22" t="n">
        <v>0.531433</v>
      </c>
      <c r="BK22" t="n">
        <v>0.543099</v>
      </c>
      <c r="BL22" t="n">
        <v>0.569951</v>
      </c>
      <c r="BM22" t="n">
        <v>0.553284</v>
      </c>
      <c r="BN22" t="n">
        <v>0.540749</v>
      </c>
    </row>
    <row r="23" spans="1:66">
      <c r="A23" t="n">
        <v>15.157778</v>
      </c>
      <c r="B23" s="1" t="n">
        <v>0.6315740740740741</v>
      </c>
      <c r="C23" t="n">
        <v>0.562169</v>
      </c>
      <c r="D23" t="n">
        <v>0.576299</v>
      </c>
      <c r="E23" t="n">
        <v>0.56532</v>
      </c>
      <c r="F23" t="n">
        <v>0.583763</v>
      </c>
      <c r="G23" t="n">
        <v>0.572824</v>
      </c>
      <c r="H23" t="n">
        <v>0.595359</v>
      </c>
      <c r="I23" t="n">
        <v>0.583178</v>
      </c>
      <c r="J23" t="n">
        <v>0.566531</v>
      </c>
      <c r="K23" t="n">
        <v>0.571569</v>
      </c>
      <c r="L23" t="n">
        <v>0.609468</v>
      </c>
      <c r="M23" t="n">
        <v>0.578141</v>
      </c>
      <c r="N23" t="n">
        <v>0.604341</v>
      </c>
      <c r="O23" t="n">
        <v>0.595191</v>
      </c>
      <c r="P23" t="n">
        <v>0.618557</v>
      </c>
      <c r="Q23" t="n">
        <v>0.588174</v>
      </c>
      <c r="R23" t="n">
        <v>0.597726</v>
      </c>
      <c r="S23" t="n">
        <v>0.583178</v>
      </c>
      <c r="T23" t="n">
        <v>0.55966</v>
      </c>
      <c r="U23" t="n">
        <v>0.604192</v>
      </c>
      <c r="V23" t="n">
        <v>0.568065</v>
      </c>
      <c r="W23" t="n">
        <v>0.585399</v>
      </c>
      <c r="X23" t="n">
        <v>0.595065</v>
      </c>
      <c r="Y23" t="n">
        <v>0.58822</v>
      </c>
      <c r="Z23" t="n">
        <v>0.573549</v>
      </c>
      <c r="AA23" t="n">
        <v>0.59291</v>
      </c>
      <c r="AB23" t="n">
        <v>0.594812</v>
      </c>
      <c r="AC23" t="n">
        <v>0.589256</v>
      </c>
      <c r="AD23" t="n">
        <v>0.581456</v>
      </c>
      <c r="AE23" t="n">
        <v>0.599638</v>
      </c>
      <c r="AF23" t="n">
        <v>0.599664</v>
      </c>
      <c r="AG23" t="n">
        <v>0.624121</v>
      </c>
      <c r="AH23" t="n">
        <v>0.586528</v>
      </c>
      <c r="AI23" t="n">
        <v>0.593407</v>
      </c>
      <c r="AJ23" t="n">
        <v>0.590209</v>
      </c>
      <c r="AK23" t="n">
        <v>0.571438</v>
      </c>
      <c r="AL23" t="n">
        <v>0.589899</v>
      </c>
      <c r="AM23" t="n">
        <v>0.604248</v>
      </c>
      <c r="AN23" t="n">
        <v>0.617634</v>
      </c>
      <c r="AO23" t="n">
        <v>0.60833</v>
      </c>
      <c r="AP23" t="n">
        <v>0.595933</v>
      </c>
      <c r="AQ23" t="n">
        <v>0.5842619999999999</v>
      </c>
      <c r="AR23" t="n">
        <v>0.582411</v>
      </c>
      <c r="AS23" t="n">
        <v>0.576956</v>
      </c>
      <c r="AT23" t="n">
        <v>0.563161</v>
      </c>
      <c r="AU23" t="n">
        <v>0.6000450000000001</v>
      </c>
      <c r="AV23" t="n">
        <v>0.586544</v>
      </c>
      <c r="AW23" t="n">
        <v>0.591685</v>
      </c>
      <c r="AX23" t="n">
        <v>0.593472</v>
      </c>
      <c r="AY23" t="n">
        <v>0.594441</v>
      </c>
      <c r="AZ23" t="n">
        <v>0.6013269999999999</v>
      </c>
      <c r="BA23" t="n">
        <v>0.5925550000000001</v>
      </c>
      <c r="BB23" t="n">
        <v>0.570572</v>
      </c>
      <c r="BC23" t="n">
        <v>0.598075</v>
      </c>
      <c r="BD23" t="n">
        <v>0.604401</v>
      </c>
      <c r="BE23" t="n">
        <v>0.590907</v>
      </c>
      <c r="BF23" t="n">
        <v>0.602562</v>
      </c>
      <c r="BG23" t="n">
        <v>0.571837</v>
      </c>
      <c r="BH23" t="n">
        <v>0.562479</v>
      </c>
      <c r="BI23" t="n">
        <v>0.565863</v>
      </c>
      <c r="BJ23" t="n">
        <v>0.572416</v>
      </c>
      <c r="BK23" t="n">
        <v>0.585431</v>
      </c>
      <c r="BL23" t="n">
        <v>0.608703</v>
      </c>
      <c r="BM23" t="n">
        <v>0.592491</v>
      </c>
      <c r="BN23" t="n">
        <v>0.587147</v>
      </c>
    </row>
    <row r="24" spans="1:66">
      <c r="A24" t="n">
        <v>16.153889</v>
      </c>
      <c r="B24" s="1" t="n">
        <v>0.6730787037037037</v>
      </c>
      <c r="C24" t="n">
        <v>0.602322</v>
      </c>
      <c r="D24" t="n">
        <v>0.619498</v>
      </c>
      <c r="E24" t="n">
        <v>0.610545</v>
      </c>
      <c r="F24" t="n">
        <v>0.617328</v>
      </c>
      <c r="G24" t="n">
        <v>0.615399</v>
      </c>
      <c r="H24" t="n">
        <v>0.637828</v>
      </c>
      <c r="I24" t="n">
        <v>0.625596</v>
      </c>
      <c r="J24" t="n">
        <v>0.610183</v>
      </c>
      <c r="K24" t="n">
        <v>0.612739</v>
      </c>
      <c r="L24" t="n">
        <v>0.644811</v>
      </c>
      <c r="M24" t="n">
        <v>0.619698</v>
      </c>
      <c r="N24" t="n">
        <v>0.648657</v>
      </c>
      <c r="O24" t="n">
        <v>0.636153</v>
      </c>
      <c r="P24" t="n">
        <v>0.647413</v>
      </c>
      <c r="Q24" t="n">
        <v>0.629076</v>
      </c>
      <c r="R24" t="n">
        <v>0.636899</v>
      </c>
      <c r="S24" t="n">
        <v>0.623942</v>
      </c>
      <c r="T24" t="n">
        <v>0.602037</v>
      </c>
      <c r="U24" t="n">
        <v>0.6456</v>
      </c>
      <c r="V24" t="n">
        <v>0.605963</v>
      </c>
      <c r="W24" t="n">
        <v>0.629041</v>
      </c>
      <c r="X24" t="n">
        <v>0.634175</v>
      </c>
      <c r="Y24" t="n">
        <v>0.630941</v>
      </c>
      <c r="Z24" t="n">
        <v>0.61454</v>
      </c>
      <c r="AA24" t="n">
        <v>0.635204</v>
      </c>
      <c r="AB24" t="n">
        <v>0.635798</v>
      </c>
      <c r="AC24" t="n">
        <v>0.625104</v>
      </c>
      <c r="AD24" t="n">
        <v>0.623501</v>
      </c>
      <c r="AE24" t="n">
        <v>0.640279</v>
      </c>
      <c r="AF24" t="n">
        <v>0.634498</v>
      </c>
      <c r="AG24" t="n">
        <v>0.6631050000000001</v>
      </c>
      <c r="AH24" t="n">
        <v>0.629117</v>
      </c>
      <c r="AI24" t="n">
        <v>0.630144</v>
      </c>
      <c r="AJ24" t="n">
        <v>0.631804</v>
      </c>
      <c r="AK24" t="n">
        <v>0.6139019999999999</v>
      </c>
      <c r="AL24" t="n">
        <v>0.632479</v>
      </c>
      <c r="AM24" t="n">
        <v>0.643417</v>
      </c>
      <c r="AN24" t="n">
        <v>0.6600200000000001</v>
      </c>
      <c r="AO24" t="n">
        <v>0.646065</v>
      </c>
      <c r="AP24" t="n">
        <v>0.635366</v>
      </c>
      <c r="AQ24" t="n">
        <v>0.6210830000000001</v>
      </c>
      <c r="AR24" t="n">
        <v>0.618557</v>
      </c>
      <c r="AS24" t="n">
        <v>0.613025</v>
      </c>
      <c r="AT24" t="n">
        <v>0.60311</v>
      </c>
      <c r="AU24" t="n">
        <v>0.637636</v>
      </c>
      <c r="AV24" t="n">
        <v>0.629561</v>
      </c>
      <c r="AW24" t="n">
        <v>0.630542</v>
      </c>
      <c r="AX24" t="n">
        <v>0.630663</v>
      </c>
      <c r="AY24" t="n">
        <v>0.636363</v>
      </c>
      <c r="AZ24" t="n">
        <v>0.644905</v>
      </c>
      <c r="BA24" t="n">
        <v>0.625395</v>
      </c>
      <c r="BB24" t="n">
        <v>0.605746</v>
      </c>
      <c r="BC24" t="n">
        <v>0.636744</v>
      </c>
      <c r="BD24" t="n">
        <v>0.642194</v>
      </c>
      <c r="BE24" t="n">
        <v>0.626935</v>
      </c>
      <c r="BF24" t="n">
        <v>0.64055</v>
      </c>
      <c r="BG24" t="n">
        <v>0.6140640000000001</v>
      </c>
      <c r="BH24" t="n">
        <v>0.600011</v>
      </c>
      <c r="BI24" t="n">
        <v>0.600162</v>
      </c>
      <c r="BJ24" t="n">
        <v>0.609035</v>
      </c>
      <c r="BK24" t="n">
        <v>0.625061</v>
      </c>
      <c r="BL24" t="n">
        <v>0.649995</v>
      </c>
      <c r="BM24" t="n">
        <v>0.627817</v>
      </c>
      <c r="BN24" t="n">
        <v>0.622066</v>
      </c>
    </row>
    <row r="25" spans="1:66">
      <c r="A25" t="n">
        <v>17.146667</v>
      </c>
      <c r="B25" s="1" t="n">
        <v>0.7144444444444444</v>
      </c>
      <c r="C25" t="n">
        <v>0.638551</v>
      </c>
      <c r="D25" t="n">
        <v>0.6497039999999999</v>
      </c>
      <c r="E25" t="n">
        <v>0.644365</v>
      </c>
      <c r="F25" t="n">
        <v>0.655606</v>
      </c>
      <c r="G25" t="n">
        <v>0.655595</v>
      </c>
      <c r="H25" t="n">
        <v>0.6780620000000001</v>
      </c>
      <c r="I25" t="n">
        <v>0.660893</v>
      </c>
      <c r="J25" t="n">
        <v>0.643999</v>
      </c>
      <c r="K25" t="n">
        <v>0.651209</v>
      </c>
      <c r="L25" t="n">
        <v>0.6790040000000001</v>
      </c>
      <c r="M25" t="n">
        <v>0.654158</v>
      </c>
      <c r="N25" t="n">
        <v>0.679707</v>
      </c>
      <c r="O25" t="n">
        <v>0.671299</v>
      </c>
      <c r="P25" t="n">
        <v>0.678179</v>
      </c>
      <c r="Q25" t="n">
        <v>0.657296</v>
      </c>
      <c r="R25" t="n">
        <v>0.676258</v>
      </c>
      <c r="S25" t="n">
        <v>0.6561</v>
      </c>
      <c r="T25" t="n">
        <v>0.642522</v>
      </c>
      <c r="U25" t="n">
        <v>0.680707</v>
      </c>
      <c r="V25" t="n">
        <v>0.648934</v>
      </c>
      <c r="W25" t="n">
        <v>0.666403</v>
      </c>
      <c r="X25" t="n">
        <v>0.665305</v>
      </c>
      <c r="Y25" t="n">
        <v>0.663606</v>
      </c>
      <c r="Z25" t="n">
        <v>0.6555800000000001</v>
      </c>
      <c r="AA25" t="n">
        <v>0.667755</v>
      </c>
      <c r="AB25" t="n">
        <v>0.669369</v>
      </c>
      <c r="AC25" t="n">
        <v>0.659007</v>
      </c>
      <c r="AD25" t="n">
        <v>0.65571</v>
      </c>
      <c r="AE25" t="n">
        <v>0.680068</v>
      </c>
      <c r="AF25" t="n">
        <v>0.665884</v>
      </c>
      <c r="AG25" t="n">
        <v>0.692917</v>
      </c>
      <c r="AH25" t="n">
        <v>0.66508</v>
      </c>
      <c r="AI25" t="n">
        <v>0.6665759999999999</v>
      </c>
      <c r="AJ25" t="n">
        <v>0.66898</v>
      </c>
      <c r="AK25" t="n">
        <v>0.6478</v>
      </c>
      <c r="AL25" t="n">
        <v>0.666677</v>
      </c>
      <c r="AM25" t="n">
        <v>0.684135</v>
      </c>
      <c r="AN25" t="n">
        <v>0.692827</v>
      </c>
      <c r="AO25" t="n">
        <v>0.675809</v>
      </c>
      <c r="AP25" t="n">
        <v>0.66752</v>
      </c>
      <c r="AQ25" t="n">
        <v>0.653892</v>
      </c>
      <c r="AR25" t="n">
        <v>0.653604</v>
      </c>
      <c r="AS25" t="n">
        <v>0.655102</v>
      </c>
      <c r="AT25" t="n">
        <v>0.637084</v>
      </c>
      <c r="AU25" t="n">
        <v>0.673847</v>
      </c>
      <c r="AV25" t="n">
        <v>0.661212</v>
      </c>
      <c r="AW25" t="n">
        <v>0.667232</v>
      </c>
      <c r="AX25" t="n">
        <v>0.6707</v>
      </c>
      <c r="AY25" t="n">
        <v>0.668996</v>
      </c>
      <c r="AZ25" t="n">
        <v>0.680914</v>
      </c>
      <c r="BA25" t="n">
        <v>0.6577769999999999</v>
      </c>
      <c r="BB25" t="n">
        <v>0.64685</v>
      </c>
      <c r="BC25" t="n">
        <v>0.669756</v>
      </c>
      <c r="BD25" t="n">
        <v>0.676603</v>
      </c>
      <c r="BE25" t="n">
        <v>0.6649</v>
      </c>
      <c r="BF25" t="n">
        <v>0.673907</v>
      </c>
      <c r="BG25" t="n">
        <v>0.647685</v>
      </c>
      <c r="BH25" t="n">
        <v>0.643255</v>
      </c>
      <c r="BI25" t="n">
        <v>0.642533</v>
      </c>
      <c r="BJ25" t="n">
        <v>0.6525260000000001</v>
      </c>
      <c r="BK25" t="n">
        <v>0.660216</v>
      </c>
      <c r="BL25" t="n">
        <v>0.68221</v>
      </c>
      <c r="BM25" t="n">
        <v>0.6655489999999999</v>
      </c>
      <c r="BN25" t="n">
        <v>0.659106</v>
      </c>
    </row>
    <row r="26" spans="1:66">
      <c r="A26" t="n">
        <v>18.138611</v>
      </c>
      <c r="B26" s="1" t="n">
        <v>0.7557754629629629</v>
      </c>
      <c r="C26" t="n">
        <v>0.6798650000000001</v>
      </c>
      <c r="D26" t="n">
        <v>0.689412</v>
      </c>
      <c r="E26" t="n">
        <v>0.683525</v>
      </c>
      <c r="F26" t="n">
        <v>0.697584</v>
      </c>
      <c r="G26" t="n">
        <v>0.694574</v>
      </c>
      <c r="H26" t="n">
        <v>0.715728</v>
      </c>
      <c r="I26" t="n">
        <v>0.691372</v>
      </c>
      <c r="J26" t="n">
        <v>0.680111</v>
      </c>
      <c r="K26" t="n">
        <v>0.691787</v>
      </c>
      <c r="L26" t="n">
        <v>0.7098139999999999</v>
      </c>
      <c r="M26" t="n">
        <v>0.692771</v>
      </c>
      <c r="N26" t="n">
        <v>0.711229</v>
      </c>
      <c r="O26" t="n">
        <v>0.700379</v>
      </c>
      <c r="P26" t="n">
        <v>0.712014</v>
      </c>
      <c r="Q26" t="n">
        <v>0.692309</v>
      </c>
      <c r="R26" t="n">
        <v>0.706913</v>
      </c>
      <c r="S26" t="n">
        <v>0.689816</v>
      </c>
      <c r="T26" t="n">
        <v>0.679599</v>
      </c>
      <c r="U26" t="n">
        <v>0.711856</v>
      </c>
      <c r="V26" t="n">
        <v>0.678208</v>
      </c>
      <c r="W26" t="n">
        <v>0.704244</v>
      </c>
      <c r="X26" t="n">
        <v>0.699834</v>
      </c>
      <c r="Y26" t="n">
        <v>0.698011</v>
      </c>
      <c r="Z26" t="n">
        <v>0.688409</v>
      </c>
      <c r="AA26" t="n">
        <v>0.702759</v>
      </c>
      <c r="AB26" t="n">
        <v>0.703557</v>
      </c>
      <c r="AC26" t="n">
        <v>0.697659</v>
      </c>
      <c r="AD26" t="n">
        <v>0.691867</v>
      </c>
      <c r="AE26" t="n">
        <v>0.709958</v>
      </c>
      <c r="AF26" t="n">
        <v>0.697859</v>
      </c>
      <c r="AG26" t="n">
        <v>0.723778</v>
      </c>
      <c r="AH26" t="n">
        <v>0.6937140000000001</v>
      </c>
      <c r="AI26" t="n">
        <v>0.701923</v>
      </c>
      <c r="AJ26" t="n">
        <v>0.699034</v>
      </c>
      <c r="AK26" t="n">
        <v>0.685204</v>
      </c>
      <c r="AL26" t="n">
        <v>0.701108</v>
      </c>
      <c r="AM26" t="n">
        <v>0.717033</v>
      </c>
      <c r="AN26" t="n">
        <v>0.725429</v>
      </c>
      <c r="AO26" t="n">
        <v>0.709243</v>
      </c>
      <c r="AP26" t="n">
        <v>0.693109</v>
      </c>
      <c r="AQ26" t="n">
        <v>0.694325</v>
      </c>
      <c r="AR26" t="n">
        <v>0.69051</v>
      </c>
      <c r="AS26" t="n">
        <v>0.689338</v>
      </c>
      <c r="AT26" t="n">
        <v>0.670757</v>
      </c>
      <c r="AU26" t="n">
        <v>0.705474</v>
      </c>
      <c r="AV26" t="n">
        <v>0.694973</v>
      </c>
      <c r="AW26" t="n">
        <v>0.699661</v>
      </c>
      <c r="AX26" t="n">
        <v>0.6992969999999999</v>
      </c>
      <c r="AY26" t="n">
        <v>0.710378</v>
      </c>
      <c r="AZ26" t="n">
        <v>0.71408</v>
      </c>
      <c r="BA26" t="n">
        <v>0.700775</v>
      </c>
      <c r="BB26" t="n">
        <v>0.684516</v>
      </c>
      <c r="BC26" t="n">
        <v>0.706002</v>
      </c>
      <c r="BD26" t="n">
        <v>0.709286</v>
      </c>
      <c r="BE26" t="n">
        <v>0.698493</v>
      </c>
      <c r="BF26" t="n">
        <v>0.707643</v>
      </c>
      <c r="BG26" t="n">
        <v>0.689974</v>
      </c>
      <c r="BH26" t="n">
        <v>0.681027</v>
      </c>
      <c r="BI26" t="n">
        <v>0.678798</v>
      </c>
      <c r="BJ26" t="n">
        <v>0.682707</v>
      </c>
      <c r="BK26" t="n">
        <v>0.692933</v>
      </c>
      <c r="BL26" t="n">
        <v>0.712222</v>
      </c>
      <c r="BM26" t="n">
        <v>0.6999649999999999</v>
      </c>
      <c r="BN26" t="n">
        <v>0.695397</v>
      </c>
    </row>
    <row r="27" spans="1:66">
      <c r="A27" t="n">
        <v>19.126667</v>
      </c>
      <c r="B27" s="1" t="n">
        <v>0.7969444444444445</v>
      </c>
      <c r="C27" t="n">
        <v>0.714859</v>
      </c>
      <c r="D27" t="n">
        <v>0.729567</v>
      </c>
      <c r="E27" t="n">
        <v>0.715903</v>
      </c>
      <c r="F27" t="n">
        <v>0.730835</v>
      </c>
      <c r="G27" t="n">
        <v>0.731086</v>
      </c>
      <c r="H27" t="n">
        <v>0.749855</v>
      </c>
      <c r="I27" t="n">
        <v>0.72911</v>
      </c>
      <c r="J27" t="n">
        <v>0.719606</v>
      </c>
      <c r="K27" t="n">
        <v>0.7288019999999999</v>
      </c>
      <c r="L27" t="n">
        <v>0.746698</v>
      </c>
      <c r="M27" t="n">
        <v>0.728585</v>
      </c>
      <c r="N27" t="n">
        <v>0.747476</v>
      </c>
      <c r="O27" t="n">
        <v>0.731786</v>
      </c>
      <c r="P27" t="n">
        <v>0.747417</v>
      </c>
      <c r="Q27" t="n">
        <v>0.731858</v>
      </c>
      <c r="R27" t="n">
        <v>0.735636</v>
      </c>
      <c r="S27" t="n">
        <v>0.727626</v>
      </c>
      <c r="T27" t="n">
        <v>0.715712</v>
      </c>
      <c r="U27" t="n">
        <v>0.748575</v>
      </c>
      <c r="V27" t="n">
        <v>0.718594</v>
      </c>
      <c r="W27" t="n">
        <v>0.7364810000000001</v>
      </c>
      <c r="X27" t="n">
        <v>0.732198</v>
      </c>
      <c r="Y27" t="n">
        <v>0.7337630000000001</v>
      </c>
      <c r="Z27" t="n">
        <v>0.726737</v>
      </c>
      <c r="AA27" t="n">
        <v>0.736015</v>
      </c>
      <c r="AB27" t="n">
        <v>0.743722</v>
      </c>
      <c r="AC27" t="n">
        <v>0.735855</v>
      </c>
      <c r="AD27" t="n">
        <v>0.736019</v>
      </c>
      <c r="AE27" t="n">
        <v>0.748597</v>
      </c>
      <c r="AF27" t="n">
        <v>0.735034</v>
      </c>
      <c r="AG27" t="n">
        <v>0.759996</v>
      </c>
      <c r="AH27" t="n">
        <v>0.727766</v>
      </c>
      <c r="AI27" t="n">
        <v>0.731111</v>
      </c>
      <c r="AJ27" t="n">
        <v>0.735972</v>
      </c>
      <c r="AK27" t="n">
        <v>0.719283</v>
      </c>
      <c r="AL27" t="n">
        <v>0.737312</v>
      </c>
      <c r="AM27" t="n">
        <v>0.744726</v>
      </c>
      <c r="AN27" t="n">
        <v>0.759454</v>
      </c>
      <c r="AO27" t="n">
        <v>0.745719</v>
      </c>
      <c r="AP27" t="n">
        <v>0.733168</v>
      </c>
      <c r="AQ27" t="n">
        <v>0.727487</v>
      </c>
      <c r="AR27" t="n">
        <v>0.722899</v>
      </c>
      <c r="AS27" t="n">
        <v>0.7303230000000001</v>
      </c>
      <c r="AT27" t="n">
        <v>0.708693</v>
      </c>
      <c r="AU27" t="n">
        <v>0.739246</v>
      </c>
      <c r="AV27" t="n">
        <v>0.74074</v>
      </c>
      <c r="AW27" t="n">
        <v>0.733899</v>
      </c>
      <c r="AX27" t="n">
        <v>0.736716</v>
      </c>
      <c r="AY27" t="n">
        <v>0.742305</v>
      </c>
      <c r="AZ27" t="n">
        <v>0.7475579999999999</v>
      </c>
      <c r="BA27" t="n">
        <v>0.741718</v>
      </c>
      <c r="BB27" t="n">
        <v>0.7138</v>
      </c>
      <c r="BC27" t="n">
        <v>0.737486</v>
      </c>
      <c r="BD27" t="n">
        <v>0.745904</v>
      </c>
      <c r="BE27" t="n">
        <v>0.73481</v>
      </c>
      <c r="BF27" t="n">
        <v>0.739438</v>
      </c>
      <c r="BG27" t="n">
        <v>0.728681</v>
      </c>
      <c r="BH27" t="n">
        <v>0.719296</v>
      </c>
      <c r="BI27" t="n">
        <v>0.714468</v>
      </c>
      <c r="BJ27" t="n">
        <v>0.720413</v>
      </c>
      <c r="BK27" t="n">
        <v>0.730146</v>
      </c>
      <c r="BL27" t="n">
        <v>0.7447009999999999</v>
      </c>
      <c r="BM27" t="n">
        <v>0.73811</v>
      </c>
      <c r="BN27" t="n">
        <v>0.722469</v>
      </c>
    </row>
    <row r="28" spans="1:66">
      <c r="A28" t="n">
        <v>20.118611</v>
      </c>
      <c r="B28" s="1" t="n">
        <v>0.838275462962963</v>
      </c>
      <c r="C28" t="n">
        <v>0.756782</v>
      </c>
      <c r="D28" t="n">
        <v>0.758648</v>
      </c>
      <c r="E28" t="n">
        <v>0.758169</v>
      </c>
      <c r="F28" t="n">
        <v>0.767178</v>
      </c>
      <c r="G28" t="n">
        <v>0.768535</v>
      </c>
      <c r="H28" t="n">
        <v>0.7828270000000001</v>
      </c>
      <c r="I28" t="n">
        <v>0.769052</v>
      </c>
      <c r="J28" t="n">
        <v>0.763998</v>
      </c>
      <c r="K28" t="n">
        <v>0.7649860000000001</v>
      </c>
      <c r="L28" t="n">
        <v>0.7801630000000001</v>
      </c>
      <c r="M28" t="n">
        <v>0.770547</v>
      </c>
      <c r="N28" t="n">
        <v>0.783736</v>
      </c>
      <c r="O28" t="n">
        <v>0.769927</v>
      </c>
      <c r="P28" t="n">
        <v>0.782295</v>
      </c>
      <c r="Q28" t="n">
        <v>0.76729</v>
      </c>
      <c r="R28" t="n">
        <v>0.773469</v>
      </c>
      <c r="S28" t="n">
        <v>0.77193</v>
      </c>
      <c r="T28" t="n">
        <v>0.760999</v>
      </c>
      <c r="U28" t="n">
        <v>0.789041</v>
      </c>
      <c r="V28" t="n">
        <v>0.760388</v>
      </c>
      <c r="W28" t="n">
        <v>0.771035</v>
      </c>
      <c r="X28" t="n">
        <v>0.766088</v>
      </c>
      <c r="Y28" t="n">
        <v>0.770197</v>
      </c>
      <c r="Z28" t="n">
        <v>0.7637429999999999</v>
      </c>
      <c r="AA28" t="n">
        <v>0.770934</v>
      </c>
      <c r="AB28" t="n">
        <v>0.778426</v>
      </c>
      <c r="AC28" t="n">
        <v>0.774962</v>
      </c>
      <c r="AD28" t="n">
        <v>0.772039</v>
      </c>
      <c r="AE28" t="n">
        <v>0.778602</v>
      </c>
      <c r="AF28" t="n">
        <v>0.767304</v>
      </c>
      <c r="AG28" t="n">
        <v>0.7924020000000001</v>
      </c>
      <c r="AH28" t="n">
        <v>0.763396</v>
      </c>
      <c r="AI28" t="n">
        <v>0.771374</v>
      </c>
      <c r="AJ28" t="n">
        <v>0.769783</v>
      </c>
      <c r="AK28" t="n">
        <v>0.761775</v>
      </c>
      <c r="AL28" t="n">
        <v>0.777379</v>
      </c>
      <c r="AM28" t="n">
        <v>0.779396</v>
      </c>
      <c r="AN28" t="n">
        <v>0.788377</v>
      </c>
      <c r="AO28" t="n">
        <v>0.78299</v>
      </c>
      <c r="AP28" t="n">
        <v>0.771173</v>
      </c>
      <c r="AQ28" t="n">
        <v>0.764521</v>
      </c>
      <c r="AR28" t="n">
        <v>0.769554</v>
      </c>
      <c r="AS28" t="n">
        <v>0.766218</v>
      </c>
      <c r="AT28" t="n">
        <v>0.744308</v>
      </c>
      <c r="AU28" t="n">
        <v>0.783494</v>
      </c>
      <c r="AV28" t="n">
        <v>0.780897</v>
      </c>
      <c r="AW28" t="n">
        <v>0.7764450000000001</v>
      </c>
      <c r="AX28" t="n">
        <v>0.776164</v>
      </c>
      <c r="AY28" t="n">
        <v>0.777686</v>
      </c>
      <c r="AZ28" t="n">
        <v>0.78578</v>
      </c>
      <c r="BA28" t="n">
        <v>0.774968</v>
      </c>
      <c r="BB28" t="n">
        <v>0.750997</v>
      </c>
      <c r="BC28" t="n">
        <v>0.777729</v>
      </c>
      <c r="BD28" t="n">
        <v>0.778738</v>
      </c>
      <c r="BE28" t="n">
        <v>0.7718930000000001</v>
      </c>
      <c r="BF28" t="n">
        <v>0.770908</v>
      </c>
      <c r="BG28" t="n">
        <v>0.769001</v>
      </c>
      <c r="BH28" t="n">
        <v>0.756376</v>
      </c>
      <c r="BI28" t="n">
        <v>0.756226</v>
      </c>
      <c r="BJ28" t="n">
        <v>0.758958</v>
      </c>
      <c r="BK28" t="n">
        <v>0.767503</v>
      </c>
      <c r="BL28" t="n">
        <v>0.7747579999999999</v>
      </c>
      <c r="BM28" t="n">
        <v>0.779899</v>
      </c>
      <c r="BN28" t="n">
        <v>0.765666</v>
      </c>
    </row>
    <row r="29" spans="1:66">
      <c r="A29" t="n">
        <v>21.104444</v>
      </c>
      <c r="B29" s="1" t="n">
        <v>0.8793518518518518</v>
      </c>
      <c r="C29" t="n">
        <v>0.806291</v>
      </c>
      <c r="D29" t="n">
        <v>0.803754</v>
      </c>
      <c r="E29" t="n">
        <v>0.799579</v>
      </c>
      <c r="F29" t="n">
        <v>0.812747</v>
      </c>
      <c r="G29" t="n">
        <v>0.812373</v>
      </c>
      <c r="H29" t="n">
        <v>0.827556</v>
      </c>
      <c r="I29" t="n">
        <v>0.814227</v>
      </c>
      <c r="J29" t="n">
        <v>0.802091</v>
      </c>
      <c r="K29" t="n">
        <v>0.803662</v>
      </c>
      <c r="L29" t="n">
        <v>0.822217</v>
      </c>
      <c r="M29" t="n">
        <v>0.8093</v>
      </c>
      <c r="N29" t="n">
        <v>0.8205249999999999</v>
      </c>
      <c r="O29" t="n">
        <v>0.809586</v>
      </c>
      <c r="P29" t="n">
        <v>0.8227719999999999</v>
      </c>
      <c r="Q29" t="n">
        <v>0.806392</v>
      </c>
      <c r="R29" t="n">
        <v>0.817293</v>
      </c>
      <c r="S29" t="n">
        <v>0.811759</v>
      </c>
      <c r="T29" t="n">
        <v>0.799754</v>
      </c>
      <c r="U29" t="n">
        <v>0.828091</v>
      </c>
      <c r="V29" t="n">
        <v>0.800719</v>
      </c>
      <c r="W29" t="n">
        <v>0.816204</v>
      </c>
      <c r="X29" t="n">
        <v>0.809623</v>
      </c>
      <c r="Y29" t="n">
        <v>0.809041</v>
      </c>
      <c r="Z29" t="n">
        <v>0.807119</v>
      </c>
      <c r="AA29" t="n">
        <v>0.81014</v>
      </c>
      <c r="AB29" t="n">
        <v>0.820613</v>
      </c>
      <c r="AC29" t="n">
        <v>0.814519</v>
      </c>
      <c r="AD29" t="n">
        <v>0.812867</v>
      </c>
      <c r="AE29" t="n">
        <v>0.822669</v>
      </c>
      <c r="AF29" t="n">
        <v>0.811971</v>
      </c>
      <c r="AG29" t="n">
        <v>0.826699</v>
      </c>
      <c r="AH29" t="n">
        <v>0.802508</v>
      </c>
      <c r="AI29" t="n">
        <v>0.809897</v>
      </c>
      <c r="AJ29" t="n">
        <v>0.814636</v>
      </c>
      <c r="AK29" t="n">
        <v>0.804284</v>
      </c>
      <c r="AL29" t="n">
        <v>0.814299</v>
      </c>
      <c r="AM29" t="n">
        <v>0.81912</v>
      </c>
      <c r="AN29" t="n">
        <v>0.825274</v>
      </c>
      <c r="AO29" t="n">
        <v>0.823438</v>
      </c>
      <c r="AP29" t="n">
        <v>0.814848</v>
      </c>
      <c r="AQ29" t="n">
        <v>0.807549</v>
      </c>
      <c r="AR29" t="n">
        <v>0.807365</v>
      </c>
      <c r="AS29" t="n">
        <v>0.803744</v>
      </c>
      <c r="AT29" t="n">
        <v>0.782779</v>
      </c>
      <c r="AU29" t="n">
        <v>0.819246</v>
      </c>
      <c r="AV29" t="n">
        <v>0.81569</v>
      </c>
      <c r="AW29" t="n">
        <v>0.8094</v>
      </c>
      <c r="AX29" t="n">
        <v>0.813825</v>
      </c>
      <c r="AY29" t="n">
        <v>0.821273</v>
      </c>
      <c r="AZ29" t="n">
        <v>0.824733</v>
      </c>
      <c r="BA29" t="n">
        <v>0.816838</v>
      </c>
      <c r="BB29" t="n">
        <v>0.795683</v>
      </c>
      <c r="BC29" t="n">
        <v>0.814403</v>
      </c>
      <c r="BD29" t="n">
        <v>0.81986</v>
      </c>
      <c r="BE29" t="n">
        <v>0.810167</v>
      </c>
      <c r="BF29" t="n">
        <v>0.817696</v>
      </c>
      <c r="BG29" t="n">
        <v>0.808837</v>
      </c>
      <c r="BH29" t="n">
        <v>0.802827</v>
      </c>
      <c r="BI29" t="n">
        <v>0.801668</v>
      </c>
      <c r="BJ29" t="n">
        <v>0.807608</v>
      </c>
      <c r="BK29" t="n">
        <v>0.812833</v>
      </c>
      <c r="BL29" t="n">
        <v>0.816062</v>
      </c>
      <c r="BM29" t="n">
        <v>0.819396</v>
      </c>
      <c r="BN29" t="n">
        <v>0.806444</v>
      </c>
    </row>
    <row r="30" spans="1:66">
      <c r="A30" t="n">
        <v>22.092222</v>
      </c>
      <c r="B30" s="1" t="n">
        <v>0.9205092592592593</v>
      </c>
      <c r="C30" t="n">
        <v>0.851223</v>
      </c>
      <c r="D30" t="n">
        <v>0.846129</v>
      </c>
      <c r="E30" t="n">
        <v>0.849484</v>
      </c>
      <c r="F30" t="n">
        <v>0.853025</v>
      </c>
      <c r="G30" t="n">
        <v>0.853021</v>
      </c>
      <c r="H30" t="n">
        <v>0.860482</v>
      </c>
      <c r="I30" t="n">
        <v>0.855531</v>
      </c>
      <c r="J30" t="n">
        <v>0.845097</v>
      </c>
      <c r="K30" t="n">
        <v>0.855603</v>
      </c>
      <c r="L30" t="n">
        <v>0.860569</v>
      </c>
      <c r="M30" t="n">
        <v>0.850656</v>
      </c>
      <c r="N30" t="n">
        <v>0.864608</v>
      </c>
      <c r="O30" t="n">
        <v>0.84926</v>
      </c>
      <c r="P30" t="n">
        <v>0.862169</v>
      </c>
      <c r="Q30" t="n">
        <v>0.85212</v>
      </c>
      <c r="R30" t="n">
        <v>0.861839</v>
      </c>
      <c r="S30" t="n">
        <v>0.855433</v>
      </c>
      <c r="T30" t="n">
        <v>0.843784</v>
      </c>
      <c r="U30" t="n">
        <v>0.865848</v>
      </c>
      <c r="V30" t="n">
        <v>0.843141</v>
      </c>
      <c r="W30" t="n">
        <v>0.8539330000000001</v>
      </c>
      <c r="X30" t="n">
        <v>0.856549</v>
      </c>
      <c r="Y30" t="n">
        <v>0.857548</v>
      </c>
      <c r="Z30" t="n">
        <v>0.852568</v>
      </c>
      <c r="AA30" t="n">
        <v>0.855491</v>
      </c>
      <c r="AB30" t="n">
        <v>0.859517</v>
      </c>
      <c r="AC30" t="n">
        <v>0.852977</v>
      </c>
      <c r="AD30" t="n">
        <v>0.854619</v>
      </c>
      <c r="AE30" t="n">
        <v>0.8582880000000001</v>
      </c>
      <c r="AF30" t="n">
        <v>0.854097</v>
      </c>
      <c r="AG30" t="n">
        <v>0.865595</v>
      </c>
      <c r="AH30" t="n">
        <v>0.847</v>
      </c>
      <c r="AI30" t="n">
        <v>0.845064</v>
      </c>
      <c r="AJ30" t="n">
        <v>0.852217</v>
      </c>
      <c r="AK30" t="n">
        <v>0.853039</v>
      </c>
      <c r="AL30" t="n">
        <v>0.861797</v>
      </c>
      <c r="AM30" t="n">
        <v>0.856298</v>
      </c>
      <c r="AN30" t="n">
        <v>0.867296</v>
      </c>
      <c r="AO30" t="n">
        <v>0.866874</v>
      </c>
      <c r="AP30" t="n">
        <v>0.857046</v>
      </c>
      <c r="AQ30" t="n">
        <v>0.8462</v>
      </c>
      <c r="AR30" t="n">
        <v>0.852519</v>
      </c>
      <c r="AS30" t="n">
        <v>0.852714</v>
      </c>
      <c r="AT30" t="n">
        <v>0.833068</v>
      </c>
      <c r="AU30" t="n">
        <v>0.854641</v>
      </c>
      <c r="AV30" t="n">
        <v>0.8538019999999999</v>
      </c>
      <c r="AW30" t="n">
        <v>0.85665</v>
      </c>
      <c r="AX30" t="n">
        <v>0.856585</v>
      </c>
      <c r="AY30" t="n">
        <v>0.857935</v>
      </c>
      <c r="AZ30" t="n">
        <v>0.864583</v>
      </c>
      <c r="BA30" t="n">
        <v>0.860746</v>
      </c>
      <c r="BB30" t="n">
        <v>0.840812</v>
      </c>
      <c r="BC30" t="n">
        <v>0.855654</v>
      </c>
      <c r="BD30" t="n">
        <v>0.857718</v>
      </c>
      <c r="BE30" t="n">
        <v>0.849434</v>
      </c>
      <c r="BF30" t="n">
        <v>0.8580950000000001</v>
      </c>
      <c r="BG30" t="n">
        <v>0.849604</v>
      </c>
      <c r="BH30" t="n">
        <v>0.841072</v>
      </c>
      <c r="BI30" t="n">
        <v>0.843979</v>
      </c>
      <c r="BJ30" t="n">
        <v>0.845839</v>
      </c>
      <c r="BK30" t="n">
        <v>0.855162</v>
      </c>
      <c r="BL30" t="n">
        <v>0.862361</v>
      </c>
      <c r="BM30" t="n">
        <v>0.8578710000000001</v>
      </c>
      <c r="BN30" t="n">
        <v>0.852011</v>
      </c>
    </row>
    <row r="31" spans="1:66">
      <c r="A31" t="n">
        <v>23.081944</v>
      </c>
      <c r="B31" s="1" t="n">
        <v>0.9617476851851852</v>
      </c>
      <c r="C31" t="n">
        <v>0.896335</v>
      </c>
      <c r="D31" t="n">
        <v>0.896367</v>
      </c>
      <c r="E31" t="n">
        <v>0.898142</v>
      </c>
      <c r="F31" t="n">
        <v>0.900108</v>
      </c>
      <c r="G31" t="n">
        <v>0.899232</v>
      </c>
      <c r="H31" t="n">
        <v>0.898559</v>
      </c>
      <c r="I31" t="n">
        <v>0.897224</v>
      </c>
      <c r="J31" t="n">
        <v>0.886136</v>
      </c>
      <c r="K31" t="n">
        <v>0.892512</v>
      </c>
      <c r="L31" t="n">
        <v>0.900946</v>
      </c>
      <c r="M31" t="n">
        <v>0.890503</v>
      </c>
      <c r="N31" t="n">
        <v>0.899185</v>
      </c>
      <c r="O31" t="n">
        <v>0.893861</v>
      </c>
      <c r="P31" t="n">
        <v>0.902627</v>
      </c>
      <c r="Q31" t="n">
        <v>0.8950630000000001</v>
      </c>
      <c r="R31" t="n">
        <v>0.90008</v>
      </c>
      <c r="S31" t="n">
        <v>0.889063</v>
      </c>
      <c r="T31" t="n">
        <v>0.896295</v>
      </c>
      <c r="U31" t="n">
        <v>0.903538</v>
      </c>
      <c r="V31" t="n">
        <v>0.891961</v>
      </c>
      <c r="W31" t="n">
        <v>0.902417</v>
      </c>
      <c r="X31" t="n">
        <v>0.89739</v>
      </c>
      <c r="Y31" t="n">
        <v>0.895349</v>
      </c>
      <c r="Z31" t="n">
        <v>0.891657</v>
      </c>
      <c r="AA31" t="n">
        <v>0.900687</v>
      </c>
      <c r="AB31" t="n">
        <v>0.908512</v>
      </c>
      <c r="AC31" t="n">
        <v>0.899404</v>
      </c>
      <c r="AD31" t="n">
        <v>0.89691</v>
      </c>
      <c r="AE31" t="n">
        <v>0.902466</v>
      </c>
      <c r="AF31" t="n">
        <v>0.896817</v>
      </c>
      <c r="AG31" t="n">
        <v>0.909128</v>
      </c>
      <c r="AH31" t="n">
        <v>0.888782</v>
      </c>
      <c r="AI31" t="n">
        <v>0.8880710000000001</v>
      </c>
      <c r="AJ31" t="n">
        <v>0.891525</v>
      </c>
      <c r="AK31" t="n">
        <v>0.892447</v>
      </c>
      <c r="AL31" t="n">
        <v>0.912433</v>
      </c>
      <c r="AM31" t="n">
        <v>0.903854</v>
      </c>
      <c r="AN31" t="n">
        <v>0.9065569999999999</v>
      </c>
      <c r="AO31" t="n">
        <v>0.909456</v>
      </c>
      <c r="AP31" t="n">
        <v>0.900539</v>
      </c>
      <c r="AQ31" t="n">
        <v>0.8967810000000001</v>
      </c>
      <c r="AR31" t="n">
        <v>0.893786</v>
      </c>
      <c r="AS31" t="n">
        <v>0.892756</v>
      </c>
      <c r="AT31" t="n">
        <v>0.881817</v>
      </c>
      <c r="AU31" t="n">
        <v>0.902636</v>
      </c>
      <c r="AV31" t="n">
        <v>0.900389</v>
      </c>
      <c r="AW31" t="n">
        <v>0.8936500000000001</v>
      </c>
      <c r="AX31" t="n">
        <v>0.902084</v>
      </c>
      <c r="AY31" t="n">
        <v>0.8993719999999999</v>
      </c>
      <c r="AZ31" t="n">
        <v>0.902986</v>
      </c>
      <c r="BA31" t="n">
        <v>0.898489</v>
      </c>
      <c r="BB31" t="n">
        <v>0.886699</v>
      </c>
      <c r="BC31" t="n">
        <v>0.9024</v>
      </c>
      <c r="BD31" t="n">
        <v>0.900209</v>
      </c>
      <c r="BE31" t="n">
        <v>0.895946</v>
      </c>
      <c r="BF31" t="n">
        <v>0.8966</v>
      </c>
      <c r="BG31" t="n">
        <v>0.897132</v>
      </c>
      <c r="BH31" t="n">
        <v>0.890829</v>
      </c>
      <c r="BI31" t="n">
        <v>0.893716</v>
      </c>
      <c r="BJ31" t="n">
        <v>0.892338</v>
      </c>
      <c r="BK31" t="n">
        <v>0.905083</v>
      </c>
      <c r="BL31" t="n">
        <v>0.90342</v>
      </c>
      <c r="BM31" t="n">
        <v>0.904328</v>
      </c>
      <c r="BN31" t="n">
        <v>0.895367</v>
      </c>
    </row>
    <row r="32" spans="1:66">
      <c r="A32" t="n">
        <v>24.071111</v>
      </c>
      <c r="B32" t="n">
        <v>1.002962962962963</v>
      </c>
      <c r="C32" t="n">
        <v>0.940577</v>
      </c>
      <c r="D32" t="n">
        <v>0.937674</v>
      </c>
      <c r="E32" t="n">
        <v>0.9413589999999999</v>
      </c>
      <c r="F32" t="n">
        <v>0.942183</v>
      </c>
      <c r="G32" t="n">
        <v>0.937117</v>
      </c>
      <c r="H32" t="n">
        <v>0.9414360000000001</v>
      </c>
      <c r="I32" t="n">
        <v>0.941064</v>
      </c>
      <c r="J32" t="n">
        <v>0.93895</v>
      </c>
      <c r="K32" t="n">
        <v>0.938062</v>
      </c>
      <c r="L32" t="n">
        <v>0.949763</v>
      </c>
      <c r="M32" t="n">
        <v>0.94129</v>
      </c>
      <c r="N32" t="n">
        <v>0.941676</v>
      </c>
      <c r="O32" t="n">
        <v>0.942164</v>
      </c>
      <c r="P32" t="n">
        <v>0.940113</v>
      </c>
      <c r="Q32" t="n">
        <v>0.936291</v>
      </c>
      <c r="R32" t="n">
        <v>0.94317</v>
      </c>
      <c r="S32" t="n">
        <v>0.935779</v>
      </c>
      <c r="T32" t="n">
        <v>0.937988</v>
      </c>
      <c r="U32" t="n">
        <v>0.941641</v>
      </c>
      <c r="V32" t="n">
        <v>0.938377</v>
      </c>
      <c r="W32" t="n">
        <v>0.947222</v>
      </c>
      <c r="X32" t="n">
        <v>0.942348</v>
      </c>
      <c r="Y32" t="n">
        <v>0.936759</v>
      </c>
      <c r="Z32" t="n">
        <v>0.941287</v>
      </c>
      <c r="AA32" t="n">
        <v>0.940103</v>
      </c>
      <c r="AB32" t="n">
        <v>0.948631</v>
      </c>
      <c r="AC32" t="n">
        <v>0.947369</v>
      </c>
      <c r="AD32" t="n">
        <v>0.942558</v>
      </c>
      <c r="AE32" t="n">
        <v>0.941812</v>
      </c>
      <c r="AF32" t="n">
        <v>0.938843</v>
      </c>
      <c r="AG32" t="n">
        <v>0.94622</v>
      </c>
      <c r="AH32" t="n">
        <v>0.931105</v>
      </c>
      <c r="AI32" t="n">
        <v>0.933702</v>
      </c>
      <c r="AJ32" t="n">
        <v>0.939539</v>
      </c>
      <c r="AK32" t="n">
        <v>0.937277</v>
      </c>
      <c r="AL32" t="n">
        <v>0.950001</v>
      </c>
      <c r="AM32" t="n">
        <v>0.944277</v>
      </c>
      <c r="AN32" t="n">
        <v>0.94082</v>
      </c>
      <c r="AO32" t="n">
        <v>0.949093</v>
      </c>
      <c r="AP32" t="n">
        <v>0.9417450000000001</v>
      </c>
      <c r="AQ32" t="n">
        <v>0.932825</v>
      </c>
      <c r="AR32" t="n">
        <v>0.937536</v>
      </c>
      <c r="AS32" t="n">
        <v>0.937211</v>
      </c>
      <c r="AT32" t="n">
        <v>0.929161</v>
      </c>
      <c r="AU32" t="n">
        <v>0.942795</v>
      </c>
      <c r="AV32" t="n">
        <v>0.941466</v>
      </c>
      <c r="AW32" t="n">
        <v>0.942164</v>
      </c>
      <c r="AX32" t="n">
        <v>0.943725</v>
      </c>
      <c r="AY32" t="n">
        <v>0.943096</v>
      </c>
      <c r="AZ32" t="n">
        <v>0.945581</v>
      </c>
      <c r="BA32" t="n">
        <v>0.940005</v>
      </c>
      <c r="BB32" t="n">
        <v>0.932461</v>
      </c>
      <c r="BC32" t="n">
        <v>0.946103</v>
      </c>
      <c r="BD32" t="n">
        <v>0.941352</v>
      </c>
      <c r="BE32" t="n">
        <v>0.939352</v>
      </c>
      <c r="BF32" t="n">
        <v>0.93577</v>
      </c>
      <c r="BG32" t="n">
        <v>0.939468</v>
      </c>
      <c r="BH32" t="n">
        <v>0.937074</v>
      </c>
      <c r="BI32" t="n">
        <v>0.94184</v>
      </c>
      <c r="BJ32" t="n">
        <v>0.940836</v>
      </c>
      <c r="BK32" t="n">
        <v>0.951338</v>
      </c>
      <c r="BL32" t="n">
        <v>0.942493</v>
      </c>
      <c r="BM32" t="n">
        <v>0.947036</v>
      </c>
      <c r="BN32" t="n">
        <v>0.941507</v>
      </c>
    </row>
    <row r="33" spans="1:66">
      <c r="A33" t="n">
        <v>25.059167</v>
      </c>
      <c r="B33" t="n">
        <v>1.044131944444444</v>
      </c>
      <c r="C33" t="n">
        <v>0.988285</v>
      </c>
      <c r="D33" t="n">
        <v>0.9796</v>
      </c>
      <c r="E33" t="n">
        <v>0.981803</v>
      </c>
      <c r="F33" t="n">
        <v>0.9872840000000001</v>
      </c>
      <c r="G33" t="n">
        <v>0.988607</v>
      </c>
      <c r="H33" t="n">
        <v>0.983796</v>
      </c>
      <c r="I33" t="n">
        <v>0.995731</v>
      </c>
      <c r="J33" t="n">
        <v>0.983197</v>
      </c>
      <c r="K33" t="n">
        <v>0.977409</v>
      </c>
      <c r="L33" t="n">
        <v>0.988486</v>
      </c>
      <c r="M33" t="n">
        <v>0.982306</v>
      </c>
      <c r="N33" t="n">
        <v>0.983635</v>
      </c>
      <c r="O33" t="n">
        <v>0.98651</v>
      </c>
      <c r="P33" t="n">
        <v>0.982483</v>
      </c>
      <c r="Q33" t="n">
        <v>0.979592</v>
      </c>
      <c r="R33" t="n">
        <v>0.987639</v>
      </c>
      <c r="S33" t="n">
        <v>0.9853420000000001</v>
      </c>
      <c r="T33" t="n">
        <v>0.98609</v>
      </c>
      <c r="U33" t="n">
        <v>0.985697</v>
      </c>
      <c r="V33" t="n">
        <v>0.9818480000000001</v>
      </c>
      <c r="W33" t="n">
        <v>0.984103</v>
      </c>
      <c r="X33" t="n">
        <v>0.982113</v>
      </c>
      <c r="Y33" t="n">
        <v>0.980422</v>
      </c>
      <c r="Z33" t="n">
        <v>0.984262</v>
      </c>
      <c r="AA33" t="n">
        <v>0.98365</v>
      </c>
      <c r="AB33" t="n">
        <v>0.989045</v>
      </c>
      <c r="AC33" t="n">
        <v>0.989585</v>
      </c>
      <c r="AD33" t="n">
        <v>0.983992</v>
      </c>
      <c r="AE33" t="n">
        <v>0.9837590000000001</v>
      </c>
      <c r="AF33" t="n">
        <v>0.981144</v>
      </c>
      <c r="AG33" t="n">
        <v>0.988232</v>
      </c>
      <c r="AH33" t="n">
        <v>0.977521</v>
      </c>
      <c r="AI33" t="n">
        <v>0.980276</v>
      </c>
      <c r="AJ33" t="n">
        <v>0.986917</v>
      </c>
      <c r="AK33" t="n">
        <v>0.986079</v>
      </c>
      <c r="AL33" t="n">
        <v>0.984327</v>
      </c>
      <c r="AM33" t="n">
        <v>0.983609</v>
      </c>
      <c r="AN33" t="n">
        <v>0.982176</v>
      </c>
      <c r="AO33" t="n">
        <v>0.986681</v>
      </c>
      <c r="AP33" t="n">
        <v>0.9845120000000001</v>
      </c>
      <c r="AQ33" t="n">
        <v>0.984742</v>
      </c>
      <c r="AR33" t="n">
        <v>0.9794580000000001</v>
      </c>
      <c r="AS33" t="n">
        <v>0.988585</v>
      </c>
      <c r="AT33" t="n">
        <v>0.977212</v>
      </c>
      <c r="AU33" t="n">
        <v>0.986889</v>
      </c>
      <c r="AV33" t="n">
        <v>0.989967</v>
      </c>
      <c r="AW33" t="n">
        <v>0.98161</v>
      </c>
      <c r="AX33" t="n">
        <v>0.985555</v>
      </c>
      <c r="AY33" t="n">
        <v>0.991854</v>
      </c>
      <c r="AZ33" t="n">
        <v>0.980899</v>
      </c>
      <c r="BA33" t="n">
        <v>0.980116</v>
      </c>
      <c r="BB33" t="n">
        <v>0.9824619999999999</v>
      </c>
      <c r="BC33" t="n">
        <v>0.982192</v>
      </c>
      <c r="BD33" t="n">
        <v>0.986208</v>
      </c>
      <c r="BE33" t="n">
        <v>0.983835</v>
      </c>
      <c r="BF33" t="n">
        <v>0.9844850000000001</v>
      </c>
      <c r="BG33" t="n">
        <v>0.988574</v>
      </c>
      <c r="BH33" t="n">
        <v>0.981766</v>
      </c>
      <c r="BI33" t="n">
        <v>0.97937</v>
      </c>
      <c r="BJ33" t="n">
        <v>0.986057</v>
      </c>
      <c r="BK33" t="n">
        <v>0.986379</v>
      </c>
      <c r="BL33" t="n">
        <v>0.984761</v>
      </c>
      <c r="BM33" t="n">
        <v>0.983078</v>
      </c>
      <c r="BN33" t="n">
        <v>0.9822650000000001</v>
      </c>
    </row>
    <row r="34" spans="1:66">
      <c r="A34" t="n">
        <v>25.398611</v>
      </c>
      <c r="B34" t="n">
        <v>1.058275462962963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25.486667</v>
      </c>
      <c r="B35" t="n">
        <v>1.061944444444445</v>
      </c>
      <c r="C35" t="n">
        <v>0.990406</v>
      </c>
      <c r="D35" t="n">
        <v>0.9733810000000001</v>
      </c>
      <c r="E35" t="n">
        <v>0.994422</v>
      </c>
      <c r="F35" t="n">
        <v>0.991062</v>
      </c>
      <c r="G35" t="n">
        <v>1.007673</v>
      </c>
      <c r="H35" t="n">
        <v>1.003042</v>
      </c>
      <c r="I35" t="n">
        <v>1.006248</v>
      </c>
      <c r="J35" t="n">
        <v>0.99832</v>
      </c>
      <c r="K35" t="n">
        <v>0.984079</v>
      </c>
      <c r="L35" t="n">
        <v>0.9862069999999999</v>
      </c>
      <c r="M35" t="n">
        <v>0.983012</v>
      </c>
      <c r="N35" t="n">
        <v>0.976676</v>
      </c>
      <c r="O35" t="n">
        <v>1.027471</v>
      </c>
      <c r="P35" t="n">
        <v>1.025375</v>
      </c>
      <c r="Q35" t="n">
        <v>0.945702</v>
      </c>
      <c r="R35" t="n">
        <v>0.950847</v>
      </c>
      <c r="S35" t="n">
        <v>1.086922</v>
      </c>
      <c r="T35" t="n">
        <v>0.967569</v>
      </c>
      <c r="U35" t="n">
        <v>0.941031</v>
      </c>
      <c r="V35" t="n">
        <v>0.973437</v>
      </c>
      <c r="W35" t="n">
        <v>0.9835</v>
      </c>
      <c r="X35" t="n">
        <v>0.991156</v>
      </c>
      <c r="Y35" t="n">
        <v>0.985728</v>
      </c>
      <c r="Z35" t="n">
        <v>0.990743</v>
      </c>
      <c r="AA35" t="n">
        <v>1.074488</v>
      </c>
      <c r="AB35" t="n">
        <v>0.968964</v>
      </c>
      <c r="AC35" t="n">
        <v>0.958531</v>
      </c>
      <c r="AD35" t="n">
        <v>0.968535</v>
      </c>
      <c r="AE35" t="n">
        <v>0.983531</v>
      </c>
      <c r="AF35" t="n">
        <v>0.9879250000000001</v>
      </c>
      <c r="AG35" t="n">
        <v>0.9845469999999999</v>
      </c>
      <c r="AH35" t="n">
        <v>0.975156</v>
      </c>
      <c r="AI35" t="n">
        <v>1.071198</v>
      </c>
      <c r="AJ35" t="n">
        <v>0.914856</v>
      </c>
      <c r="AK35" t="n">
        <v>0.91991</v>
      </c>
      <c r="AL35" t="n">
        <v>0.969471</v>
      </c>
      <c r="AM35" t="n">
        <v>0.977492</v>
      </c>
      <c r="AN35" t="n">
        <v>0.9790410000000001</v>
      </c>
      <c r="AO35" t="n">
        <v>0.987082</v>
      </c>
      <c r="AP35" t="n">
        <v>0.9650030000000001</v>
      </c>
      <c r="AQ35" t="n">
        <v>0.977789</v>
      </c>
      <c r="AR35" t="n">
        <v>0.977058</v>
      </c>
      <c r="AS35" t="n">
        <v>0.9637</v>
      </c>
      <c r="AT35" t="n">
        <v>0.973173</v>
      </c>
      <c r="AU35" t="n">
        <v>0.972625</v>
      </c>
      <c r="AV35" t="n">
        <v>0.978301</v>
      </c>
      <c r="AW35" t="n">
        <v>0.9782419999999999</v>
      </c>
      <c r="AX35" t="n">
        <v>0.975812</v>
      </c>
      <c r="AY35" t="n">
        <v>1.032572</v>
      </c>
      <c r="AZ35" t="n">
        <v>0.959828</v>
      </c>
      <c r="BA35" t="n">
        <v>0.937805</v>
      </c>
      <c r="BB35" t="n">
        <v>0.972237</v>
      </c>
      <c r="BC35" t="n">
        <v>0.981631</v>
      </c>
      <c r="BD35" t="n">
        <v>0.9853690000000001</v>
      </c>
      <c r="BE35" t="n">
        <v>0.9818480000000001</v>
      </c>
      <c r="BF35" t="n">
        <v>0.984647</v>
      </c>
      <c r="BG35" t="n">
        <v>1.044804</v>
      </c>
      <c r="BH35" t="n">
        <v>0.958077</v>
      </c>
      <c r="BI35" t="n">
        <v>0.937876</v>
      </c>
      <c r="BJ35" t="n">
        <v>0.974317</v>
      </c>
      <c r="BK35" t="n">
        <v>0.979121</v>
      </c>
      <c r="BL35" t="n">
        <v>0.9812070000000001</v>
      </c>
      <c r="BM35" t="n">
        <v>0.983927</v>
      </c>
      <c r="BN35" t="n">
        <v>0.990803</v>
      </c>
    </row>
    <row r="36" spans="1:66">
      <c r="A36" t="n">
        <v>25.735556</v>
      </c>
      <c r="B36" t="n">
        <v>1.072314814814815</v>
      </c>
      <c r="C36" t="n">
        <v>1.012568</v>
      </c>
      <c r="D36" t="n">
        <v>0.986026</v>
      </c>
      <c r="E36" t="n">
        <v>1.007348</v>
      </c>
      <c r="F36" t="n">
        <v>0.998015</v>
      </c>
      <c r="G36" t="n">
        <v>1.012801</v>
      </c>
      <c r="H36" t="n">
        <v>0.997027</v>
      </c>
      <c r="I36" t="n">
        <v>1.018916</v>
      </c>
      <c r="J36" t="n">
        <v>1.005161</v>
      </c>
      <c r="K36" t="n">
        <v>0.996893</v>
      </c>
      <c r="L36" t="n">
        <v>1.000548</v>
      </c>
      <c r="M36" t="n">
        <v>0.996691</v>
      </c>
      <c r="N36" t="n">
        <v>0.987166</v>
      </c>
      <c r="O36" t="n">
        <v>0.916646</v>
      </c>
      <c r="P36" t="n">
        <v>0.921077</v>
      </c>
      <c r="Q36" t="n">
        <v>0.966738</v>
      </c>
      <c r="R36" t="n">
        <v>0.969801</v>
      </c>
      <c r="S36" t="n">
        <v>0.656297</v>
      </c>
      <c r="T36" t="n">
        <v>0.860291</v>
      </c>
      <c r="U36" t="n">
        <v>0.983948</v>
      </c>
      <c r="V36" t="n">
        <v>0.988204</v>
      </c>
      <c r="W36" t="n">
        <v>0.989579</v>
      </c>
      <c r="X36" t="n">
        <v>1.003147</v>
      </c>
      <c r="Y36" t="n">
        <v>0.996851</v>
      </c>
      <c r="Z36" t="n">
        <v>1.006139</v>
      </c>
      <c r="AA36" t="n">
        <v>0.9057269999999999</v>
      </c>
      <c r="AB36" t="n">
        <v>0.939486</v>
      </c>
      <c r="AC36" t="n">
        <v>1.019062</v>
      </c>
      <c r="AD36" t="n">
        <v>1.00966</v>
      </c>
      <c r="AE36" t="n">
        <v>0.997551</v>
      </c>
      <c r="AF36" t="n">
        <v>1.002676</v>
      </c>
      <c r="AG36" t="n">
        <v>1.008182</v>
      </c>
      <c r="AH36" t="n">
        <v>0.999406</v>
      </c>
      <c r="AI36" t="n">
        <v>0.878082</v>
      </c>
      <c r="AJ36" t="n">
        <v>0.9176800000000001</v>
      </c>
      <c r="AK36" t="n">
        <v>0.9930909999999999</v>
      </c>
      <c r="AL36" t="n">
        <v>0.9988899999999999</v>
      </c>
      <c r="AM36" t="n">
        <v>0.997788</v>
      </c>
      <c r="AN36" t="n">
        <v>1.009041</v>
      </c>
      <c r="AO36" t="n">
        <v>1.010474</v>
      </c>
      <c r="AP36" t="n">
        <v>0.988361</v>
      </c>
      <c r="AQ36" t="n">
        <v>0.936071</v>
      </c>
      <c r="AR36" t="n">
        <v>1.020006</v>
      </c>
      <c r="AS36" t="n">
        <v>1.013349</v>
      </c>
      <c r="AT36" t="n">
        <v>1.004966</v>
      </c>
      <c r="AU36" t="n">
        <v>1.011974</v>
      </c>
      <c r="AV36" t="n">
        <v>1.011906</v>
      </c>
      <c r="AW36" t="n">
        <v>1.015881</v>
      </c>
      <c r="AX36" t="n">
        <v>1.003341</v>
      </c>
      <c r="AY36" t="n">
        <v>0.956254</v>
      </c>
      <c r="AZ36" t="n">
        <v>0.960101</v>
      </c>
      <c r="BA36" t="n">
        <v>0.992387</v>
      </c>
      <c r="BB36" t="n">
        <v>1.004026</v>
      </c>
      <c r="BC36" t="n">
        <v>1.00238</v>
      </c>
      <c r="BD36" t="n">
        <v>1.0179</v>
      </c>
      <c r="BE36" t="n">
        <v>1.011134</v>
      </c>
      <c r="BF36" t="n">
        <v>1.006378</v>
      </c>
      <c r="BG36" t="n">
        <v>0.916521</v>
      </c>
      <c r="BH36" t="n">
        <v>0.940578</v>
      </c>
      <c r="BI36" t="n">
        <v>0.975183</v>
      </c>
      <c r="BJ36" t="n">
        <v>1.000176</v>
      </c>
      <c r="BK36" t="n">
        <v>1.005403</v>
      </c>
      <c r="BL36" t="n">
        <v>1.00345</v>
      </c>
      <c r="BM36" t="n">
        <v>1.005264</v>
      </c>
      <c r="BN36" t="n">
        <v>1.005841</v>
      </c>
    </row>
    <row r="37" spans="1:66">
      <c r="A37" t="n">
        <v>25.981667</v>
      </c>
      <c r="B37" t="n">
        <v>1.082569444444444</v>
      </c>
      <c r="C37" t="n">
        <v>1.000209</v>
      </c>
      <c r="D37" t="n">
        <v>0.982212</v>
      </c>
      <c r="E37" t="n">
        <v>1.003056</v>
      </c>
      <c r="F37" t="n">
        <v>1.004118</v>
      </c>
      <c r="G37" t="n">
        <v>1.024508</v>
      </c>
      <c r="H37" t="n">
        <v>1.009604</v>
      </c>
      <c r="I37" t="n">
        <v>1.027802</v>
      </c>
      <c r="J37" t="n">
        <v>1.013499</v>
      </c>
      <c r="K37" t="n">
        <v>0.994821</v>
      </c>
      <c r="L37" t="n">
        <v>1.000041</v>
      </c>
      <c r="M37" t="n">
        <v>0.980494</v>
      </c>
      <c r="N37" t="n">
        <v>0.9799330000000001</v>
      </c>
      <c r="O37" t="n">
        <v>0.896635</v>
      </c>
      <c r="P37" t="n">
        <v>0.901206</v>
      </c>
      <c r="Q37" t="n">
        <v>0.945605</v>
      </c>
      <c r="R37" t="n">
        <v>0.958491</v>
      </c>
      <c r="S37" t="n">
        <v>0.509073</v>
      </c>
      <c r="T37" t="n">
        <v>0.903058</v>
      </c>
      <c r="U37" t="n">
        <v>0.971314</v>
      </c>
      <c r="V37" t="n">
        <v>0.987305</v>
      </c>
      <c r="W37" t="n">
        <v>0.986422</v>
      </c>
      <c r="X37" t="n">
        <v>1.000321</v>
      </c>
      <c r="Y37" t="n">
        <v>0.994237</v>
      </c>
      <c r="Z37" t="n">
        <v>1.003465</v>
      </c>
      <c r="AA37" t="n">
        <v>0.895577</v>
      </c>
      <c r="AB37" t="n">
        <v>0.970577</v>
      </c>
      <c r="AC37" t="n">
        <v>1.005166</v>
      </c>
      <c r="AD37" t="n">
        <v>0.991561</v>
      </c>
      <c r="AE37" t="n">
        <v>1.000689</v>
      </c>
      <c r="AF37" t="n">
        <v>0.990777</v>
      </c>
      <c r="AG37" t="n">
        <v>0.9958669999999999</v>
      </c>
      <c r="AH37" t="n">
        <v>0.9840989999999999</v>
      </c>
      <c r="AI37" t="n">
        <v>0.892936</v>
      </c>
      <c r="AJ37" t="n">
        <v>0.921343</v>
      </c>
      <c r="AK37" t="n">
        <v>0.9832920000000001</v>
      </c>
      <c r="AL37" t="n">
        <v>0.981939</v>
      </c>
      <c r="AM37" t="n">
        <v>0.985012</v>
      </c>
      <c r="AN37" t="n">
        <v>0.987942</v>
      </c>
      <c r="AO37" t="n">
        <v>0.996597</v>
      </c>
      <c r="AP37" t="n">
        <v>0.978866</v>
      </c>
      <c r="AQ37" t="n">
        <v>0.910988</v>
      </c>
      <c r="AR37" t="n">
        <v>0.988631</v>
      </c>
      <c r="AS37" t="n">
        <v>0.99135</v>
      </c>
      <c r="AT37" t="n">
        <v>0.987406</v>
      </c>
      <c r="AU37" t="n">
        <v>0.989441</v>
      </c>
      <c r="AV37" t="n">
        <v>0.9968630000000001</v>
      </c>
      <c r="AW37" t="n">
        <v>1.000434</v>
      </c>
      <c r="AX37" t="n">
        <v>0.9891799999999999</v>
      </c>
      <c r="AY37" t="n">
        <v>0.933315</v>
      </c>
      <c r="AZ37" t="n">
        <v>0.955709</v>
      </c>
      <c r="BA37" t="n">
        <v>0.98269</v>
      </c>
      <c r="BB37" t="n">
        <v>0.9873729999999999</v>
      </c>
      <c r="BC37" t="n">
        <v>0.994321</v>
      </c>
      <c r="BD37" t="n">
        <v>1.001252</v>
      </c>
      <c r="BE37" t="n">
        <v>0.99982</v>
      </c>
      <c r="BF37" t="n">
        <v>0.997997</v>
      </c>
      <c r="BG37" t="n">
        <v>0.886601</v>
      </c>
      <c r="BH37" t="n">
        <v>0.938414</v>
      </c>
      <c r="BI37" t="n">
        <v>0.9790990000000001</v>
      </c>
      <c r="BJ37" t="n">
        <v>0.999525</v>
      </c>
      <c r="BK37" t="n">
        <v>0.997945</v>
      </c>
      <c r="BL37" t="n">
        <v>0.997973</v>
      </c>
      <c r="BM37" t="n">
        <v>1.001539</v>
      </c>
      <c r="BN37" t="n">
        <v>1.01105</v>
      </c>
    </row>
    <row r="38" spans="1:66">
      <c r="A38" t="n">
        <v>26.229167</v>
      </c>
      <c r="B38" t="n">
        <v>1.092881944444444</v>
      </c>
      <c r="C38" t="n">
        <v>1.00686</v>
      </c>
      <c r="D38" t="n">
        <v>0.983406</v>
      </c>
      <c r="E38" t="n">
        <v>1.001751</v>
      </c>
      <c r="F38" t="n">
        <v>0.996124</v>
      </c>
      <c r="G38" t="n">
        <v>1.072885</v>
      </c>
      <c r="H38" t="n">
        <v>1.048752</v>
      </c>
      <c r="I38" t="n">
        <v>1.080521</v>
      </c>
      <c r="J38" t="n">
        <v>1.05728</v>
      </c>
      <c r="K38" t="n">
        <v>0.9976390000000001</v>
      </c>
      <c r="L38" t="n">
        <v>1.004198</v>
      </c>
      <c r="M38" t="n">
        <v>0.979295</v>
      </c>
      <c r="N38" t="n">
        <v>0.985632</v>
      </c>
      <c r="O38" t="n">
        <v>0.877416</v>
      </c>
      <c r="P38" t="n">
        <v>0.8803840000000001</v>
      </c>
      <c r="Q38" t="n">
        <v>0.955622</v>
      </c>
      <c r="R38" t="n">
        <v>0.953637</v>
      </c>
      <c r="S38" t="n">
        <v>0.488346</v>
      </c>
      <c r="T38" t="n">
        <v>0.932061</v>
      </c>
      <c r="U38" t="n">
        <v>0.968286</v>
      </c>
      <c r="V38" t="n">
        <v>0.986654</v>
      </c>
      <c r="W38" t="n">
        <v>0.986031</v>
      </c>
      <c r="X38" t="n">
        <v>1.004347</v>
      </c>
      <c r="Y38" t="n">
        <v>0.9916740000000001</v>
      </c>
      <c r="Z38" t="n">
        <v>1.003158</v>
      </c>
      <c r="AA38" t="n">
        <v>0.904374</v>
      </c>
      <c r="AB38" t="n">
        <v>0.986117</v>
      </c>
      <c r="AC38" t="n">
        <v>0.994984</v>
      </c>
      <c r="AD38" t="n">
        <v>0.992771</v>
      </c>
      <c r="AE38" t="n">
        <v>1.005207</v>
      </c>
      <c r="AF38" t="n">
        <v>1.00191</v>
      </c>
      <c r="AG38" t="n">
        <v>1.001465</v>
      </c>
      <c r="AH38" t="n">
        <v>0.985311</v>
      </c>
      <c r="AI38" t="n">
        <v>0.896201</v>
      </c>
      <c r="AJ38" t="n">
        <v>0.946385</v>
      </c>
      <c r="AK38" t="n">
        <v>0.98232</v>
      </c>
      <c r="AL38" t="n">
        <v>0.973357</v>
      </c>
      <c r="AM38" t="n">
        <v>0.982807</v>
      </c>
      <c r="AN38" t="n">
        <v>0.989013</v>
      </c>
      <c r="AO38" t="n">
        <v>0.9913</v>
      </c>
      <c r="AP38" t="n">
        <v>0.976805</v>
      </c>
      <c r="AQ38" t="n">
        <v>0.901661</v>
      </c>
      <c r="AR38" t="n">
        <v>0.969357</v>
      </c>
      <c r="AS38" t="n">
        <v>0.985428</v>
      </c>
      <c r="AT38" t="n">
        <v>0.9837129999999999</v>
      </c>
      <c r="AU38" t="n">
        <v>0.987421</v>
      </c>
      <c r="AV38" t="n">
        <v>0.991005</v>
      </c>
      <c r="AW38" t="n">
        <v>0.997132</v>
      </c>
      <c r="AX38" t="n">
        <v>0.9859329999999999</v>
      </c>
      <c r="AY38" t="n">
        <v>0.923764</v>
      </c>
      <c r="AZ38" t="n">
        <v>0.957877</v>
      </c>
      <c r="BA38" t="n">
        <v>0.982161</v>
      </c>
      <c r="BB38" t="n">
        <v>0.989209</v>
      </c>
      <c r="BC38" t="n">
        <v>0.992992</v>
      </c>
      <c r="BD38" t="n">
        <v>1.004637</v>
      </c>
      <c r="BE38" t="n">
        <v>1.00313</v>
      </c>
      <c r="BF38" t="n">
        <v>0.995431</v>
      </c>
      <c r="BG38" t="n">
        <v>0.864448</v>
      </c>
      <c r="BH38" t="n">
        <v>0.9399999999999999</v>
      </c>
      <c r="BI38" t="n">
        <v>0.978166</v>
      </c>
      <c r="BJ38" t="n">
        <v>0.988147</v>
      </c>
      <c r="BK38" t="n">
        <v>0.994997</v>
      </c>
      <c r="BL38" t="n">
        <v>0.996283</v>
      </c>
      <c r="BM38" t="n">
        <v>0.998901</v>
      </c>
      <c r="BN38" t="n">
        <v>1.010603</v>
      </c>
    </row>
    <row r="39" spans="1:66">
      <c r="A39" t="n">
        <v>26.477222</v>
      </c>
      <c r="B39" t="n">
        <v>1.103217592592593</v>
      </c>
      <c r="C39" t="n">
        <v>1.004072</v>
      </c>
      <c r="D39" t="n">
        <v>0.984646</v>
      </c>
      <c r="E39" t="n">
        <v>1.007051</v>
      </c>
      <c r="F39" t="n">
        <v>0.995152</v>
      </c>
      <c r="G39" t="n">
        <v>1.098746</v>
      </c>
      <c r="H39" t="n">
        <v>1.077471</v>
      </c>
      <c r="I39" t="n">
        <v>1.106321</v>
      </c>
      <c r="J39" t="n">
        <v>1.089306</v>
      </c>
      <c r="K39" t="n">
        <v>0.99409</v>
      </c>
      <c r="L39" t="n">
        <v>0.9989</v>
      </c>
      <c r="M39" t="n">
        <v>0.9811800000000001</v>
      </c>
      <c r="N39" t="n">
        <v>0.978748</v>
      </c>
      <c r="O39" t="n">
        <v>0.874856</v>
      </c>
      <c r="P39" t="n">
        <v>0.878947</v>
      </c>
      <c r="Q39" t="n">
        <v>0.967711</v>
      </c>
      <c r="R39" t="n">
        <v>0.962894</v>
      </c>
      <c r="S39" t="n">
        <v>0.493399</v>
      </c>
      <c r="T39" t="n">
        <v>0.95262</v>
      </c>
      <c r="U39" t="n">
        <v>0.959452</v>
      </c>
      <c r="V39" t="n">
        <v>0.98314</v>
      </c>
      <c r="W39" t="n">
        <v>0.982347</v>
      </c>
      <c r="X39" t="n">
        <v>1.006826</v>
      </c>
      <c r="Y39" t="n">
        <v>0.993191</v>
      </c>
      <c r="Z39" t="n">
        <v>1.000853</v>
      </c>
      <c r="AA39" t="n">
        <v>0.921309</v>
      </c>
      <c r="AB39" t="n">
        <v>0.989904</v>
      </c>
      <c r="AC39" t="n">
        <v>0.982232</v>
      </c>
      <c r="AD39" t="n">
        <v>0.986621</v>
      </c>
      <c r="AE39" t="n">
        <v>0.996645</v>
      </c>
      <c r="AF39" t="n">
        <v>0.994153</v>
      </c>
      <c r="AG39" t="n">
        <v>0.9983300000000001</v>
      </c>
      <c r="AH39" t="n">
        <v>0.983926</v>
      </c>
      <c r="AI39" t="n">
        <v>0.904201</v>
      </c>
      <c r="AJ39" t="n">
        <v>0.957762</v>
      </c>
      <c r="AK39" t="n">
        <v>0.981637</v>
      </c>
      <c r="AL39" t="n">
        <v>0.97481</v>
      </c>
      <c r="AM39" t="n">
        <v>0.984091</v>
      </c>
      <c r="AN39" t="n">
        <v>0.98251</v>
      </c>
      <c r="AO39" t="n">
        <v>0.98999</v>
      </c>
      <c r="AP39" t="n">
        <v>0.976086</v>
      </c>
      <c r="AQ39" t="n">
        <v>0.895416</v>
      </c>
      <c r="AR39" t="n">
        <v>0.966819</v>
      </c>
      <c r="AS39" t="n">
        <v>0.979391</v>
      </c>
      <c r="AT39" t="n">
        <v>0.976644</v>
      </c>
      <c r="AU39" t="n">
        <v>0.979726</v>
      </c>
      <c r="AV39" t="n">
        <v>0.985168</v>
      </c>
      <c r="AW39" t="n">
        <v>0.983529</v>
      </c>
      <c r="AX39" t="n">
        <v>0.989943</v>
      </c>
      <c r="AY39" t="n">
        <v>0.924642</v>
      </c>
      <c r="AZ39" t="n">
        <v>0.9623080000000001</v>
      </c>
      <c r="BA39" t="n">
        <v>0.9750450000000001</v>
      </c>
      <c r="BB39" t="n">
        <v>0.986545</v>
      </c>
      <c r="BC39" t="n">
        <v>0.99249</v>
      </c>
      <c r="BD39" t="n">
        <v>1.000939</v>
      </c>
      <c r="BE39" t="n">
        <v>0.99652</v>
      </c>
      <c r="BF39" t="n">
        <v>0.991746</v>
      </c>
      <c r="BG39" t="n">
        <v>0.856418</v>
      </c>
      <c r="BH39" t="n">
        <v>0.943256</v>
      </c>
      <c r="BI39" t="n">
        <v>0.961426</v>
      </c>
      <c r="BJ39" t="n">
        <v>0.977776</v>
      </c>
      <c r="BK39" t="n">
        <v>0.986795</v>
      </c>
      <c r="BL39" t="n">
        <v>0.993822</v>
      </c>
      <c r="BM39" t="n">
        <v>0.9965349999999999</v>
      </c>
      <c r="BN39" t="n">
        <v>1.01378</v>
      </c>
    </row>
    <row r="40" spans="1:66">
      <c r="A40" t="n">
        <v>26.726667</v>
      </c>
      <c r="B40" t="n">
        <v>1.113611111111111</v>
      </c>
      <c r="C40" t="n">
        <v>0.998574</v>
      </c>
      <c r="D40" t="n">
        <v>0.984392</v>
      </c>
      <c r="E40" t="n">
        <v>1.007446</v>
      </c>
      <c r="F40" t="n">
        <v>0.998759</v>
      </c>
      <c r="G40" t="n">
        <v>1.115319</v>
      </c>
      <c r="H40" t="n">
        <v>1.090198</v>
      </c>
      <c r="I40" t="n">
        <v>1.123931</v>
      </c>
      <c r="J40" t="n">
        <v>1.107622</v>
      </c>
      <c r="K40" t="n">
        <v>0.993005</v>
      </c>
      <c r="L40" t="n">
        <v>1.000613</v>
      </c>
      <c r="M40" t="n">
        <v>0.9810950000000001</v>
      </c>
      <c r="N40" t="n">
        <v>0.969885</v>
      </c>
      <c r="O40" t="n">
        <v>0.8912600000000001</v>
      </c>
      <c r="P40" t="n">
        <v>0.894231</v>
      </c>
      <c r="Q40" t="n">
        <v>0.97259</v>
      </c>
      <c r="R40" t="n">
        <v>0.968122</v>
      </c>
      <c r="S40" t="n">
        <v>0.510788</v>
      </c>
      <c r="T40" t="n">
        <v>0.966049</v>
      </c>
      <c r="U40" t="n">
        <v>0.957055</v>
      </c>
      <c r="V40" t="n">
        <v>0.985724</v>
      </c>
      <c r="W40" t="n">
        <v>0.989444</v>
      </c>
      <c r="X40" t="n">
        <v>1.003941</v>
      </c>
      <c r="Y40" t="n">
        <v>0.994424</v>
      </c>
      <c r="Z40" t="n">
        <v>1.00166</v>
      </c>
      <c r="AA40" t="n">
        <v>0.937773</v>
      </c>
      <c r="AB40" t="n">
        <v>0.991884</v>
      </c>
      <c r="AC40" t="n">
        <v>0.97472</v>
      </c>
      <c r="AD40" t="n">
        <v>0.972496</v>
      </c>
      <c r="AE40" t="n">
        <v>0.9930909999999999</v>
      </c>
      <c r="AF40" t="n">
        <v>0.996359</v>
      </c>
      <c r="AG40" t="n">
        <v>0.99983</v>
      </c>
      <c r="AH40" t="n">
        <v>0.978202</v>
      </c>
      <c r="AI40" t="n">
        <v>0.931551</v>
      </c>
      <c r="AJ40" t="n">
        <v>0.974337</v>
      </c>
      <c r="AK40" t="n">
        <v>0.9787</v>
      </c>
      <c r="AL40" t="n">
        <v>0.971175</v>
      </c>
      <c r="AM40" t="n">
        <v>0.976095</v>
      </c>
      <c r="AN40" t="n">
        <v>0.980722</v>
      </c>
      <c r="AO40" t="n">
        <v>0.9891489999999999</v>
      </c>
      <c r="AP40" t="n">
        <v>0.972033</v>
      </c>
      <c r="AQ40" t="n">
        <v>0.907936</v>
      </c>
      <c r="AR40" t="n">
        <v>0.977494</v>
      </c>
      <c r="AS40" t="n">
        <v>0.980666</v>
      </c>
      <c r="AT40" t="n">
        <v>0.976907</v>
      </c>
      <c r="AU40" t="n">
        <v>0.981944</v>
      </c>
      <c r="AV40" t="n">
        <v>0.978451</v>
      </c>
      <c r="AW40" t="n">
        <v>0.979318</v>
      </c>
      <c r="AX40" t="n">
        <v>0.985033</v>
      </c>
      <c r="AY40" t="n">
        <v>0.932167</v>
      </c>
      <c r="AZ40" t="n">
        <v>0.968357</v>
      </c>
      <c r="BA40" t="n">
        <v>0.970195</v>
      </c>
      <c r="BB40" t="n">
        <v>0.980344</v>
      </c>
      <c r="BC40" t="n">
        <v>0.987974</v>
      </c>
      <c r="BD40" t="n">
        <v>1.003508</v>
      </c>
      <c r="BE40" t="n">
        <v>0.993017</v>
      </c>
      <c r="BF40" t="n">
        <v>0.991019</v>
      </c>
      <c r="BG40" t="n">
        <v>0.872154</v>
      </c>
      <c r="BH40" t="n">
        <v>0.944944</v>
      </c>
      <c r="BI40" t="n">
        <v>0.963808</v>
      </c>
      <c r="BJ40" t="n">
        <v>0.974397</v>
      </c>
      <c r="BK40" t="n">
        <v>0.99144</v>
      </c>
      <c r="BL40" t="n">
        <v>0.99749</v>
      </c>
      <c r="BM40" t="n">
        <v>1.000826</v>
      </c>
      <c r="BN40" t="n">
        <v>1.0187</v>
      </c>
    </row>
    <row r="41" spans="1:66">
      <c r="A41" t="n">
        <v>26.975556</v>
      </c>
      <c r="B41" t="n">
        <v>1.123981481481481</v>
      </c>
      <c r="C41" t="n">
        <v>0.999831</v>
      </c>
      <c r="D41" t="n">
        <v>0.986696</v>
      </c>
      <c r="E41" t="n">
        <v>1.006024</v>
      </c>
      <c r="F41" t="n">
        <v>1.000421</v>
      </c>
      <c r="G41" t="n">
        <v>1.143401</v>
      </c>
      <c r="H41" t="n">
        <v>1.113496</v>
      </c>
      <c r="I41" t="n">
        <v>1.156298</v>
      </c>
      <c r="J41" t="n">
        <v>1.133102</v>
      </c>
      <c r="K41" t="n">
        <v>0.989156</v>
      </c>
      <c r="L41" t="n">
        <v>0.998216</v>
      </c>
      <c r="M41" t="n">
        <v>0.978636</v>
      </c>
      <c r="N41" t="n">
        <v>0.963815</v>
      </c>
      <c r="O41" t="n">
        <v>0.910429</v>
      </c>
      <c r="P41" t="n">
        <v>0.913277</v>
      </c>
      <c r="Q41" t="n">
        <v>0.977425</v>
      </c>
      <c r="R41" t="n">
        <v>0.985663</v>
      </c>
      <c r="S41" t="n">
        <v>0.525243</v>
      </c>
      <c r="T41" t="n">
        <v>0.965874</v>
      </c>
      <c r="U41" t="n">
        <v>0.95773</v>
      </c>
      <c r="V41" t="n">
        <v>0.985411</v>
      </c>
      <c r="W41" t="n">
        <v>0.9868</v>
      </c>
      <c r="X41" t="n">
        <v>1.000387</v>
      </c>
      <c r="Y41" t="n">
        <v>0.986532</v>
      </c>
      <c r="Z41" t="n">
        <v>0.999695</v>
      </c>
      <c r="AA41" t="n">
        <v>0.941869</v>
      </c>
      <c r="AB41" t="n">
        <v>0.988191</v>
      </c>
      <c r="AC41" t="n">
        <v>0.968266</v>
      </c>
      <c r="AD41" t="n">
        <v>0.9715009999999999</v>
      </c>
      <c r="AE41" t="n">
        <v>0.9899829999999999</v>
      </c>
      <c r="AF41" t="n">
        <v>0.990318</v>
      </c>
      <c r="AG41" t="n">
        <v>0.992915</v>
      </c>
      <c r="AH41" t="n">
        <v>0.975785</v>
      </c>
      <c r="AI41" t="n">
        <v>0.959935</v>
      </c>
      <c r="AJ41" t="n">
        <v>0.9923999999999999</v>
      </c>
      <c r="AK41" t="n">
        <v>0.970706</v>
      </c>
      <c r="AL41" t="n">
        <v>0.969622</v>
      </c>
      <c r="AM41" t="n">
        <v>0.9747479999999999</v>
      </c>
      <c r="AN41" t="n">
        <v>0.978364</v>
      </c>
      <c r="AO41" t="n">
        <v>0.991908</v>
      </c>
      <c r="AP41" t="n">
        <v>0.978252</v>
      </c>
      <c r="AQ41" t="n">
        <v>0.925481</v>
      </c>
      <c r="AR41" t="n">
        <v>0.989749</v>
      </c>
      <c r="AS41" t="n">
        <v>0.97251</v>
      </c>
      <c r="AT41" t="n">
        <v>0.974244</v>
      </c>
      <c r="AU41" t="n">
        <v>0.979193</v>
      </c>
      <c r="AV41" t="n">
        <v>0.977398</v>
      </c>
      <c r="AW41" t="n">
        <v>0.985853</v>
      </c>
      <c r="AX41" t="n">
        <v>0.985728</v>
      </c>
      <c r="AY41" t="n">
        <v>0.950905</v>
      </c>
      <c r="AZ41" t="n">
        <v>0.97764</v>
      </c>
      <c r="BA41" t="n">
        <v>0.968931</v>
      </c>
      <c r="BB41" t="n">
        <v>0.981546</v>
      </c>
      <c r="BC41" t="n">
        <v>0.988906</v>
      </c>
      <c r="BD41" t="n">
        <v>1.000896</v>
      </c>
      <c r="BE41" t="n">
        <v>0.987999</v>
      </c>
      <c r="BF41" t="n">
        <v>0.9888209999999999</v>
      </c>
      <c r="BG41" t="n">
        <v>0.893871</v>
      </c>
      <c r="BH41" t="n">
        <v>0.954415</v>
      </c>
      <c r="BI41" t="n">
        <v>0.96169</v>
      </c>
      <c r="BJ41" t="n">
        <v>0.9689410000000001</v>
      </c>
      <c r="BK41" t="n">
        <v>0.9890060000000001</v>
      </c>
      <c r="BL41" t="n">
        <v>0.992761</v>
      </c>
      <c r="BM41" t="n">
        <v>0.995236</v>
      </c>
      <c r="BN41" t="n">
        <v>1.015472</v>
      </c>
    </row>
    <row r="42" spans="1:66">
      <c r="A42" t="n">
        <v>27.224722</v>
      </c>
      <c r="B42" t="n">
        <v>1.134363425925926</v>
      </c>
      <c r="C42" t="n">
        <v>1.00206</v>
      </c>
      <c r="D42" t="n">
        <v>0.984451</v>
      </c>
      <c r="E42" t="n">
        <v>1.002224</v>
      </c>
      <c r="F42" t="n">
        <v>0.997444</v>
      </c>
      <c r="G42" t="n">
        <v>1.182736</v>
      </c>
      <c r="H42" t="n">
        <v>1.139519</v>
      </c>
      <c r="I42" t="n">
        <v>1.199456</v>
      </c>
      <c r="J42" t="n">
        <v>1.158581</v>
      </c>
      <c r="K42" t="n">
        <v>0.983257</v>
      </c>
      <c r="L42" t="n">
        <v>0.9948360000000001</v>
      </c>
      <c r="M42" t="n">
        <v>0.97541</v>
      </c>
      <c r="N42" t="n">
        <v>0.960168</v>
      </c>
      <c r="O42" t="n">
        <v>0.929339</v>
      </c>
      <c r="P42" t="n">
        <v>0.924941</v>
      </c>
      <c r="Q42" t="n">
        <v>0.97911</v>
      </c>
      <c r="R42" t="n">
        <v>0.997689</v>
      </c>
      <c r="S42" t="n">
        <v>0.535975</v>
      </c>
      <c r="T42" t="n">
        <v>0.970334</v>
      </c>
      <c r="U42" t="n">
        <v>0.96038</v>
      </c>
      <c r="V42" t="n">
        <v>0.984335</v>
      </c>
      <c r="W42" t="n">
        <v>0.984793</v>
      </c>
      <c r="X42" t="n">
        <v>0.997991</v>
      </c>
      <c r="Y42" t="n">
        <v>0.983466</v>
      </c>
      <c r="Z42" t="n">
        <v>1.001372</v>
      </c>
      <c r="AA42" t="n">
        <v>0.943532</v>
      </c>
      <c r="AB42" t="n">
        <v>0.969933</v>
      </c>
      <c r="AC42" t="n">
        <v>0.966488</v>
      </c>
      <c r="AD42" t="n">
        <v>0.96814</v>
      </c>
      <c r="AE42" t="n">
        <v>0.984208</v>
      </c>
      <c r="AF42" t="n">
        <v>0.991799</v>
      </c>
      <c r="AG42" t="n">
        <v>0.990832</v>
      </c>
      <c r="AH42" t="n">
        <v>0.972577</v>
      </c>
      <c r="AI42" t="n">
        <v>0.982762</v>
      </c>
      <c r="AJ42" t="n">
        <v>1.004196</v>
      </c>
      <c r="AK42" t="n">
        <v>0.975702</v>
      </c>
      <c r="AL42" t="n">
        <v>0.9697170000000001</v>
      </c>
      <c r="AM42" t="n">
        <v>0.972307</v>
      </c>
      <c r="AN42" t="n">
        <v>0.977299</v>
      </c>
      <c r="AO42" t="n">
        <v>0.991874</v>
      </c>
      <c r="AP42" t="n">
        <v>0.978988</v>
      </c>
      <c r="AQ42" t="n">
        <v>0.944493</v>
      </c>
      <c r="AR42" t="n">
        <v>0.995765</v>
      </c>
      <c r="AS42" t="n">
        <v>0.972924</v>
      </c>
      <c r="AT42" t="n">
        <v>0.973185</v>
      </c>
      <c r="AU42" t="n">
        <v>0.981393</v>
      </c>
      <c r="AV42" t="n">
        <v>0.977796</v>
      </c>
      <c r="AW42" t="n">
        <v>0.982976</v>
      </c>
      <c r="AX42" t="n">
        <v>0.982164</v>
      </c>
      <c r="AY42" t="n">
        <v>0.976667</v>
      </c>
      <c r="AZ42" t="n">
        <v>0.985649</v>
      </c>
      <c r="BA42" t="n">
        <v>0.973979</v>
      </c>
      <c r="BB42" t="n">
        <v>0.979791</v>
      </c>
      <c r="BC42" t="n">
        <v>0.984405</v>
      </c>
      <c r="BD42" t="n">
        <v>0.997695</v>
      </c>
      <c r="BE42" t="n">
        <v>0.9854039999999999</v>
      </c>
      <c r="BF42" t="n">
        <v>0.984974</v>
      </c>
      <c r="BG42" t="n">
        <v>0.91808</v>
      </c>
      <c r="BH42" t="n">
        <v>0.965814</v>
      </c>
      <c r="BI42" t="n">
        <v>0.970584</v>
      </c>
      <c r="BJ42" t="n">
        <v>0.961657</v>
      </c>
      <c r="BK42" t="n">
        <v>0.9819</v>
      </c>
      <c r="BL42" t="n">
        <v>0.9916239999999999</v>
      </c>
      <c r="BM42" t="n">
        <v>0.991151</v>
      </c>
      <c r="BN42" t="n">
        <v>1.011616</v>
      </c>
    </row>
    <row r="43" spans="1:66">
      <c r="A43" t="n">
        <v>27.474167</v>
      </c>
      <c r="B43" t="n">
        <v>1.144756944444444</v>
      </c>
      <c r="C43" t="n">
        <v>1.003408</v>
      </c>
      <c r="D43" t="n">
        <v>0.986851</v>
      </c>
      <c r="E43" t="n">
        <v>1.004934</v>
      </c>
      <c r="F43" t="n">
        <v>1.004299</v>
      </c>
      <c r="G43" t="n">
        <v>1.223907</v>
      </c>
      <c r="H43" t="n">
        <v>1.172394</v>
      </c>
      <c r="I43" t="n">
        <v>1.238726</v>
      </c>
      <c r="J43" t="n">
        <v>1.190962</v>
      </c>
      <c r="K43" t="n">
        <v>0.981277</v>
      </c>
      <c r="L43" t="n">
        <v>0.996885</v>
      </c>
      <c r="M43" t="n">
        <v>0.97803</v>
      </c>
      <c r="N43" t="n">
        <v>0.959418</v>
      </c>
      <c r="O43" t="n">
        <v>0.954561</v>
      </c>
      <c r="P43" t="n">
        <v>0.953831</v>
      </c>
      <c r="Q43" t="n">
        <v>0.992933</v>
      </c>
      <c r="R43" t="n">
        <v>1.003845</v>
      </c>
      <c r="S43" t="n">
        <v>0.5432940000000001</v>
      </c>
      <c r="T43" t="n">
        <v>0.978921</v>
      </c>
      <c r="U43" t="n">
        <v>0.9658</v>
      </c>
      <c r="V43" t="n">
        <v>0.982031</v>
      </c>
      <c r="W43" t="n">
        <v>0.9869869999999999</v>
      </c>
      <c r="X43" t="n">
        <v>1.000246</v>
      </c>
      <c r="Y43" t="n">
        <v>0.985357</v>
      </c>
      <c r="Z43" t="n">
        <v>0.998579</v>
      </c>
      <c r="AA43" t="n">
        <v>0.934989</v>
      </c>
      <c r="AB43" t="n">
        <v>0.958477</v>
      </c>
      <c r="AC43" t="n">
        <v>0.962318</v>
      </c>
      <c r="AD43" t="n">
        <v>0.968933</v>
      </c>
      <c r="AE43" t="n">
        <v>0.992161</v>
      </c>
      <c r="AF43" t="n">
        <v>0.9889869999999999</v>
      </c>
      <c r="AG43" t="n">
        <v>0.993036</v>
      </c>
      <c r="AH43" t="n">
        <v>0.973816</v>
      </c>
      <c r="AI43" t="n">
        <v>1.006654</v>
      </c>
      <c r="AJ43" t="n">
        <v>1.012102</v>
      </c>
      <c r="AK43" t="n">
        <v>0.972896</v>
      </c>
      <c r="AL43" t="n">
        <v>0.973168</v>
      </c>
      <c r="AM43" t="n">
        <v>0.9738790000000001</v>
      </c>
      <c r="AN43" t="n">
        <v>0.976708</v>
      </c>
      <c r="AO43" t="n">
        <v>0.99475</v>
      </c>
      <c r="AP43" t="n">
        <v>0.980609</v>
      </c>
      <c r="AQ43" t="n">
        <v>0.975528</v>
      </c>
      <c r="AR43" t="n">
        <v>1.001353</v>
      </c>
      <c r="AS43" t="n">
        <v>0.974693</v>
      </c>
      <c r="AT43" t="n">
        <v>0.978654</v>
      </c>
      <c r="AU43" t="n">
        <v>0.982457</v>
      </c>
      <c r="AV43" t="n">
        <v>0.980451</v>
      </c>
      <c r="AW43" t="n">
        <v>0.982438</v>
      </c>
      <c r="AX43" t="n">
        <v>0.984615</v>
      </c>
      <c r="AY43" t="n">
        <v>0.999163</v>
      </c>
      <c r="AZ43" t="n">
        <v>0.995022</v>
      </c>
      <c r="BA43" t="n">
        <v>0.980125</v>
      </c>
      <c r="BB43" t="n">
        <v>0.981241</v>
      </c>
      <c r="BC43" t="n">
        <v>0.980762</v>
      </c>
      <c r="BD43" t="n">
        <v>0.994522</v>
      </c>
      <c r="BE43" t="n">
        <v>0.985623</v>
      </c>
      <c r="BF43" t="n">
        <v>0.988245</v>
      </c>
      <c r="BG43" t="n">
        <v>0.933409</v>
      </c>
      <c r="BH43" t="n">
        <v>0.979532</v>
      </c>
      <c r="BI43" t="n">
        <v>0.972853</v>
      </c>
      <c r="BJ43" t="n">
        <v>0.9570650000000001</v>
      </c>
      <c r="BK43" t="n">
        <v>0.977515</v>
      </c>
      <c r="BL43" t="n">
        <v>0.989835</v>
      </c>
      <c r="BM43" t="n">
        <v>0.9925</v>
      </c>
      <c r="BN43" t="n">
        <v>1.009628</v>
      </c>
    </row>
    <row r="44" spans="1:66">
      <c r="A44" t="n">
        <v>27.721389</v>
      </c>
      <c r="B44" t="n">
        <v>1.15505787037037</v>
      </c>
      <c r="C44" t="n">
        <v>1.004417</v>
      </c>
      <c r="D44" t="n">
        <v>0.989096</v>
      </c>
      <c r="E44" t="n">
        <v>1.008924</v>
      </c>
      <c r="F44" t="n">
        <v>1.012409</v>
      </c>
      <c r="G44" t="n">
        <v>1.259716</v>
      </c>
      <c r="H44" t="n">
        <v>1.21263</v>
      </c>
      <c r="I44" t="n">
        <v>1.285743</v>
      </c>
      <c r="J44" t="n">
        <v>1.219349</v>
      </c>
      <c r="K44" t="n">
        <v>0.978131</v>
      </c>
      <c r="L44" t="n">
        <v>0.994103</v>
      </c>
      <c r="M44" t="n">
        <v>0.980428</v>
      </c>
      <c r="N44" t="n">
        <v>0.96405</v>
      </c>
      <c r="O44" t="n">
        <v>0.977037</v>
      </c>
      <c r="P44" t="n">
        <v>0.986755</v>
      </c>
      <c r="Q44" t="n">
        <v>1.004695</v>
      </c>
      <c r="R44" t="n">
        <v>1.010404</v>
      </c>
      <c r="S44" t="n">
        <v>0.544203</v>
      </c>
      <c r="T44" t="n">
        <v>0.986923</v>
      </c>
      <c r="U44" t="n">
        <v>0.972444</v>
      </c>
      <c r="V44" t="n">
        <v>0.981598</v>
      </c>
      <c r="W44" t="n">
        <v>0.988641</v>
      </c>
      <c r="X44" t="n">
        <v>1.003332</v>
      </c>
      <c r="Y44" t="n">
        <v>0.98871</v>
      </c>
      <c r="Z44" t="n">
        <v>0.99679</v>
      </c>
      <c r="AA44" t="n">
        <v>0.923055</v>
      </c>
      <c r="AB44" t="n">
        <v>0.941518</v>
      </c>
      <c r="AC44" t="n">
        <v>0.965208</v>
      </c>
      <c r="AD44" t="n">
        <v>0.971029</v>
      </c>
      <c r="AE44" t="n">
        <v>0.9945040000000001</v>
      </c>
      <c r="AF44" t="n">
        <v>0.988883</v>
      </c>
      <c r="AG44" t="n">
        <v>0.98854</v>
      </c>
      <c r="AH44" t="n">
        <v>0.979811</v>
      </c>
      <c r="AI44" t="n">
        <v>1.020725</v>
      </c>
      <c r="AJ44" t="n">
        <v>1.019434</v>
      </c>
      <c r="AK44" t="n">
        <v>0.977812</v>
      </c>
      <c r="AL44" t="n">
        <v>0.97673</v>
      </c>
      <c r="AM44" t="n">
        <v>0.983492</v>
      </c>
      <c r="AN44" t="n">
        <v>0.982212</v>
      </c>
      <c r="AO44" t="n">
        <v>1.005049</v>
      </c>
      <c r="AP44" t="n">
        <v>0.984159</v>
      </c>
      <c r="AQ44" t="n">
        <v>0.998331</v>
      </c>
      <c r="AR44" t="n">
        <v>1.012134</v>
      </c>
      <c r="AS44" t="n">
        <v>0.982671</v>
      </c>
      <c r="AT44" t="n">
        <v>0.984114</v>
      </c>
      <c r="AU44" t="n">
        <v>0.987893</v>
      </c>
      <c r="AV44" t="n">
        <v>0.982209</v>
      </c>
      <c r="AW44" t="n">
        <v>0.989974</v>
      </c>
      <c r="AX44" t="n">
        <v>0.992611</v>
      </c>
      <c r="AY44" t="n">
        <v>1.025991</v>
      </c>
      <c r="AZ44" t="n">
        <v>1.002971</v>
      </c>
      <c r="BA44" t="n">
        <v>0.981927</v>
      </c>
      <c r="BB44" t="n">
        <v>0.983476</v>
      </c>
      <c r="BC44" t="n">
        <v>0.979668</v>
      </c>
      <c r="BD44" t="n">
        <v>0.99613</v>
      </c>
      <c r="BE44" t="n">
        <v>0.991047</v>
      </c>
      <c r="BF44" t="n">
        <v>0.988301</v>
      </c>
      <c r="BG44" t="n">
        <v>0.956977</v>
      </c>
      <c r="BH44" t="n">
        <v>0.993686</v>
      </c>
      <c r="BI44" t="n">
        <v>0.978477</v>
      </c>
      <c r="BJ44" t="n">
        <v>0.962317</v>
      </c>
      <c r="BK44" t="n">
        <v>0.9792960000000001</v>
      </c>
      <c r="BL44" t="n">
        <v>0.993601</v>
      </c>
      <c r="BM44" t="n">
        <v>0.991416</v>
      </c>
      <c r="BN44" t="n">
        <v>1.008263</v>
      </c>
    </row>
    <row r="45" spans="1:66">
      <c r="A45" t="n">
        <v>27.969444</v>
      </c>
      <c r="B45" t="n">
        <v>1.165393518518518</v>
      </c>
      <c r="C45" t="n">
        <v>1.013511</v>
      </c>
      <c r="D45" t="n">
        <v>1.003598</v>
      </c>
      <c r="E45" t="n">
        <v>1.017687</v>
      </c>
      <c r="F45" t="n">
        <v>1.027582</v>
      </c>
      <c r="G45" t="n">
        <v>1.29402</v>
      </c>
      <c r="H45" t="n">
        <v>1.254381</v>
      </c>
      <c r="I45" t="n">
        <v>1.325507</v>
      </c>
      <c r="J45" t="n">
        <v>1.270832</v>
      </c>
      <c r="K45" t="n">
        <v>0.980237</v>
      </c>
      <c r="L45" t="n">
        <v>1.007168</v>
      </c>
      <c r="M45" t="n">
        <v>0.990459</v>
      </c>
      <c r="N45" t="n">
        <v>0.967485</v>
      </c>
      <c r="O45" t="n">
        <v>1.000462</v>
      </c>
      <c r="P45" t="n">
        <v>1.019306</v>
      </c>
      <c r="Q45" t="n">
        <v>1.016695</v>
      </c>
      <c r="R45" t="n">
        <v>1.028446</v>
      </c>
      <c r="S45" t="n">
        <v>0.547677</v>
      </c>
      <c r="T45" t="n">
        <v>0.994993</v>
      </c>
      <c r="U45" t="n">
        <v>0.979438</v>
      </c>
      <c r="V45" t="n">
        <v>0.990483</v>
      </c>
      <c r="W45" t="n">
        <v>0.99405</v>
      </c>
      <c r="X45" t="n">
        <v>1.007768</v>
      </c>
      <c r="Y45" t="n">
        <v>0.996357</v>
      </c>
      <c r="Z45" t="n">
        <v>1.00653</v>
      </c>
      <c r="AA45" t="n">
        <v>0.901441</v>
      </c>
      <c r="AB45" t="n">
        <v>0.921755</v>
      </c>
      <c r="AC45" t="n">
        <v>0.972032</v>
      </c>
      <c r="AD45" t="n">
        <v>0.97762</v>
      </c>
      <c r="AE45" t="n">
        <v>1.001862</v>
      </c>
      <c r="AF45" t="n">
        <v>0.997244</v>
      </c>
      <c r="AG45" t="n">
        <v>1.000804</v>
      </c>
      <c r="AH45" t="n">
        <v>0.98807</v>
      </c>
      <c r="AI45" t="n">
        <v>1.037265</v>
      </c>
      <c r="AJ45" t="n">
        <v>1.031343</v>
      </c>
      <c r="AK45" t="n">
        <v>0.982356</v>
      </c>
      <c r="AL45" t="n">
        <v>0.984236</v>
      </c>
      <c r="AM45" t="n">
        <v>0.982147</v>
      </c>
      <c r="AN45" t="n">
        <v>0.986509</v>
      </c>
      <c r="AO45" t="n">
        <v>1.006347</v>
      </c>
      <c r="AP45" t="n">
        <v>0.991825</v>
      </c>
      <c r="AQ45" t="n">
        <v>1.019819</v>
      </c>
      <c r="AR45" t="n">
        <v>1.01911</v>
      </c>
      <c r="AS45" t="n">
        <v>0.985083</v>
      </c>
      <c r="AT45" t="n">
        <v>1.000839</v>
      </c>
      <c r="AU45" t="n">
        <v>0.998217</v>
      </c>
      <c r="AV45" t="n">
        <v>0.995747</v>
      </c>
      <c r="AW45" t="n">
        <v>1.002187</v>
      </c>
      <c r="AX45" t="n">
        <v>0.998035</v>
      </c>
      <c r="AY45" t="n">
        <v>1.045779</v>
      </c>
      <c r="AZ45" t="n">
        <v>1.014531</v>
      </c>
      <c r="BA45" t="n">
        <v>0.9932839999999999</v>
      </c>
      <c r="BB45" t="n">
        <v>0.993833</v>
      </c>
      <c r="BC45" t="n">
        <v>0.988031</v>
      </c>
      <c r="BD45" t="n">
        <v>1.0028</v>
      </c>
      <c r="BE45" t="n">
        <v>0.992563</v>
      </c>
      <c r="BF45" t="n">
        <v>0.999165</v>
      </c>
      <c r="BG45" t="n">
        <v>0.98938</v>
      </c>
      <c r="BH45" t="n">
        <v>1.004774</v>
      </c>
      <c r="BI45" t="n">
        <v>0.986311</v>
      </c>
      <c r="BJ45" t="n">
        <v>0.9675</v>
      </c>
      <c r="BK45" t="n">
        <v>0.977399</v>
      </c>
      <c r="BL45" t="n">
        <v>0.994941</v>
      </c>
      <c r="BM45" t="n">
        <v>0.9982760000000001</v>
      </c>
      <c r="BN45" t="n">
        <v>1.016869</v>
      </c>
    </row>
    <row r="46" spans="1:66">
      <c r="A46" t="n">
        <v>28.218889</v>
      </c>
      <c r="B46" t="n">
        <v>1.175787037037037</v>
      </c>
      <c r="C46" t="n">
        <v>1.021977</v>
      </c>
      <c r="D46" t="n">
        <v>1.01296</v>
      </c>
      <c r="E46" t="n">
        <v>1.024862</v>
      </c>
      <c r="F46" t="n">
        <v>1.043719</v>
      </c>
      <c r="G46" t="n">
        <v>1.332918</v>
      </c>
      <c r="H46" t="n">
        <v>1.291759</v>
      </c>
      <c r="I46" t="n">
        <v>1.365749</v>
      </c>
      <c r="J46" t="n">
        <v>1.316979</v>
      </c>
      <c r="K46" t="n">
        <v>0.986564</v>
      </c>
      <c r="L46" t="n">
        <v>1.019625</v>
      </c>
      <c r="M46" t="n">
        <v>0.996671</v>
      </c>
      <c r="N46" t="n">
        <v>0.97385</v>
      </c>
      <c r="O46" t="n">
        <v>1.034075</v>
      </c>
      <c r="P46" t="n">
        <v>1.038692</v>
      </c>
      <c r="Q46" t="n">
        <v>1.032421</v>
      </c>
      <c r="R46" t="n">
        <v>1.041447</v>
      </c>
      <c r="S46" t="n">
        <v>0.549042</v>
      </c>
      <c r="T46" t="n">
        <v>0.999706</v>
      </c>
      <c r="U46" t="n">
        <v>0.986411</v>
      </c>
      <c r="V46" t="n">
        <v>0.995135</v>
      </c>
      <c r="W46" t="n">
        <v>0.998444</v>
      </c>
      <c r="X46" t="n">
        <v>1.014285</v>
      </c>
      <c r="Y46" t="n">
        <v>1.000471</v>
      </c>
      <c r="Z46" t="n">
        <v>1.0204</v>
      </c>
      <c r="AA46" t="n">
        <v>0.878786</v>
      </c>
      <c r="AB46" t="n">
        <v>0.909722</v>
      </c>
      <c r="AC46" t="n">
        <v>0.981158</v>
      </c>
      <c r="AD46" t="n">
        <v>0.984061</v>
      </c>
      <c r="AE46" t="n">
        <v>1.009818</v>
      </c>
      <c r="AF46" t="n">
        <v>1.000089</v>
      </c>
      <c r="AG46" t="n">
        <v>1.011936</v>
      </c>
      <c r="AH46" t="n">
        <v>0.994238</v>
      </c>
      <c r="AI46" t="n">
        <v>1.058235</v>
      </c>
      <c r="AJ46" t="n">
        <v>1.041868</v>
      </c>
      <c r="AK46" t="n">
        <v>0.993773</v>
      </c>
      <c r="AL46" t="n">
        <v>0.996844</v>
      </c>
      <c r="AM46" t="n">
        <v>0.990084</v>
      </c>
      <c r="AN46" t="n">
        <v>0.996754</v>
      </c>
      <c r="AO46" t="n">
        <v>1.014715</v>
      </c>
      <c r="AP46" t="n">
        <v>1.000993</v>
      </c>
      <c r="AQ46" t="n">
        <v>1.049727</v>
      </c>
      <c r="AR46" t="n">
        <v>1.040634</v>
      </c>
      <c r="AS46" t="n">
        <v>0.990795</v>
      </c>
      <c r="AT46" t="n">
        <v>1.002166</v>
      </c>
      <c r="AU46" t="n">
        <v>1.006412</v>
      </c>
      <c r="AV46" t="n">
        <v>1.004275</v>
      </c>
      <c r="AW46" t="n">
        <v>1.011204</v>
      </c>
      <c r="AX46" t="n">
        <v>1.011712</v>
      </c>
      <c r="AY46" t="n">
        <v>1.072204</v>
      </c>
      <c r="AZ46" t="n">
        <v>1.025866</v>
      </c>
      <c r="BA46" t="n">
        <v>0.998725</v>
      </c>
      <c r="BB46" t="n">
        <v>1.002038</v>
      </c>
      <c r="BC46" t="n">
        <v>0.996799</v>
      </c>
      <c r="BD46" t="n">
        <v>1.009913</v>
      </c>
      <c r="BE46" t="n">
        <v>0.997682</v>
      </c>
      <c r="BF46" t="n">
        <v>1.002671</v>
      </c>
      <c r="BG46" t="n">
        <v>1.013716</v>
      </c>
      <c r="BH46" t="n">
        <v>1.021188</v>
      </c>
      <c r="BI46" t="n">
        <v>0.993125</v>
      </c>
      <c r="BJ46" t="n">
        <v>0.971973</v>
      </c>
      <c r="BK46" t="n">
        <v>0.984078</v>
      </c>
      <c r="BL46" t="n">
        <v>0.99619</v>
      </c>
      <c r="BM46" t="n">
        <v>1.003115</v>
      </c>
      <c r="BN46" t="n">
        <v>1.021636</v>
      </c>
    </row>
    <row r="47" spans="1:66">
      <c r="A47" t="n">
        <v>28.4675</v>
      </c>
      <c r="B47" t="n">
        <v>1.186145833333333</v>
      </c>
      <c r="C47" t="n">
        <v>1.037062</v>
      </c>
      <c r="D47" t="n">
        <v>1.021117</v>
      </c>
      <c r="E47" t="n">
        <v>1.043239</v>
      </c>
      <c r="F47" t="n">
        <v>1.060638</v>
      </c>
      <c r="G47" t="n">
        <v>1.364159</v>
      </c>
      <c r="H47" t="n">
        <v>1.329475</v>
      </c>
      <c r="I47" t="n">
        <v>1.403139</v>
      </c>
      <c r="J47" t="n">
        <v>1.353931</v>
      </c>
      <c r="K47" t="n">
        <v>1.003515</v>
      </c>
      <c r="L47" t="n">
        <v>1.042577</v>
      </c>
      <c r="M47" t="n">
        <v>1.00681</v>
      </c>
      <c r="N47" t="n">
        <v>0.986376</v>
      </c>
      <c r="O47" t="n">
        <v>1.058658</v>
      </c>
      <c r="P47" t="n">
        <v>1.063372</v>
      </c>
      <c r="Q47" t="n">
        <v>1.054019</v>
      </c>
      <c r="R47" t="n">
        <v>1.056942</v>
      </c>
      <c r="S47" t="n">
        <v>0.548058</v>
      </c>
      <c r="T47" t="n">
        <v>1.006813</v>
      </c>
      <c r="U47" t="n">
        <v>0.9963</v>
      </c>
      <c r="V47" t="n">
        <v>1.003026</v>
      </c>
      <c r="W47" t="n">
        <v>1.010456</v>
      </c>
      <c r="X47" t="n">
        <v>1.045477</v>
      </c>
      <c r="Y47" t="n">
        <v>1.008705</v>
      </c>
      <c r="Z47" t="n">
        <v>1.045392</v>
      </c>
      <c r="AA47" t="n">
        <v>0.856348</v>
      </c>
      <c r="AB47" t="n">
        <v>0.900469</v>
      </c>
      <c r="AC47" t="n">
        <v>0.9857590000000001</v>
      </c>
      <c r="AD47" t="n">
        <v>0.996326</v>
      </c>
      <c r="AE47" t="n">
        <v>1.015822</v>
      </c>
      <c r="AF47" t="n">
        <v>1.013028</v>
      </c>
      <c r="AG47" t="n">
        <v>1.015988</v>
      </c>
      <c r="AH47" t="n">
        <v>1.004173</v>
      </c>
      <c r="AI47" t="n">
        <v>1.073417</v>
      </c>
      <c r="AJ47" t="n">
        <v>1.056008</v>
      </c>
      <c r="AK47" t="n">
        <v>1.003104</v>
      </c>
      <c r="AL47" t="n">
        <v>1.005875</v>
      </c>
      <c r="AM47" t="n">
        <v>0.996399</v>
      </c>
      <c r="AN47" t="n">
        <v>1.002929</v>
      </c>
      <c r="AO47" t="n">
        <v>1.024777</v>
      </c>
      <c r="AP47" t="n">
        <v>1.0069</v>
      </c>
      <c r="AQ47" t="n">
        <v>1.07379</v>
      </c>
      <c r="AR47" t="n">
        <v>1.050021</v>
      </c>
      <c r="AS47" t="n">
        <v>1.004962</v>
      </c>
      <c r="AT47" t="n">
        <v>1.015149</v>
      </c>
      <c r="AU47" t="n">
        <v>1.010647</v>
      </c>
      <c r="AV47" t="n">
        <v>1.016367</v>
      </c>
      <c r="AW47" t="n">
        <v>1.019851</v>
      </c>
      <c r="AX47" t="n">
        <v>1.020825</v>
      </c>
      <c r="AY47" t="n">
        <v>1.082016</v>
      </c>
      <c r="AZ47" t="n">
        <v>1.03512</v>
      </c>
      <c r="BA47" t="n">
        <v>1.007632</v>
      </c>
      <c r="BB47" t="n">
        <v>1.01371</v>
      </c>
      <c r="BC47" t="n">
        <v>1.006078</v>
      </c>
      <c r="BD47" t="n">
        <v>1.016897</v>
      </c>
      <c r="BE47" t="n">
        <v>1.008635</v>
      </c>
      <c r="BF47" t="n">
        <v>1.008361</v>
      </c>
      <c r="BG47" t="n">
        <v>1.047321</v>
      </c>
      <c r="BH47" t="n">
        <v>1.039219</v>
      </c>
      <c r="BI47" t="n">
        <v>1.029007</v>
      </c>
      <c r="BJ47" t="n">
        <v>0.986078</v>
      </c>
      <c r="BK47" t="n">
        <v>0.987426</v>
      </c>
      <c r="BL47" t="n">
        <v>1.0038</v>
      </c>
      <c r="BM47" t="n">
        <v>1.005488</v>
      </c>
      <c r="BN47" t="n">
        <v>1.0333</v>
      </c>
    </row>
    <row r="48" spans="1:66">
      <c r="A48" t="n">
        <v>28.716944</v>
      </c>
      <c r="B48" t="n">
        <v>1.196539351851852</v>
      </c>
      <c r="C48" t="n">
        <v>1.049501</v>
      </c>
      <c r="D48" t="n">
        <v>1.032631</v>
      </c>
      <c r="E48" t="n">
        <v>1.066632</v>
      </c>
      <c r="F48" t="n">
        <v>1.079953</v>
      </c>
      <c r="G48" t="n">
        <v>1.397789</v>
      </c>
      <c r="H48" t="n">
        <v>1.358693</v>
      </c>
      <c r="I48" t="n">
        <v>1.432438</v>
      </c>
      <c r="J48" t="n">
        <v>1.393837</v>
      </c>
      <c r="K48" t="n">
        <v>1.040701</v>
      </c>
      <c r="L48" t="n">
        <v>1.061722</v>
      </c>
      <c r="M48" t="n">
        <v>1.012964</v>
      </c>
      <c r="N48" t="n">
        <v>0.989682</v>
      </c>
      <c r="O48" t="n">
        <v>1.084201</v>
      </c>
      <c r="P48" t="n">
        <v>1.092092</v>
      </c>
      <c r="Q48" t="n">
        <v>1.067749</v>
      </c>
      <c r="R48" t="n">
        <v>1.077918</v>
      </c>
      <c r="S48" t="n">
        <v>0.5507609999999999</v>
      </c>
      <c r="T48" t="n">
        <v>1.032237</v>
      </c>
      <c r="U48" t="n">
        <v>1.004989</v>
      </c>
      <c r="V48" t="n">
        <v>1.028246</v>
      </c>
      <c r="W48" t="n">
        <v>1.049399</v>
      </c>
      <c r="X48" t="n">
        <v>1.073681</v>
      </c>
      <c r="Y48" t="n">
        <v>1.017485</v>
      </c>
      <c r="Z48" t="n">
        <v>1.069509</v>
      </c>
      <c r="AA48" t="n">
        <v>0.835986</v>
      </c>
      <c r="AB48" t="n">
        <v>0.888892</v>
      </c>
      <c r="AC48" t="n">
        <v>0.997523</v>
      </c>
      <c r="AD48" t="n">
        <v>1.008984</v>
      </c>
      <c r="AE48" t="n">
        <v>1.028759</v>
      </c>
      <c r="AF48" t="n">
        <v>1.023708</v>
      </c>
      <c r="AG48" t="n">
        <v>1.022524</v>
      </c>
      <c r="AH48" t="n">
        <v>1.015695</v>
      </c>
      <c r="AI48" t="n">
        <v>1.08665</v>
      </c>
      <c r="AJ48" t="n">
        <v>1.072909</v>
      </c>
      <c r="AK48" t="n">
        <v>1.011593</v>
      </c>
      <c r="AL48" t="n">
        <v>1.020626</v>
      </c>
      <c r="AM48" t="n">
        <v>1.0083</v>
      </c>
      <c r="AN48" t="n">
        <v>1.017</v>
      </c>
      <c r="AO48" t="n">
        <v>1.029458</v>
      </c>
      <c r="AP48" t="n">
        <v>1.016848</v>
      </c>
      <c r="AQ48" t="n">
        <v>1.105631</v>
      </c>
      <c r="AR48" t="n">
        <v>1.066874</v>
      </c>
      <c r="AS48" t="n">
        <v>1.01345</v>
      </c>
      <c r="AT48" t="n">
        <v>1.027927</v>
      </c>
      <c r="AU48" t="n">
        <v>1.023803</v>
      </c>
      <c r="AV48" t="n">
        <v>1.026224</v>
      </c>
      <c r="AW48" t="n">
        <v>1.025017</v>
      </c>
      <c r="AX48" t="n">
        <v>1.028749</v>
      </c>
      <c r="AY48" t="n">
        <v>1.093578</v>
      </c>
      <c r="AZ48" t="n">
        <v>1.062963</v>
      </c>
      <c r="BA48" t="n">
        <v>1.018496</v>
      </c>
      <c r="BB48" t="n">
        <v>1.026869</v>
      </c>
      <c r="BC48" t="n">
        <v>1.016623</v>
      </c>
      <c r="BD48" t="n">
        <v>1.024352</v>
      </c>
      <c r="BE48" t="n">
        <v>1.017987</v>
      </c>
      <c r="BF48" t="n">
        <v>1.018899</v>
      </c>
      <c r="BG48" t="n">
        <v>1.078626</v>
      </c>
      <c r="BH48" t="n">
        <v>1.056654</v>
      </c>
      <c r="BI48" t="n">
        <v>1.058515</v>
      </c>
      <c r="BJ48" t="n">
        <v>1.001572</v>
      </c>
      <c r="BK48" t="n">
        <v>1.007472</v>
      </c>
      <c r="BL48" t="n">
        <v>1.009843</v>
      </c>
      <c r="BM48" t="n">
        <v>1.04002</v>
      </c>
      <c r="BN48" t="n">
        <v>1.058883</v>
      </c>
    </row>
    <row r="49" spans="1:66">
      <c r="A49" t="n">
        <v>28.966389</v>
      </c>
      <c r="B49" t="n">
        <v>1.20693287037037</v>
      </c>
      <c r="C49" t="n">
        <v>1.065109</v>
      </c>
      <c r="D49" t="n">
        <v>1.041586</v>
      </c>
      <c r="E49" t="n">
        <v>1.092087</v>
      </c>
      <c r="F49" t="n">
        <v>1.098966</v>
      </c>
      <c r="G49" t="n">
        <v>1.431235</v>
      </c>
      <c r="H49" t="n">
        <v>1.39261</v>
      </c>
      <c r="I49" t="n">
        <v>1.465276</v>
      </c>
      <c r="J49" t="n">
        <v>1.430644</v>
      </c>
      <c r="K49" t="n">
        <v>1.069367</v>
      </c>
      <c r="L49" t="n">
        <v>1.080123</v>
      </c>
      <c r="M49" t="n">
        <v>1.034323</v>
      </c>
      <c r="N49" t="n">
        <v>1.006561</v>
      </c>
      <c r="O49" t="n">
        <v>1.092932</v>
      </c>
      <c r="P49" t="n">
        <v>1.099585</v>
      </c>
      <c r="Q49" t="n">
        <v>1.095517</v>
      </c>
      <c r="R49" t="n">
        <v>1.094564</v>
      </c>
      <c r="S49" t="n">
        <v>0.556079</v>
      </c>
      <c r="T49" t="n">
        <v>1.063182</v>
      </c>
      <c r="U49" t="n">
        <v>1.014011</v>
      </c>
      <c r="V49" t="n">
        <v>1.068453</v>
      </c>
      <c r="W49" t="n">
        <v>1.071017</v>
      </c>
      <c r="X49" t="n">
        <v>1.095418</v>
      </c>
      <c r="Y49" t="n">
        <v>1.03732</v>
      </c>
      <c r="Z49" t="n">
        <v>1.087369</v>
      </c>
      <c r="AA49" t="n">
        <v>0.815256</v>
      </c>
      <c r="AB49" t="n">
        <v>0.879668</v>
      </c>
      <c r="AC49" t="n">
        <v>1.005682</v>
      </c>
      <c r="AD49" t="n">
        <v>1.017761</v>
      </c>
      <c r="AE49" t="n">
        <v>1.038285</v>
      </c>
      <c r="AF49" t="n">
        <v>1.032898</v>
      </c>
      <c r="AG49" t="n">
        <v>1.037922</v>
      </c>
      <c r="AH49" t="n">
        <v>1.025358</v>
      </c>
      <c r="AI49" t="n">
        <v>1.096419</v>
      </c>
      <c r="AJ49" t="n">
        <v>1.089288</v>
      </c>
      <c r="AK49" t="n">
        <v>1.021662</v>
      </c>
      <c r="AL49" t="n">
        <v>1.03179</v>
      </c>
      <c r="AM49" t="n">
        <v>1.017705</v>
      </c>
      <c r="AN49" t="n">
        <v>1.023793</v>
      </c>
      <c r="AO49" t="n">
        <v>1.04131</v>
      </c>
      <c r="AP49" t="n">
        <v>1.032899</v>
      </c>
      <c r="AQ49" t="n">
        <v>1.126105</v>
      </c>
      <c r="AR49" t="n">
        <v>1.074408</v>
      </c>
      <c r="AS49" t="n">
        <v>1.02457</v>
      </c>
      <c r="AT49" t="n">
        <v>1.041475</v>
      </c>
      <c r="AU49" t="n">
        <v>1.035938</v>
      </c>
      <c r="AV49" t="n">
        <v>1.030871</v>
      </c>
      <c r="AW49" t="n">
        <v>1.037167</v>
      </c>
      <c r="AX49" t="n">
        <v>1.04371</v>
      </c>
      <c r="AY49" t="n">
        <v>1.103762</v>
      </c>
      <c r="AZ49" t="n">
        <v>1.096848</v>
      </c>
      <c r="BA49" t="n">
        <v>1.034512</v>
      </c>
      <c r="BB49" t="n">
        <v>1.048792</v>
      </c>
      <c r="BC49" t="n">
        <v>1.028189</v>
      </c>
      <c r="BD49" t="n">
        <v>1.033966</v>
      </c>
      <c r="BE49" t="n">
        <v>1.026484</v>
      </c>
      <c r="BF49" t="n">
        <v>1.02597</v>
      </c>
      <c r="BG49" t="n">
        <v>1.094411</v>
      </c>
      <c r="BH49" t="n">
        <v>1.071604</v>
      </c>
      <c r="BI49" t="n">
        <v>1.077649</v>
      </c>
      <c r="BJ49" t="n">
        <v>1.025594</v>
      </c>
      <c r="BK49" t="n">
        <v>1.057242</v>
      </c>
      <c r="BL49" t="n">
        <v>1.018778</v>
      </c>
      <c r="BM49" t="n">
        <v>1.07329</v>
      </c>
      <c r="BN49" t="n">
        <v>1.091701</v>
      </c>
    </row>
    <row r="50" spans="1:66">
      <c r="A50" t="n">
        <v>29.215556</v>
      </c>
      <c r="B50" t="n">
        <v>1.217314814814815</v>
      </c>
      <c r="C50" t="n">
        <v>1.083422</v>
      </c>
      <c r="D50" t="n">
        <v>1.05107</v>
      </c>
      <c r="E50" t="n">
        <v>1.110881</v>
      </c>
      <c r="F50" t="n">
        <v>1.117921</v>
      </c>
      <c r="G50" t="n">
        <v>1.464541</v>
      </c>
      <c r="H50" t="n">
        <v>1.427197</v>
      </c>
      <c r="I50" t="n">
        <v>1.502751</v>
      </c>
      <c r="J50" t="n">
        <v>1.465178</v>
      </c>
      <c r="K50" t="n">
        <v>1.094836</v>
      </c>
      <c r="L50" t="n">
        <v>1.097167</v>
      </c>
      <c r="M50" t="n">
        <v>1.054721</v>
      </c>
      <c r="N50" t="n">
        <v>1.020533</v>
      </c>
      <c r="O50" t="n">
        <v>1.097231</v>
      </c>
      <c r="P50" t="n">
        <v>1.110029</v>
      </c>
      <c r="Q50" t="n">
        <v>1.119649</v>
      </c>
      <c r="R50" t="n">
        <v>1.111018</v>
      </c>
      <c r="S50" t="n">
        <v>0.554338</v>
      </c>
      <c r="T50" t="n">
        <v>1.082895</v>
      </c>
      <c r="U50" t="n">
        <v>1.029781</v>
      </c>
      <c r="V50" t="n">
        <v>1.096768</v>
      </c>
      <c r="W50" t="n">
        <v>1.09375</v>
      </c>
      <c r="X50" t="n">
        <v>1.112716</v>
      </c>
      <c r="Y50" t="n">
        <v>1.074371</v>
      </c>
      <c r="Z50" t="n">
        <v>1.103479</v>
      </c>
      <c r="AA50" t="n">
        <v>0.787384</v>
      </c>
      <c r="AB50" t="n">
        <v>0.872413</v>
      </c>
      <c r="AC50" t="n">
        <v>1.014848</v>
      </c>
      <c r="AD50" t="n">
        <v>1.027191</v>
      </c>
      <c r="AE50" t="n">
        <v>1.0452</v>
      </c>
      <c r="AF50" t="n">
        <v>1.042285</v>
      </c>
      <c r="AG50" t="n">
        <v>1.045205</v>
      </c>
      <c r="AH50" t="n">
        <v>1.036713</v>
      </c>
      <c r="AI50" t="n">
        <v>1.103926</v>
      </c>
      <c r="AJ50" t="n">
        <v>1.107972</v>
      </c>
      <c r="AK50" t="n">
        <v>1.03684</v>
      </c>
      <c r="AL50" t="n">
        <v>1.041134</v>
      </c>
      <c r="AM50" t="n">
        <v>1.031531</v>
      </c>
      <c r="AN50" t="n">
        <v>1.033682</v>
      </c>
      <c r="AO50" t="n">
        <v>1.050927</v>
      </c>
      <c r="AP50" t="n">
        <v>1.037744</v>
      </c>
      <c r="AQ50" t="n">
        <v>1.136701</v>
      </c>
      <c r="AR50" t="n">
        <v>1.096253</v>
      </c>
      <c r="AS50" t="n">
        <v>1.042044</v>
      </c>
      <c r="AT50" t="n">
        <v>1.054157</v>
      </c>
      <c r="AU50" t="n">
        <v>1.047156</v>
      </c>
      <c r="AV50" t="n">
        <v>1.043249</v>
      </c>
      <c r="AW50" t="n">
        <v>1.044899</v>
      </c>
      <c r="AX50" t="n">
        <v>1.052768</v>
      </c>
      <c r="AY50" t="n">
        <v>1.113434</v>
      </c>
      <c r="AZ50" t="n">
        <v>1.120874</v>
      </c>
      <c r="BA50" t="n">
        <v>1.041275</v>
      </c>
      <c r="BB50" t="n">
        <v>1.06405</v>
      </c>
      <c r="BC50" t="n">
        <v>1.041379</v>
      </c>
      <c r="BD50" t="n">
        <v>1.049431</v>
      </c>
      <c r="BE50" t="n">
        <v>1.039993</v>
      </c>
      <c r="BF50" t="n">
        <v>1.037061</v>
      </c>
      <c r="BG50" t="n">
        <v>1.104071</v>
      </c>
      <c r="BH50" t="n">
        <v>1.090285</v>
      </c>
      <c r="BI50" t="n">
        <v>1.097381</v>
      </c>
      <c r="BJ50" t="n">
        <v>1.060375</v>
      </c>
      <c r="BK50" t="n">
        <v>1.083196</v>
      </c>
      <c r="BL50" t="n">
        <v>1.037241</v>
      </c>
      <c r="BM50" t="n">
        <v>1.091096</v>
      </c>
      <c r="BN50" t="n">
        <v>1.116244</v>
      </c>
    </row>
    <row r="51" spans="1:66">
      <c r="A51" t="n">
        <v>29.464444</v>
      </c>
      <c r="B51" t="n">
        <v>1.227685185185185</v>
      </c>
      <c r="C51" t="n">
        <v>1.096563</v>
      </c>
      <c r="D51" t="n">
        <v>1.065429</v>
      </c>
      <c r="E51" t="n">
        <v>1.129888</v>
      </c>
      <c r="F51" t="n">
        <v>1.126191</v>
      </c>
      <c r="G51" t="n">
        <v>1.500465</v>
      </c>
      <c r="H51" t="n">
        <v>1.460412</v>
      </c>
      <c r="I51" t="n">
        <v>1.538312</v>
      </c>
      <c r="J51" t="n">
        <v>1.494711</v>
      </c>
      <c r="K51" t="n">
        <v>1.109628</v>
      </c>
      <c r="L51" t="n">
        <v>1.110091</v>
      </c>
      <c r="M51" t="n">
        <v>1.079302</v>
      </c>
      <c r="N51" t="n">
        <v>1.046269</v>
      </c>
      <c r="O51" t="n">
        <v>1.105624</v>
      </c>
      <c r="P51" t="n">
        <v>1.114887</v>
      </c>
      <c r="Q51" t="n">
        <v>1.136918</v>
      </c>
      <c r="R51" t="n">
        <v>1.125005</v>
      </c>
      <c r="S51" t="n">
        <v>0.554833</v>
      </c>
      <c r="T51" t="n">
        <v>1.093446</v>
      </c>
      <c r="U51" t="n">
        <v>1.038589</v>
      </c>
      <c r="V51" t="n">
        <v>1.119112</v>
      </c>
      <c r="W51" t="n">
        <v>1.103424</v>
      </c>
      <c r="X51" t="n">
        <v>1.130102</v>
      </c>
      <c r="Y51" t="n">
        <v>1.102223</v>
      </c>
      <c r="Z51" t="n">
        <v>1.117345</v>
      </c>
      <c r="AA51" t="n">
        <v>0.771896</v>
      </c>
      <c r="AB51" t="n">
        <v>0.864486</v>
      </c>
      <c r="AC51" t="n">
        <v>1.022616</v>
      </c>
      <c r="AD51" t="n">
        <v>1.041833</v>
      </c>
      <c r="AE51" t="n">
        <v>1.05971</v>
      </c>
      <c r="AF51" t="n">
        <v>1.061148</v>
      </c>
      <c r="AG51" t="n">
        <v>1.059619</v>
      </c>
      <c r="AH51" t="n">
        <v>1.047001</v>
      </c>
      <c r="AI51" t="n">
        <v>1.115712</v>
      </c>
      <c r="AJ51" t="n">
        <v>1.134984</v>
      </c>
      <c r="AK51" t="n">
        <v>1.04405</v>
      </c>
      <c r="AL51" t="n">
        <v>1.054942</v>
      </c>
      <c r="AM51" t="n">
        <v>1.039449</v>
      </c>
      <c r="AN51" t="n">
        <v>1.045783</v>
      </c>
      <c r="AO51" t="n">
        <v>1.059119</v>
      </c>
      <c r="AP51" t="n">
        <v>1.047977</v>
      </c>
      <c r="AQ51" t="n">
        <v>1.140249</v>
      </c>
      <c r="AR51" t="n">
        <v>1.128538</v>
      </c>
      <c r="AS51" t="n">
        <v>1.048946</v>
      </c>
      <c r="AT51" t="n">
        <v>1.070511</v>
      </c>
      <c r="AU51" t="n">
        <v>1.060929</v>
      </c>
      <c r="AV51" t="n">
        <v>1.052476</v>
      </c>
      <c r="AW51" t="n">
        <v>1.05565</v>
      </c>
      <c r="AX51" t="n">
        <v>1.067733</v>
      </c>
      <c r="AY51" t="n">
        <v>1.130915</v>
      </c>
      <c r="AZ51" t="n">
        <v>1.132781</v>
      </c>
      <c r="BA51" t="n">
        <v>1.05869</v>
      </c>
      <c r="BB51" t="n">
        <v>1.100227</v>
      </c>
      <c r="BC51" t="n">
        <v>1.051818</v>
      </c>
      <c r="BD51" t="n">
        <v>1.058018</v>
      </c>
      <c r="BE51" t="n">
        <v>1.051801</v>
      </c>
      <c r="BF51" t="n">
        <v>1.05269</v>
      </c>
      <c r="BG51" t="n">
        <v>1.112417</v>
      </c>
      <c r="BH51" t="n">
        <v>1.109509</v>
      </c>
      <c r="BI51" t="n">
        <v>1.1046</v>
      </c>
      <c r="BJ51" t="n">
        <v>1.097187</v>
      </c>
      <c r="BK51" t="n">
        <v>1.103922</v>
      </c>
      <c r="BL51" t="n">
        <v>1.073031</v>
      </c>
      <c r="BM51" t="n">
        <v>1.108759</v>
      </c>
      <c r="BN51" t="n">
        <v>1.129265</v>
      </c>
    </row>
    <row r="52" spans="1:66">
      <c r="A52" t="n">
        <v>29.7125</v>
      </c>
      <c r="B52" t="n">
        <v>1.238020833333333</v>
      </c>
      <c r="C52" t="n">
        <v>1.122833</v>
      </c>
      <c r="D52" t="n">
        <v>1.080428</v>
      </c>
      <c r="E52" t="n">
        <v>1.146177</v>
      </c>
      <c r="F52" t="n">
        <v>1.135593</v>
      </c>
      <c r="G52" t="n">
        <v>1.537999</v>
      </c>
      <c r="H52" t="n">
        <v>1.48889</v>
      </c>
      <c r="I52" t="n">
        <v>1.572038</v>
      </c>
      <c r="J52" t="n">
        <v>1.52887</v>
      </c>
      <c r="K52" t="n">
        <v>1.123255</v>
      </c>
      <c r="L52" t="n">
        <v>1.122714</v>
      </c>
      <c r="M52" t="n">
        <v>1.099972</v>
      </c>
      <c r="N52" t="n">
        <v>1.080904</v>
      </c>
      <c r="O52" t="n">
        <v>1.111317</v>
      </c>
      <c r="P52" t="n">
        <v>1.123904</v>
      </c>
      <c r="Q52" t="n">
        <v>1.152791</v>
      </c>
      <c r="R52" t="n">
        <v>1.138132</v>
      </c>
      <c r="S52" t="n">
        <v>0.554549</v>
      </c>
      <c r="T52" t="n">
        <v>1.107966</v>
      </c>
      <c r="U52" t="n">
        <v>1.050992</v>
      </c>
      <c r="V52" t="n">
        <v>1.13332</v>
      </c>
      <c r="W52" t="n">
        <v>1.118138</v>
      </c>
      <c r="X52" t="n">
        <v>1.143766</v>
      </c>
      <c r="Y52" t="n">
        <v>1.125549</v>
      </c>
      <c r="Z52" t="n">
        <v>1.131228</v>
      </c>
      <c r="AA52" t="n">
        <v>0.753372</v>
      </c>
      <c r="AB52" t="n">
        <v>0.865746</v>
      </c>
      <c r="AC52" t="n">
        <v>1.03374</v>
      </c>
      <c r="AD52" t="n">
        <v>1.048903</v>
      </c>
      <c r="AE52" t="n">
        <v>1.073529</v>
      </c>
      <c r="AF52" t="n">
        <v>1.072693</v>
      </c>
      <c r="AG52" t="n">
        <v>1.072462</v>
      </c>
      <c r="AH52" t="n">
        <v>1.058551</v>
      </c>
      <c r="AI52" t="n">
        <v>1.12309</v>
      </c>
      <c r="AJ52" t="n">
        <v>1.155477</v>
      </c>
      <c r="AK52" t="n">
        <v>1.056433</v>
      </c>
      <c r="AL52" t="n">
        <v>1.063911</v>
      </c>
      <c r="AM52" t="n">
        <v>1.046584</v>
      </c>
      <c r="AN52" t="n">
        <v>1.054677</v>
      </c>
      <c r="AO52" t="n">
        <v>1.074813</v>
      </c>
      <c r="AP52" t="n">
        <v>1.063015</v>
      </c>
      <c r="AQ52" t="n">
        <v>1.146023</v>
      </c>
      <c r="AR52" t="n">
        <v>1.162553</v>
      </c>
      <c r="AS52" t="n">
        <v>1.063158</v>
      </c>
      <c r="AT52" t="n">
        <v>1.083841</v>
      </c>
      <c r="AU52" t="n">
        <v>1.071831</v>
      </c>
      <c r="AV52" t="n">
        <v>1.061844</v>
      </c>
      <c r="AW52" t="n">
        <v>1.067673</v>
      </c>
      <c r="AX52" t="n">
        <v>1.075382</v>
      </c>
      <c r="AY52" t="n">
        <v>1.153311</v>
      </c>
      <c r="AZ52" t="n">
        <v>1.141924</v>
      </c>
      <c r="BA52" t="n">
        <v>1.070649</v>
      </c>
      <c r="BB52" t="n">
        <v>1.124982</v>
      </c>
      <c r="BC52" t="n">
        <v>1.067672</v>
      </c>
      <c r="BD52" t="n">
        <v>1.067084</v>
      </c>
      <c r="BE52" t="n">
        <v>1.059712</v>
      </c>
      <c r="BF52" t="n">
        <v>1.059243</v>
      </c>
      <c r="BG52" t="n">
        <v>1.118146</v>
      </c>
      <c r="BH52" t="n">
        <v>1.128138</v>
      </c>
      <c r="BI52" t="n">
        <v>1.111385</v>
      </c>
      <c r="BJ52" t="n">
        <v>1.117305</v>
      </c>
      <c r="BK52" t="n">
        <v>1.115296</v>
      </c>
      <c r="BL52" t="n">
        <v>1.112071</v>
      </c>
      <c r="BM52" t="n">
        <v>1.126466</v>
      </c>
      <c r="BN52" t="n">
        <v>1.146099</v>
      </c>
    </row>
    <row r="53" spans="1:66">
      <c r="A53" t="n">
        <v>29.961389</v>
      </c>
      <c r="B53" t="n">
        <v>1.248391203703704</v>
      </c>
      <c r="C53" t="n">
        <v>1.145306</v>
      </c>
      <c r="D53" t="n">
        <v>1.101659</v>
      </c>
      <c r="E53" t="n">
        <v>1.161805</v>
      </c>
      <c r="F53" t="n">
        <v>1.148442</v>
      </c>
      <c r="G53" t="n">
        <v>1.568642</v>
      </c>
      <c r="H53" t="n">
        <v>1.519549</v>
      </c>
      <c r="I53" t="n">
        <v>1.599441</v>
      </c>
      <c r="J53" t="n">
        <v>1.560508</v>
      </c>
      <c r="K53" t="n">
        <v>1.135278</v>
      </c>
      <c r="L53" t="n">
        <v>1.132433</v>
      </c>
      <c r="M53" t="n">
        <v>1.118586</v>
      </c>
      <c r="N53" t="n">
        <v>1.102878</v>
      </c>
      <c r="O53" t="n">
        <v>1.122063</v>
      </c>
      <c r="P53" t="n">
        <v>1.132149</v>
      </c>
      <c r="Q53" t="n">
        <v>1.168779</v>
      </c>
      <c r="R53" t="n">
        <v>1.15187</v>
      </c>
      <c r="S53" t="n">
        <v>0.558136</v>
      </c>
      <c r="T53" t="n">
        <v>1.128405</v>
      </c>
      <c r="U53" t="n">
        <v>1.066244</v>
      </c>
      <c r="V53" t="n">
        <v>1.147658</v>
      </c>
      <c r="W53" t="n">
        <v>1.129761</v>
      </c>
      <c r="X53" t="n">
        <v>1.15727</v>
      </c>
      <c r="Y53" t="n">
        <v>1.142446</v>
      </c>
      <c r="Z53" t="n">
        <v>1.142243</v>
      </c>
      <c r="AA53" t="n">
        <v>0.741532</v>
      </c>
      <c r="AB53" t="n">
        <v>0.8617010000000001</v>
      </c>
      <c r="AC53" t="n">
        <v>1.036649</v>
      </c>
      <c r="AD53" t="n">
        <v>1.066333</v>
      </c>
      <c r="AE53" t="n">
        <v>1.091531</v>
      </c>
      <c r="AF53" t="n">
        <v>1.089194</v>
      </c>
      <c r="AG53" t="n">
        <v>1.085914</v>
      </c>
      <c r="AH53" t="n">
        <v>1.069642</v>
      </c>
      <c r="AI53" t="n">
        <v>1.138655</v>
      </c>
      <c r="AJ53" t="n">
        <v>1.172227</v>
      </c>
      <c r="AK53" t="n">
        <v>1.071348</v>
      </c>
      <c r="AL53" t="n">
        <v>1.077396</v>
      </c>
      <c r="AM53" t="n">
        <v>1.056593</v>
      </c>
      <c r="AN53" t="n">
        <v>1.069005</v>
      </c>
      <c r="AO53" t="n">
        <v>1.084665</v>
      </c>
      <c r="AP53" t="n">
        <v>1.069863</v>
      </c>
      <c r="AQ53" t="n">
        <v>1.153928</v>
      </c>
      <c r="AR53" t="n">
        <v>1.174895</v>
      </c>
      <c r="AS53" t="n">
        <v>1.07393</v>
      </c>
      <c r="AT53" t="n">
        <v>1.099396</v>
      </c>
      <c r="AU53" t="n">
        <v>1.085771</v>
      </c>
      <c r="AV53" t="n">
        <v>1.069421</v>
      </c>
      <c r="AW53" t="n">
        <v>1.083843</v>
      </c>
      <c r="AX53" t="n">
        <v>1.091819</v>
      </c>
      <c r="AY53" t="n">
        <v>1.17936</v>
      </c>
      <c r="AZ53" t="n">
        <v>1.151913</v>
      </c>
      <c r="BA53" t="n">
        <v>1.081207</v>
      </c>
      <c r="BB53" t="n">
        <v>1.149154</v>
      </c>
      <c r="BC53" t="n">
        <v>1.08407</v>
      </c>
      <c r="BD53" t="n">
        <v>1.080456</v>
      </c>
      <c r="BE53" t="n">
        <v>1.076662</v>
      </c>
      <c r="BF53" t="n">
        <v>1.070301</v>
      </c>
      <c r="BG53" t="n">
        <v>1.137311</v>
      </c>
      <c r="BH53" t="n">
        <v>1.14685</v>
      </c>
      <c r="BI53" t="n">
        <v>1.126853</v>
      </c>
      <c r="BJ53" t="n">
        <v>1.126562</v>
      </c>
      <c r="BK53" t="n">
        <v>1.127824</v>
      </c>
      <c r="BL53" t="n">
        <v>1.132932</v>
      </c>
      <c r="BM53" t="n">
        <v>1.143642</v>
      </c>
      <c r="BN53" t="n">
        <v>1.164566</v>
      </c>
    </row>
    <row r="54" spans="1:66">
      <c r="A54" t="n">
        <v>30.210278</v>
      </c>
      <c r="B54" t="n">
        <v>1.258761574074074</v>
      </c>
      <c r="C54" t="n">
        <v>1.167447</v>
      </c>
      <c r="D54" t="n">
        <v>1.128781</v>
      </c>
      <c r="E54" t="n">
        <v>1.176109</v>
      </c>
      <c r="F54" t="n">
        <v>1.164657</v>
      </c>
      <c r="G54" t="n">
        <v>1.596027</v>
      </c>
      <c r="H54" t="n">
        <v>1.545729</v>
      </c>
      <c r="I54" t="n">
        <v>1.630484</v>
      </c>
      <c r="J54" t="n">
        <v>1.590661</v>
      </c>
      <c r="K54" t="n">
        <v>1.151469</v>
      </c>
      <c r="L54" t="n">
        <v>1.14595</v>
      </c>
      <c r="M54" t="n">
        <v>1.136081</v>
      </c>
      <c r="N54" t="n">
        <v>1.114414</v>
      </c>
      <c r="O54" t="n">
        <v>1.137286</v>
      </c>
      <c r="P54" t="n">
        <v>1.143013</v>
      </c>
      <c r="Q54" t="n">
        <v>1.182296</v>
      </c>
      <c r="R54" t="n">
        <v>1.166001</v>
      </c>
      <c r="S54" t="n">
        <v>0.561035</v>
      </c>
      <c r="T54" t="n">
        <v>1.141754</v>
      </c>
      <c r="U54" t="n">
        <v>1.086568</v>
      </c>
      <c r="V54" t="n">
        <v>1.16144</v>
      </c>
      <c r="W54" t="n">
        <v>1.143185</v>
      </c>
      <c r="X54" t="n">
        <v>1.168956</v>
      </c>
      <c r="Y54" t="n">
        <v>1.159282</v>
      </c>
      <c r="Z54" t="n">
        <v>1.153466</v>
      </c>
      <c r="AA54" t="n">
        <v>0.738018</v>
      </c>
      <c r="AB54" t="n">
        <v>0.858527</v>
      </c>
      <c r="AC54" t="n">
        <v>1.044921</v>
      </c>
      <c r="AD54" t="n">
        <v>1.078372</v>
      </c>
      <c r="AE54" t="n">
        <v>1.101092</v>
      </c>
      <c r="AF54" t="n">
        <v>1.122412</v>
      </c>
      <c r="AG54" t="n">
        <v>1.107998</v>
      </c>
      <c r="AH54" t="n">
        <v>1.084098</v>
      </c>
      <c r="AI54" t="n">
        <v>1.161631</v>
      </c>
      <c r="AJ54" t="n">
        <v>1.178609</v>
      </c>
      <c r="AK54" t="n">
        <v>1.081015</v>
      </c>
      <c r="AL54" t="n">
        <v>1.086293</v>
      </c>
      <c r="AM54" t="n">
        <v>1.069903</v>
      </c>
      <c r="AN54" t="n">
        <v>1.078802</v>
      </c>
      <c r="AO54" t="n">
        <v>1.092594</v>
      </c>
      <c r="AP54" t="n">
        <v>1.086435</v>
      </c>
      <c r="AQ54" t="n">
        <v>1.165741</v>
      </c>
      <c r="AR54" t="n">
        <v>1.180404</v>
      </c>
      <c r="AS54" t="n">
        <v>1.083065</v>
      </c>
      <c r="AT54" t="n">
        <v>1.118079</v>
      </c>
      <c r="AU54" t="n">
        <v>1.092787</v>
      </c>
      <c r="AV54" t="n">
        <v>1.079007</v>
      </c>
      <c r="AW54" t="n">
        <v>1.089704</v>
      </c>
      <c r="AX54" t="n">
        <v>1.093403</v>
      </c>
      <c r="AY54" t="n">
        <v>1.204779</v>
      </c>
      <c r="AZ54" t="n">
        <v>1.170095</v>
      </c>
      <c r="BA54" t="n">
        <v>1.093547</v>
      </c>
      <c r="BB54" t="n">
        <v>1.161447</v>
      </c>
      <c r="BC54" t="n">
        <v>1.097755</v>
      </c>
      <c r="BD54" t="n">
        <v>1.088238</v>
      </c>
      <c r="BE54" t="n">
        <v>1.092545</v>
      </c>
      <c r="BF54" t="n">
        <v>1.080883</v>
      </c>
      <c r="BG54" t="n">
        <v>1.155638</v>
      </c>
      <c r="BH54" t="n">
        <v>1.16301</v>
      </c>
      <c r="BI54" t="n">
        <v>1.131387</v>
      </c>
      <c r="BJ54" t="n">
        <v>1.140685</v>
      </c>
      <c r="BK54" t="n">
        <v>1.142032</v>
      </c>
      <c r="BL54" t="n">
        <v>1.146809</v>
      </c>
      <c r="BM54" t="n">
        <v>1.155937</v>
      </c>
      <c r="BN54" t="n">
        <v>1.176354</v>
      </c>
    </row>
    <row r="55" spans="1:66">
      <c r="A55" t="n">
        <v>31.205278</v>
      </c>
      <c r="B55" t="n">
        <v>1.300219907407407</v>
      </c>
      <c r="C55" t="n">
        <v>1.226558</v>
      </c>
      <c r="D55" t="n">
        <v>1.192898</v>
      </c>
      <c r="E55" t="n">
        <v>1.223777</v>
      </c>
      <c r="F55" t="n">
        <v>1.210059</v>
      </c>
      <c r="G55" t="n">
        <v>1.70565</v>
      </c>
      <c r="H55" t="n">
        <v>1.638423</v>
      </c>
      <c r="I55" t="n">
        <v>1.746166</v>
      </c>
      <c r="J55" t="n">
        <v>1.703003</v>
      </c>
      <c r="K55" t="n">
        <v>1.194433</v>
      </c>
      <c r="L55" t="n">
        <v>1.168395</v>
      </c>
      <c r="M55" t="n">
        <v>1.168799</v>
      </c>
      <c r="N55" t="n">
        <v>1.1456</v>
      </c>
      <c r="O55" t="n">
        <v>1.197137</v>
      </c>
      <c r="P55" t="n">
        <v>1.22182</v>
      </c>
      <c r="Q55" t="n">
        <v>1.236874</v>
      </c>
      <c r="R55" t="n">
        <v>1.215454</v>
      </c>
      <c r="S55" t="n">
        <v>0.572103</v>
      </c>
      <c r="T55" t="n">
        <v>1.180455</v>
      </c>
      <c r="U55" t="n">
        <v>1.180646</v>
      </c>
      <c r="V55" t="n">
        <v>1.205449</v>
      </c>
      <c r="W55" t="n">
        <v>1.207265</v>
      </c>
      <c r="X55" t="n">
        <v>1.214175</v>
      </c>
      <c r="Y55" t="n">
        <v>1.217106</v>
      </c>
      <c r="Z55" t="n">
        <v>1.178302</v>
      </c>
      <c r="AA55" t="n">
        <v>0.705619</v>
      </c>
      <c r="AB55" t="n">
        <v>0.858223</v>
      </c>
      <c r="AC55" t="n">
        <v>1.081369</v>
      </c>
      <c r="AD55" t="n">
        <v>1.180549</v>
      </c>
      <c r="AE55" t="n">
        <v>1.161965</v>
      </c>
      <c r="AF55" t="n">
        <v>1.206637</v>
      </c>
      <c r="AG55" t="n">
        <v>1.215859</v>
      </c>
      <c r="AH55" t="n">
        <v>1.126152</v>
      </c>
      <c r="AI55" t="n">
        <v>1.219818</v>
      </c>
      <c r="AJ55" t="n">
        <v>1.234057</v>
      </c>
      <c r="AK55" t="n">
        <v>1.129818</v>
      </c>
      <c r="AL55" t="n">
        <v>1.128869</v>
      </c>
      <c r="AM55" t="n">
        <v>1.108455</v>
      </c>
      <c r="AN55" t="n">
        <v>1.121309</v>
      </c>
      <c r="AO55" t="n">
        <v>1.13584</v>
      </c>
      <c r="AP55" t="n">
        <v>1.124277</v>
      </c>
      <c r="AQ55" t="n">
        <v>1.22844</v>
      </c>
      <c r="AR55" t="n">
        <v>1.220647</v>
      </c>
      <c r="AS55" t="n">
        <v>1.123216</v>
      </c>
      <c r="AT55" t="n">
        <v>1.194539</v>
      </c>
      <c r="AU55" t="n">
        <v>1.134487</v>
      </c>
      <c r="AV55" t="n">
        <v>1.122943</v>
      </c>
      <c r="AW55" t="n">
        <v>1.136401</v>
      </c>
      <c r="AX55" t="n">
        <v>1.137427</v>
      </c>
      <c r="AY55" t="n">
        <v>1.255773</v>
      </c>
      <c r="AZ55" t="n">
        <v>1.217194</v>
      </c>
      <c r="BA55" t="n">
        <v>1.131075</v>
      </c>
      <c r="BB55" t="n">
        <v>1.212546</v>
      </c>
      <c r="BC55" t="n">
        <v>1.179886</v>
      </c>
      <c r="BD55" t="n">
        <v>1.14474</v>
      </c>
      <c r="BE55" t="n">
        <v>1.140885</v>
      </c>
      <c r="BF55" t="n">
        <v>1.126284</v>
      </c>
      <c r="BG55" t="n">
        <v>1.20871</v>
      </c>
      <c r="BH55" t="n">
        <v>1.199107</v>
      </c>
      <c r="BI55" t="n">
        <v>1.207666</v>
      </c>
      <c r="BJ55" t="n">
        <v>1.188529</v>
      </c>
      <c r="BK55" t="n">
        <v>1.187289</v>
      </c>
      <c r="BL55" t="n">
        <v>1.194175</v>
      </c>
      <c r="BM55" t="n">
        <v>1.186434</v>
      </c>
      <c r="BN55" t="n">
        <v>1.217988</v>
      </c>
    </row>
    <row r="56" spans="1:66">
      <c r="A56" t="n">
        <v>32.198333</v>
      </c>
      <c r="B56" t="n">
        <v>1.341597222222222</v>
      </c>
      <c r="C56" t="n">
        <v>1.270229</v>
      </c>
      <c r="D56" t="n">
        <v>1.226187</v>
      </c>
      <c r="E56" t="n">
        <v>1.26172</v>
      </c>
      <c r="F56" t="n">
        <v>1.261704</v>
      </c>
      <c r="G56" t="n">
        <v>1.79301</v>
      </c>
      <c r="H56" t="n">
        <v>1.724266</v>
      </c>
      <c r="I56" t="n">
        <v>1.846759</v>
      </c>
      <c r="J56" t="n">
        <v>1.796285</v>
      </c>
      <c r="K56" t="n">
        <v>1.233659</v>
      </c>
      <c r="L56" t="n">
        <v>1.190046</v>
      </c>
      <c r="M56" t="n">
        <v>1.213104</v>
      </c>
      <c r="N56" t="n">
        <v>1.167177</v>
      </c>
      <c r="O56" t="n">
        <v>1.261848</v>
      </c>
      <c r="P56" t="n">
        <v>1.259063</v>
      </c>
      <c r="Q56" t="n">
        <v>1.271891</v>
      </c>
      <c r="R56" t="n">
        <v>1.245187</v>
      </c>
      <c r="S56" t="n">
        <v>0.578766</v>
      </c>
      <c r="T56" t="n">
        <v>1.221262</v>
      </c>
      <c r="U56" t="n">
        <v>1.224967</v>
      </c>
      <c r="V56" t="n">
        <v>1.246532</v>
      </c>
      <c r="W56" t="n">
        <v>1.244253</v>
      </c>
      <c r="X56" t="n">
        <v>1.268137</v>
      </c>
      <c r="Y56" t="n">
        <v>1.265081</v>
      </c>
      <c r="Z56" t="n">
        <v>1.222131</v>
      </c>
      <c r="AA56" t="n">
        <v>0.6859690000000001</v>
      </c>
      <c r="AB56" t="n">
        <v>0.864595</v>
      </c>
      <c r="AC56" t="n">
        <v>1.12353</v>
      </c>
      <c r="AD56" t="n">
        <v>1.239161</v>
      </c>
      <c r="AE56" t="n">
        <v>1.257907</v>
      </c>
      <c r="AF56" t="n">
        <v>1.242136</v>
      </c>
      <c r="AG56" t="n">
        <v>1.258563</v>
      </c>
      <c r="AH56" t="n">
        <v>1.191204</v>
      </c>
      <c r="AI56" t="n">
        <v>1.256375</v>
      </c>
      <c r="AJ56" t="n">
        <v>1.269771</v>
      </c>
      <c r="AK56" t="n">
        <v>1.167258</v>
      </c>
      <c r="AL56" t="n">
        <v>1.169583</v>
      </c>
      <c r="AM56" t="n">
        <v>1.137665</v>
      </c>
      <c r="AN56" t="n">
        <v>1.156634</v>
      </c>
      <c r="AO56" t="n">
        <v>1.18358</v>
      </c>
      <c r="AP56" t="n">
        <v>1.168283</v>
      </c>
      <c r="AQ56" t="n">
        <v>1.304398</v>
      </c>
      <c r="AR56" t="n">
        <v>1.270774</v>
      </c>
      <c r="AS56" t="n">
        <v>1.157998</v>
      </c>
      <c r="AT56" t="n">
        <v>1.257081</v>
      </c>
      <c r="AU56" t="n">
        <v>1.167268</v>
      </c>
      <c r="AV56" t="n">
        <v>1.157525</v>
      </c>
      <c r="AW56" t="n">
        <v>1.171179</v>
      </c>
      <c r="AX56" t="n">
        <v>1.18896</v>
      </c>
      <c r="AY56" t="n">
        <v>1.307449</v>
      </c>
      <c r="AZ56" t="n">
        <v>1.252922</v>
      </c>
      <c r="BA56" t="n">
        <v>1.169846</v>
      </c>
      <c r="BB56" t="n">
        <v>1.258802</v>
      </c>
      <c r="BC56" t="n">
        <v>1.265493</v>
      </c>
      <c r="BD56" t="n">
        <v>1.253918</v>
      </c>
      <c r="BE56" t="n">
        <v>1.203291</v>
      </c>
      <c r="BF56" t="n">
        <v>1.165383</v>
      </c>
      <c r="BG56" t="n">
        <v>1.259421</v>
      </c>
      <c r="BH56" t="n">
        <v>1.234979</v>
      </c>
      <c r="BI56" t="n">
        <v>1.247132</v>
      </c>
      <c r="BJ56" t="n">
        <v>1.238905</v>
      </c>
      <c r="BK56" t="n">
        <v>1.222484</v>
      </c>
      <c r="BL56" t="n">
        <v>1.232736</v>
      </c>
      <c r="BM56" t="n">
        <v>1.237687</v>
      </c>
      <c r="BN56" t="n">
        <v>1.236951</v>
      </c>
    </row>
    <row r="57" spans="1:66">
      <c r="A57" t="n">
        <v>33.190833</v>
      </c>
      <c r="B57" t="n">
        <v>1.382951388888889</v>
      </c>
      <c r="C57" t="n">
        <v>1.307903</v>
      </c>
      <c r="D57" t="n">
        <v>1.260732</v>
      </c>
      <c r="E57" t="n">
        <v>1.285334</v>
      </c>
      <c r="F57" t="n">
        <v>1.296621</v>
      </c>
      <c r="G57" t="n">
        <v>1.87893</v>
      </c>
      <c r="H57" t="n">
        <v>1.799986</v>
      </c>
      <c r="I57" t="n">
        <v>1.934759</v>
      </c>
      <c r="J57" t="n">
        <v>1.885059</v>
      </c>
      <c r="K57" t="n">
        <v>1.271174</v>
      </c>
      <c r="L57" t="n">
        <v>1.241804</v>
      </c>
      <c r="M57" t="n">
        <v>1.243999</v>
      </c>
      <c r="N57" t="n">
        <v>1.18421</v>
      </c>
      <c r="O57" t="n">
        <v>1.302129</v>
      </c>
      <c r="P57" t="n">
        <v>1.28736</v>
      </c>
      <c r="Q57" t="n">
        <v>1.306775</v>
      </c>
      <c r="R57" t="n">
        <v>1.282263</v>
      </c>
      <c r="S57" t="n">
        <v>0.587997</v>
      </c>
      <c r="T57" t="n">
        <v>1.255847</v>
      </c>
      <c r="U57" t="n">
        <v>1.248868</v>
      </c>
      <c r="V57" t="n">
        <v>1.28754</v>
      </c>
      <c r="W57" t="n">
        <v>1.279593</v>
      </c>
      <c r="X57" t="n">
        <v>1.317738</v>
      </c>
      <c r="Y57" t="n">
        <v>1.308026</v>
      </c>
      <c r="Z57" t="n">
        <v>1.279025</v>
      </c>
      <c r="AA57" t="n">
        <v>0.678956</v>
      </c>
      <c r="AB57" t="n">
        <v>0.879283</v>
      </c>
      <c r="AC57" t="n">
        <v>1.162677</v>
      </c>
      <c r="AD57" t="n">
        <v>1.26509</v>
      </c>
      <c r="AE57" t="n">
        <v>1.287496</v>
      </c>
      <c r="AF57" t="n">
        <v>1.277361</v>
      </c>
      <c r="AG57" t="n">
        <v>1.293617</v>
      </c>
      <c r="AH57" t="n">
        <v>1.262094</v>
      </c>
      <c r="AI57" t="n">
        <v>1.299658</v>
      </c>
      <c r="AJ57" t="n">
        <v>1.300459</v>
      </c>
      <c r="AK57" t="n">
        <v>1.209229</v>
      </c>
      <c r="AL57" t="n">
        <v>1.215683</v>
      </c>
      <c r="AM57" t="n">
        <v>1.169379</v>
      </c>
      <c r="AN57" t="n">
        <v>1.188923</v>
      </c>
      <c r="AO57" t="n">
        <v>1.231507</v>
      </c>
      <c r="AP57" t="n">
        <v>1.202423</v>
      </c>
      <c r="AQ57" t="n">
        <v>1.362984</v>
      </c>
      <c r="AR57" t="n">
        <v>1.308653</v>
      </c>
      <c r="AS57" t="n">
        <v>1.195902</v>
      </c>
      <c r="AT57" t="n">
        <v>1.298143</v>
      </c>
      <c r="AU57" t="n">
        <v>1.21306</v>
      </c>
      <c r="AV57" t="n">
        <v>1.21035</v>
      </c>
      <c r="AW57" t="n">
        <v>1.232009</v>
      </c>
      <c r="AX57" t="n">
        <v>1.219316</v>
      </c>
      <c r="AY57" t="n">
        <v>1.3375</v>
      </c>
      <c r="AZ57" t="n">
        <v>1.279313</v>
      </c>
      <c r="BA57" t="n">
        <v>1.260653</v>
      </c>
      <c r="BB57" t="n">
        <v>1.294572</v>
      </c>
      <c r="BC57" t="n">
        <v>1.286504</v>
      </c>
      <c r="BD57" t="n">
        <v>1.292173</v>
      </c>
      <c r="BE57" t="n">
        <v>1.298654</v>
      </c>
      <c r="BF57" t="n">
        <v>1.203126</v>
      </c>
      <c r="BG57" t="n">
        <v>1.289938</v>
      </c>
      <c r="BH57" t="n">
        <v>1.264111</v>
      </c>
      <c r="BI57" t="n">
        <v>1.290462</v>
      </c>
      <c r="BJ57" t="n">
        <v>1.284198</v>
      </c>
      <c r="BK57" t="n">
        <v>1.249827</v>
      </c>
      <c r="BL57" t="n">
        <v>1.249529</v>
      </c>
      <c r="BM57" t="n">
        <v>1.284957</v>
      </c>
      <c r="BN57" t="n">
        <v>1.299724</v>
      </c>
    </row>
    <row r="58" spans="1:66">
      <c r="A58" t="n">
        <v>34.184722</v>
      </c>
      <c r="B58" t="n">
        <v>1.424363425925926</v>
      </c>
      <c r="C58" t="n">
        <v>1.351429</v>
      </c>
      <c r="D58" t="n">
        <v>1.273027</v>
      </c>
      <c r="E58" t="n">
        <v>1.353789</v>
      </c>
      <c r="F58" t="n">
        <v>1.328925</v>
      </c>
      <c r="G58" t="n">
        <v>1.959215</v>
      </c>
      <c r="H58" t="n">
        <v>1.862633</v>
      </c>
      <c r="I58" t="n">
        <v>2.021156</v>
      </c>
      <c r="J58" t="n">
        <v>1.969696</v>
      </c>
      <c r="K58" t="n">
        <v>1.305969</v>
      </c>
      <c r="L58" t="n">
        <v>1.290784</v>
      </c>
      <c r="M58" t="n">
        <v>1.258097</v>
      </c>
      <c r="N58" t="n">
        <v>1.225984</v>
      </c>
      <c r="O58" t="n">
        <v>1.343874</v>
      </c>
      <c r="P58" t="n">
        <v>1.321083</v>
      </c>
      <c r="Q58" t="n">
        <v>1.337571</v>
      </c>
      <c r="R58" t="n">
        <v>1.310441</v>
      </c>
      <c r="S58" t="n">
        <v>0.592755</v>
      </c>
      <c r="T58" t="n">
        <v>1.28759</v>
      </c>
      <c r="U58" t="n">
        <v>1.258151</v>
      </c>
      <c r="V58" t="n">
        <v>1.320518</v>
      </c>
      <c r="W58" t="n">
        <v>1.306025</v>
      </c>
      <c r="X58" t="n">
        <v>1.351552</v>
      </c>
      <c r="Y58" t="n">
        <v>1.326869</v>
      </c>
      <c r="Z58" t="n">
        <v>1.322384</v>
      </c>
      <c r="AA58" t="n">
        <v>0.680088</v>
      </c>
      <c r="AB58" t="n">
        <v>0.901238</v>
      </c>
      <c r="AC58" t="n">
        <v>1.261335</v>
      </c>
      <c r="AD58" t="n">
        <v>1.312194</v>
      </c>
      <c r="AE58" t="n">
        <v>1.313053</v>
      </c>
      <c r="AF58" t="n">
        <v>1.309071</v>
      </c>
      <c r="AG58" t="n">
        <v>1.312459</v>
      </c>
      <c r="AH58" t="n">
        <v>1.302969</v>
      </c>
      <c r="AI58" t="n">
        <v>1.326888</v>
      </c>
      <c r="AJ58" t="n">
        <v>1.330497</v>
      </c>
      <c r="AK58" t="n">
        <v>1.244021</v>
      </c>
      <c r="AL58" t="n">
        <v>1.327854</v>
      </c>
      <c r="AM58" t="n">
        <v>1.201189</v>
      </c>
      <c r="AN58" t="n">
        <v>1.302505</v>
      </c>
      <c r="AO58" t="n">
        <v>1.331861</v>
      </c>
      <c r="AP58" t="n">
        <v>1.278604</v>
      </c>
      <c r="AQ58" t="n">
        <v>1.395672</v>
      </c>
      <c r="AR58" t="n">
        <v>1.34253</v>
      </c>
      <c r="AS58" t="n">
        <v>1.225797</v>
      </c>
      <c r="AT58" t="n">
        <v>1.343045</v>
      </c>
      <c r="AU58" t="n">
        <v>1.324851</v>
      </c>
      <c r="AV58" t="n">
        <v>1.311402</v>
      </c>
      <c r="AW58" t="n">
        <v>1.325518</v>
      </c>
      <c r="AX58" t="n">
        <v>1.333749</v>
      </c>
      <c r="AY58" t="n">
        <v>1.357967</v>
      </c>
      <c r="AZ58" t="n">
        <v>1.309956</v>
      </c>
      <c r="BA58" t="n">
        <v>1.286712</v>
      </c>
      <c r="BB58" t="n">
        <v>1.324923</v>
      </c>
      <c r="BC58" t="n">
        <v>1.314871</v>
      </c>
      <c r="BD58" t="n">
        <v>1.31847</v>
      </c>
      <c r="BE58" t="n">
        <v>1.304935</v>
      </c>
      <c r="BF58" t="n">
        <v>1.237527</v>
      </c>
      <c r="BG58" t="n">
        <v>1.320663</v>
      </c>
      <c r="BH58" t="n">
        <v>1.288327</v>
      </c>
      <c r="BI58" t="n">
        <v>1.317556</v>
      </c>
      <c r="BJ58" t="n">
        <v>1.328789</v>
      </c>
      <c r="BK58" t="n">
        <v>1.314169</v>
      </c>
      <c r="BL58" t="n">
        <v>1.307802</v>
      </c>
      <c r="BM58" t="n">
        <v>1.322922</v>
      </c>
      <c r="BN58" t="n">
        <v>1.341106</v>
      </c>
    </row>
    <row r="59" spans="1:66">
      <c r="A59" t="n">
        <v>35.176667</v>
      </c>
      <c r="B59" t="n">
        <v>1.465694444444445</v>
      </c>
      <c r="C59" t="n">
        <v>1.385388</v>
      </c>
      <c r="D59" t="n">
        <v>1.321073</v>
      </c>
      <c r="E59" t="n">
        <v>1.396804</v>
      </c>
      <c r="F59" t="n">
        <v>1.35707</v>
      </c>
      <c r="G59" t="n">
        <v>2.024616</v>
      </c>
      <c r="H59" t="n">
        <v>1.919509</v>
      </c>
      <c r="I59" t="n">
        <v>2.100086</v>
      </c>
      <c r="J59" t="n">
        <v>2.032764</v>
      </c>
      <c r="K59" t="n">
        <v>1.345818</v>
      </c>
      <c r="L59" t="n">
        <v>1.326445</v>
      </c>
      <c r="M59" t="n">
        <v>1.272894</v>
      </c>
      <c r="N59" t="n">
        <v>1.270728</v>
      </c>
      <c r="O59" t="n">
        <v>1.371791</v>
      </c>
      <c r="P59" t="n">
        <v>1.337815</v>
      </c>
      <c r="Q59" t="n">
        <v>1.367098</v>
      </c>
      <c r="R59" t="n">
        <v>1.34253</v>
      </c>
      <c r="S59" t="n">
        <v>0.60131</v>
      </c>
      <c r="T59" t="n">
        <v>1.316069</v>
      </c>
      <c r="U59" t="n">
        <v>1.326097</v>
      </c>
      <c r="V59" t="n">
        <v>1.340753</v>
      </c>
      <c r="W59" t="n">
        <v>1.337555</v>
      </c>
      <c r="X59" t="n">
        <v>1.3805</v>
      </c>
      <c r="Y59" t="n">
        <v>1.344018</v>
      </c>
      <c r="Z59" t="n">
        <v>1.356698</v>
      </c>
      <c r="AA59" t="n">
        <v>0.681561</v>
      </c>
      <c r="AB59" t="n">
        <v>0.9339769999999999</v>
      </c>
      <c r="AC59" t="n">
        <v>1.308883</v>
      </c>
      <c r="AD59" t="n">
        <v>1.341294</v>
      </c>
      <c r="AE59" t="n">
        <v>1.338601</v>
      </c>
      <c r="AF59" t="n">
        <v>1.318108</v>
      </c>
      <c r="AG59" t="n">
        <v>1.327474</v>
      </c>
      <c r="AH59" t="n">
        <v>1.355958</v>
      </c>
      <c r="AI59" t="n">
        <v>1.358931</v>
      </c>
      <c r="AJ59" t="n">
        <v>1.363069</v>
      </c>
      <c r="AK59" t="n">
        <v>1.27389</v>
      </c>
      <c r="AL59" t="n">
        <v>1.352563</v>
      </c>
      <c r="AM59" t="n">
        <v>1.29525</v>
      </c>
      <c r="AN59" t="n">
        <v>1.34472</v>
      </c>
      <c r="AO59" t="n">
        <v>1.360708</v>
      </c>
      <c r="AP59" t="n">
        <v>1.368375</v>
      </c>
      <c r="AQ59" t="n">
        <v>1.423104</v>
      </c>
      <c r="AR59" t="n">
        <v>1.367445</v>
      </c>
      <c r="AS59" t="n">
        <v>1.261847</v>
      </c>
      <c r="AT59" t="n">
        <v>1.365355</v>
      </c>
      <c r="AU59" t="n">
        <v>1.343523</v>
      </c>
      <c r="AV59" t="n">
        <v>1.344465</v>
      </c>
      <c r="AW59" t="n">
        <v>1.353799</v>
      </c>
      <c r="AX59" t="n">
        <v>1.381205</v>
      </c>
      <c r="AY59" t="n">
        <v>1.387876</v>
      </c>
      <c r="AZ59" t="n">
        <v>1.331416</v>
      </c>
      <c r="BA59" t="n">
        <v>1.318129</v>
      </c>
      <c r="BB59" t="n">
        <v>1.346894</v>
      </c>
      <c r="BC59" t="n">
        <v>1.34519</v>
      </c>
      <c r="BD59" t="n">
        <v>1.329492</v>
      </c>
      <c r="BE59" t="n">
        <v>1.359278</v>
      </c>
      <c r="BF59" t="n">
        <v>1.331876</v>
      </c>
      <c r="BG59" t="n">
        <v>1.34347</v>
      </c>
      <c r="BH59" t="n">
        <v>1.322913</v>
      </c>
      <c r="BI59" t="n">
        <v>1.351318</v>
      </c>
      <c r="BJ59" t="n">
        <v>1.35553</v>
      </c>
      <c r="BK59" t="n">
        <v>1.346622</v>
      </c>
      <c r="BL59" t="n">
        <v>1.346772</v>
      </c>
      <c r="BM59" t="n">
        <v>1.345513</v>
      </c>
      <c r="BN59" t="n">
        <v>1.375611</v>
      </c>
    </row>
    <row r="60" spans="1:66">
      <c r="A60" t="n">
        <v>36.168333</v>
      </c>
      <c r="B60" t="n">
        <v>1.507013888888889</v>
      </c>
      <c r="C60" t="n">
        <v>1.431082</v>
      </c>
      <c r="D60" t="n">
        <v>1.354123</v>
      </c>
      <c r="E60" t="n">
        <v>1.431267</v>
      </c>
      <c r="F60" t="n">
        <v>1.374135</v>
      </c>
      <c r="G60" t="n">
        <v>2.087061</v>
      </c>
      <c r="H60" t="n">
        <v>1.957362</v>
      </c>
      <c r="I60" t="n">
        <v>2.159051</v>
      </c>
      <c r="J60" t="n">
        <v>2.087516</v>
      </c>
      <c r="K60" t="n">
        <v>1.380094</v>
      </c>
      <c r="L60" t="n">
        <v>1.358045</v>
      </c>
      <c r="M60" t="n">
        <v>1.31697</v>
      </c>
      <c r="N60" t="n">
        <v>1.297138</v>
      </c>
      <c r="O60" t="n">
        <v>1.38701</v>
      </c>
      <c r="P60" t="n">
        <v>1.358037</v>
      </c>
      <c r="Q60" t="n">
        <v>1.394689</v>
      </c>
      <c r="R60" t="n">
        <v>1.363169</v>
      </c>
      <c r="S60" t="n">
        <v>0.606524</v>
      </c>
      <c r="T60" t="n">
        <v>1.342683</v>
      </c>
      <c r="U60" t="n">
        <v>1.350866</v>
      </c>
      <c r="V60" t="n">
        <v>1.360364</v>
      </c>
      <c r="W60" t="n">
        <v>1.352871</v>
      </c>
      <c r="X60" t="n">
        <v>1.408583</v>
      </c>
      <c r="Y60" t="n">
        <v>1.35227</v>
      </c>
      <c r="Z60" t="n">
        <v>1.386712</v>
      </c>
      <c r="AA60" t="n">
        <v>0.685175</v>
      </c>
      <c r="AB60" t="n">
        <v>0.964105</v>
      </c>
      <c r="AC60" t="n">
        <v>1.331087</v>
      </c>
      <c r="AD60" t="n">
        <v>1.350529</v>
      </c>
      <c r="AE60" t="n">
        <v>1.354503</v>
      </c>
      <c r="AF60" t="n">
        <v>1.327856</v>
      </c>
      <c r="AG60" t="n">
        <v>1.351941</v>
      </c>
      <c r="AH60" t="n">
        <v>1.391285</v>
      </c>
      <c r="AI60" t="n">
        <v>1.376613</v>
      </c>
      <c r="AJ60" t="n">
        <v>1.390652</v>
      </c>
      <c r="AK60" t="n">
        <v>1.309639</v>
      </c>
      <c r="AL60" t="n">
        <v>1.361233</v>
      </c>
      <c r="AM60" t="n">
        <v>1.327635</v>
      </c>
      <c r="AN60" t="n">
        <v>1.361689</v>
      </c>
      <c r="AO60" t="n">
        <v>1.405268</v>
      </c>
      <c r="AP60" t="n">
        <v>1.398802</v>
      </c>
      <c r="AQ60" t="n">
        <v>1.44568</v>
      </c>
      <c r="AR60" t="n">
        <v>1.394639</v>
      </c>
      <c r="AS60" t="n">
        <v>1.287361</v>
      </c>
      <c r="AT60" t="n">
        <v>1.384358</v>
      </c>
      <c r="AU60" t="n">
        <v>1.366807</v>
      </c>
      <c r="AV60" t="n">
        <v>1.372692</v>
      </c>
      <c r="AW60" t="n">
        <v>1.379881</v>
      </c>
      <c r="AX60" t="n">
        <v>1.396494</v>
      </c>
      <c r="AY60" t="n">
        <v>1.407541</v>
      </c>
      <c r="AZ60" t="n">
        <v>1.355856</v>
      </c>
      <c r="BA60" t="n">
        <v>1.371361</v>
      </c>
      <c r="BB60" t="n">
        <v>1.370521</v>
      </c>
      <c r="BC60" t="n">
        <v>1.340215</v>
      </c>
      <c r="BD60" t="n">
        <v>1.3384</v>
      </c>
      <c r="BE60" t="n">
        <v>1.373544</v>
      </c>
      <c r="BF60" t="n">
        <v>1.358498</v>
      </c>
      <c r="BG60" t="n">
        <v>1.372541</v>
      </c>
      <c r="BH60" t="n">
        <v>1.353633</v>
      </c>
      <c r="BI60" t="n">
        <v>1.386763</v>
      </c>
      <c r="BJ60" t="n">
        <v>1.38863</v>
      </c>
      <c r="BK60" t="n">
        <v>1.370227</v>
      </c>
      <c r="BL60" t="n">
        <v>1.363752</v>
      </c>
      <c r="BM60" t="n">
        <v>1.362059</v>
      </c>
      <c r="BN60" t="n">
        <v>1.408785</v>
      </c>
    </row>
    <row r="61" spans="1:66">
      <c r="A61" t="n">
        <v>37.159722</v>
      </c>
      <c r="B61" t="n">
        <v>1.548321759259259</v>
      </c>
      <c r="C61" t="n">
        <v>1.458508</v>
      </c>
      <c r="D61" t="n">
        <v>1.372274</v>
      </c>
      <c r="E61" t="n">
        <v>1.461156</v>
      </c>
      <c r="F61" t="n">
        <v>1.390148</v>
      </c>
      <c r="G61" t="n">
        <v>2.122007</v>
      </c>
      <c r="H61" t="n">
        <v>1.988443</v>
      </c>
      <c r="I61" t="n">
        <v>2.193574</v>
      </c>
      <c r="J61" t="n">
        <v>2.126637</v>
      </c>
      <c r="K61" t="n">
        <v>1.418242</v>
      </c>
      <c r="L61" t="n">
        <v>1.381386</v>
      </c>
      <c r="M61" t="n">
        <v>1.355937</v>
      </c>
      <c r="N61" t="n">
        <v>1.318931</v>
      </c>
      <c r="O61" t="n">
        <v>1.409093</v>
      </c>
      <c r="P61" t="n">
        <v>1.373913</v>
      </c>
      <c r="Q61" t="n">
        <v>1.418619</v>
      </c>
      <c r="R61" t="n">
        <v>1.383247</v>
      </c>
      <c r="S61" t="n">
        <v>0.613155</v>
      </c>
      <c r="T61" t="n">
        <v>1.370591</v>
      </c>
      <c r="U61" t="n">
        <v>1.362022</v>
      </c>
      <c r="V61" t="n">
        <v>1.381133</v>
      </c>
      <c r="W61" t="n">
        <v>1.37488</v>
      </c>
      <c r="X61" t="n">
        <v>1.439104</v>
      </c>
      <c r="Y61" t="n">
        <v>1.37073</v>
      </c>
      <c r="Z61" t="n">
        <v>1.410266</v>
      </c>
      <c r="AA61" t="n">
        <v>0.693218</v>
      </c>
      <c r="AB61" t="n">
        <v>0.999934</v>
      </c>
      <c r="AC61" t="n">
        <v>1.330062</v>
      </c>
      <c r="AD61" t="n">
        <v>1.36376</v>
      </c>
      <c r="AE61" t="n">
        <v>1.363785</v>
      </c>
      <c r="AF61" t="n">
        <v>1.388407</v>
      </c>
      <c r="AG61" t="n">
        <v>1.395314</v>
      </c>
      <c r="AH61" t="n">
        <v>1.399953</v>
      </c>
      <c r="AI61" t="n">
        <v>1.402234</v>
      </c>
      <c r="AJ61" t="n">
        <v>1.419553</v>
      </c>
      <c r="AK61" t="n">
        <v>1.32833</v>
      </c>
      <c r="AL61" t="n">
        <v>1.379523</v>
      </c>
      <c r="AM61" t="n">
        <v>1.351404</v>
      </c>
      <c r="AN61" t="n">
        <v>1.377274</v>
      </c>
      <c r="AO61" t="n">
        <v>1.413732</v>
      </c>
      <c r="AP61" t="n">
        <v>1.417252</v>
      </c>
      <c r="AQ61" t="n">
        <v>1.467008</v>
      </c>
      <c r="AR61" t="n">
        <v>1.429378</v>
      </c>
      <c r="AS61" t="n">
        <v>1.326936</v>
      </c>
      <c r="AT61" t="n">
        <v>1.406624</v>
      </c>
      <c r="AU61" t="n">
        <v>1.376879</v>
      </c>
      <c r="AV61" t="n">
        <v>1.376076</v>
      </c>
      <c r="AW61" t="n">
        <v>1.394886</v>
      </c>
      <c r="AX61" t="n">
        <v>1.418798</v>
      </c>
      <c r="AY61" t="n">
        <v>1.441815</v>
      </c>
      <c r="AZ61" t="n">
        <v>1.384293</v>
      </c>
      <c r="BA61" t="n">
        <v>1.39243</v>
      </c>
      <c r="BB61" t="n">
        <v>1.412606</v>
      </c>
      <c r="BC61" t="n">
        <v>1.394174</v>
      </c>
      <c r="BD61" t="n">
        <v>1.385392</v>
      </c>
      <c r="BE61" t="n">
        <v>1.379089</v>
      </c>
      <c r="BF61" t="n">
        <v>1.356219</v>
      </c>
      <c r="BG61" t="n">
        <v>1.401825</v>
      </c>
      <c r="BH61" t="n">
        <v>1.396407</v>
      </c>
      <c r="BI61" t="n">
        <v>1.409368</v>
      </c>
      <c r="BJ61" t="n">
        <v>1.418431</v>
      </c>
      <c r="BK61" t="n">
        <v>1.394065</v>
      </c>
      <c r="BL61" t="n">
        <v>1.385007</v>
      </c>
      <c r="BM61" t="n">
        <v>1.387053</v>
      </c>
      <c r="BN61" t="n">
        <v>1.41426</v>
      </c>
    </row>
    <row r="62" spans="1:66">
      <c r="A62" t="n">
        <v>38.153333</v>
      </c>
      <c r="B62" t="n">
        <v>1.589722222222222</v>
      </c>
      <c r="C62" t="n">
        <v>1.471992</v>
      </c>
      <c r="D62" t="n">
        <v>1.389286</v>
      </c>
      <c r="E62" t="n">
        <v>1.480485</v>
      </c>
      <c r="F62" t="n">
        <v>1.414371</v>
      </c>
      <c r="G62" t="n">
        <v>2.149672</v>
      </c>
      <c r="H62" t="n">
        <v>2.020422</v>
      </c>
      <c r="I62" t="n">
        <v>2.230393</v>
      </c>
      <c r="J62" t="n">
        <v>2.155145</v>
      </c>
      <c r="K62" t="n">
        <v>1.451408</v>
      </c>
      <c r="L62" t="n">
        <v>1.408603</v>
      </c>
      <c r="M62" t="n">
        <v>1.407174</v>
      </c>
      <c r="N62" t="n">
        <v>1.341562</v>
      </c>
      <c r="O62" t="n">
        <v>1.428584</v>
      </c>
      <c r="P62" t="n">
        <v>1.39753</v>
      </c>
      <c r="Q62" t="n">
        <v>1.448349</v>
      </c>
      <c r="R62" t="n">
        <v>1.404578</v>
      </c>
      <c r="S62" t="n">
        <v>0.618474</v>
      </c>
      <c r="T62" t="n">
        <v>1.396442</v>
      </c>
      <c r="U62" t="n">
        <v>1.385175</v>
      </c>
      <c r="V62" t="n">
        <v>1.402106</v>
      </c>
      <c r="W62" t="n">
        <v>1.396101</v>
      </c>
      <c r="X62" t="n">
        <v>1.468412</v>
      </c>
      <c r="Y62" t="n">
        <v>1.400042</v>
      </c>
      <c r="Z62" t="n">
        <v>1.435602</v>
      </c>
      <c r="AA62" t="n">
        <v>0.699743</v>
      </c>
      <c r="AB62" t="n">
        <v>1.035438</v>
      </c>
      <c r="AC62" t="n">
        <v>1.328304</v>
      </c>
      <c r="AD62" t="n">
        <v>1.369068</v>
      </c>
      <c r="AE62" t="n">
        <v>1.392764</v>
      </c>
      <c r="AF62" t="n">
        <v>1.422111</v>
      </c>
      <c r="AG62" t="n">
        <v>1.409891</v>
      </c>
      <c r="AH62" t="n">
        <v>1.392514</v>
      </c>
      <c r="AI62" t="n">
        <v>1.422662</v>
      </c>
      <c r="AJ62" t="n">
        <v>1.432261</v>
      </c>
      <c r="AK62" t="n">
        <v>1.356606</v>
      </c>
      <c r="AL62" t="n">
        <v>1.402815</v>
      </c>
      <c r="AM62" t="n">
        <v>1.356879</v>
      </c>
      <c r="AN62" t="n">
        <v>1.389928</v>
      </c>
      <c r="AO62" t="n">
        <v>1.424977</v>
      </c>
      <c r="AP62" t="n">
        <v>1.435557</v>
      </c>
      <c r="AQ62" t="n">
        <v>1.495301</v>
      </c>
      <c r="AR62" t="n">
        <v>1.446237</v>
      </c>
      <c r="AS62" t="n">
        <v>1.367725</v>
      </c>
      <c r="AT62" t="n">
        <v>1.44029</v>
      </c>
      <c r="AU62" t="n">
        <v>1.409729</v>
      </c>
      <c r="AV62" t="n">
        <v>1.405069</v>
      </c>
      <c r="AW62" t="n">
        <v>1.425856</v>
      </c>
      <c r="AX62" t="n">
        <v>1.452857</v>
      </c>
      <c r="AY62" t="n">
        <v>1.463814</v>
      </c>
      <c r="AZ62" t="n">
        <v>1.411786</v>
      </c>
      <c r="BA62" t="n">
        <v>1.375973</v>
      </c>
      <c r="BB62" t="n">
        <v>1.442382</v>
      </c>
      <c r="BC62" t="n">
        <v>1.430348</v>
      </c>
      <c r="BD62" t="n">
        <v>1.407434</v>
      </c>
      <c r="BE62" t="n">
        <v>1.392831</v>
      </c>
      <c r="BF62" t="n">
        <v>1.391768</v>
      </c>
      <c r="BG62" t="n">
        <v>1.432937</v>
      </c>
      <c r="BH62" t="n">
        <v>1.434808</v>
      </c>
      <c r="BI62" t="n">
        <v>1.446631</v>
      </c>
      <c r="BJ62" t="n">
        <v>1.445746</v>
      </c>
      <c r="BK62" t="n">
        <v>1.418035</v>
      </c>
      <c r="BL62" t="n">
        <v>1.40034</v>
      </c>
      <c r="BM62" t="n">
        <v>1.418315</v>
      </c>
      <c r="BN62" t="n">
        <v>1.436312</v>
      </c>
    </row>
    <row r="63" spans="1:66">
      <c r="A63" t="n">
        <v>39.145556</v>
      </c>
      <c r="B63" t="n">
        <v>1.631064814814815</v>
      </c>
      <c r="C63" t="n">
        <v>1.487529</v>
      </c>
      <c r="D63" t="n">
        <v>1.411337</v>
      </c>
      <c r="E63" t="n">
        <v>1.510802</v>
      </c>
      <c r="F63" t="n">
        <v>1.4462</v>
      </c>
      <c r="G63" t="n">
        <v>2.171618</v>
      </c>
      <c r="H63" t="n">
        <v>2.038213</v>
      </c>
      <c r="I63" t="n">
        <v>2.262665</v>
      </c>
      <c r="J63" t="n">
        <v>2.172973</v>
      </c>
      <c r="K63" t="n">
        <v>1.483712</v>
      </c>
      <c r="L63" t="n">
        <v>1.436284</v>
      </c>
      <c r="M63" t="n">
        <v>1.448552</v>
      </c>
      <c r="N63" t="n">
        <v>1.363695</v>
      </c>
      <c r="O63" t="n">
        <v>1.44822</v>
      </c>
      <c r="P63" t="n">
        <v>1.411522</v>
      </c>
      <c r="Q63" t="n">
        <v>1.475383</v>
      </c>
      <c r="R63" t="n">
        <v>1.424898</v>
      </c>
      <c r="S63" t="n">
        <v>0.6245270000000001</v>
      </c>
      <c r="T63" t="n">
        <v>1.427164</v>
      </c>
      <c r="U63" t="n">
        <v>1.411665</v>
      </c>
      <c r="V63" t="n">
        <v>1.423097</v>
      </c>
      <c r="W63" t="n">
        <v>1.414925</v>
      </c>
      <c r="X63" t="n">
        <v>1.490013</v>
      </c>
      <c r="Y63" t="n">
        <v>1.430173</v>
      </c>
      <c r="Z63" t="n">
        <v>1.456688</v>
      </c>
      <c r="AA63" t="n">
        <v>0.701886</v>
      </c>
      <c r="AB63" t="n">
        <v>1.071951</v>
      </c>
      <c r="AC63" t="n">
        <v>1.374211</v>
      </c>
      <c r="AD63" t="n">
        <v>1.43002</v>
      </c>
      <c r="AE63" t="n">
        <v>1.435646</v>
      </c>
      <c r="AF63" t="n">
        <v>1.441795</v>
      </c>
      <c r="AG63" t="n">
        <v>1.42965</v>
      </c>
      <c r="AH63" t="n">
        <v>1.420843</v>
      </c>
      <c r="AI63" t="n">
        <v>1.446606</v>
      </c>
      <c r="AJ63" t="n">
        <v>1.451662</v>
      </c>
      <c r="AK63" t="n">
        <v>1.370308</v>
      </c>
      <c r="AL63" t="n">
        <v>1.426567</v>
      </c>
      <c r="AM63" t="n">
        <v>1.375629</v>
      </c>
      <c r="AN63" t="n">
        <v>1.414796</v>
      </c>
      <c r="AO63" t="n">
        <v>1.448122</v>
      </c>
      <c r="AP63" t="n">
        <v>1.450418</v>
      </c>
      <c r="AQ63" t="n">
        <v>1.516601</v>
      </c>
      <c r="AR63" t="n">
        <v>1.466354</v>
      </c>
      <c r="AS63" t="n">
        <v>1.403748</v>
      </c>
      <c r="AT63" t="n">
        <v>1.467617</v>
      </c>
      <c r="AU63" t="n">
        <v>1.42178</v>
      </c>
      <c r="AV63" t="n">
        <v>1.430453</v>
      </c>
      <c r="AW63" t="n">
        <v>1.444339</v>
      </c>
      <c r="AX63" t="n">
        <v>1.45997</v>
      </c>
      <c r="AY63" t="n">
        <v>1.483576</v>
      </c>
      <c r="AZ63" t="n">
        <v>1.44084</v>
      </c>
      <c r="BA63" t="n">
        <v>1.446181</v>
      </c>
      <c r="BB63" t="n">
        <v>1.467586</v>
      </c>
      <c r="BC63" t="n">
        <v>1.45541</v>
      </c>
      <c r="BD63" t="n">
        <v>1.421457</v>
      </c>
      <c r="BE63" t="n">
        <v>1.446235</v>
      </c>
      <c r="BF63" t="n">
        <v>1.430598</v>
      </c>
      <c r="BG63" t="n">
        <v>1.466162</v>
      </c>
      <c r="BH63" t="n">
        <v>1.472984</v>
      </c>
      <c r="BI63" t="n">
        <v>1.488541</v>
      </c>
      <c r="BJ63" t="n">
        <v>1.474322</v>
      </c>
      <c r="BK63" t="n">
        <v>1.438056</v>
      </c>
      <c r="BL63" t="n">
        <v>1.411935</v>
      </c>
      <c r="BM63" t="n">
        <v>1.429564</v>
      </c>
      <c r="BN63" t="n">
        <v>1.460403</v>
      </c>
    </row>
    <row r="64" spans="1:66">
      <c r="A64" t="n">
        <v>40.139167</v>
      </c>
      <c r="B64" t="n">
        <v>1.672465277777778</v>
      </c>
      <c r="C64" t="n">
        <v>1.493658</v>
      </c>
      <c r="D64" t="n">
        <v>1.421974</v>
      </c>
      <c r="E64" t="n">
        <v>1.526654</v>
      </c>
      <c r="F64" t="n">
        <v>1.460908</v>
      </c>
      <c r="G64" t="n">
        <v>2.188215</v>
      </c>
      <c r="H64" t="n">
        <v>2.054529</v>
      </c>
      <c r="I64" t="n">
        <v>2.281261</v>
      </c>
      <c r="J64" t="n">
        <v>2.190359</v>
      </c>
      <c r="K64" t="n">
        <v>1.515984</v>
      </c>
      <c r="L64" t="n">
        <v>1.45581</v>
      </c>
      <c r="M64" t="n">
        <v>1.489718</v>
      </c>
      <c r="N64" t="n">
        <v>1.388509</v>
      </c>
      <c r="O64" t="n">
        <v>1.468496</v>
      </c>
      <c r="P64" t="n">
        <v>1.423235</v>
      </c>
      <c r="Q64" t="n">
        <v>1.497214</v>
      </c>
      <c r="R64" t="n">
        <v>1.43393</v>
      </c>
      <c r="S64" t="n">
        <v>0.6284110000000001</v>
      </c>
      <c r="T64" t="n">
        <v>1.453571</v>
      </c>
      <c r="U64" t="n">
        <v>1.426189</v>
      </c>
      <c r="V64" t="n">
        <v>1.446341</v>
      </c>
      <c r="W64" t="n">
        <v>1.438361</v>
      </c>
      <c r="X64" t="n">
        <v>1.519101</v>
      </c>
      <c r="Y64" t="n">
        <v>1.447894</v>
      </c>
      <c r="Z64" t="n">
        <v>1.475104</v>
      </c>
      <c r="AA64" t="n">
        <v>0.713138</v>
      </c>
      <c r="AB64" t="n">
        <v>1.107915</v>
      </c>
      <c r="AC64" t="n">
        <v>1.391284</v>
      </c>
      <c r="AD64" t="n">
        <v>1.482461</v>
      </c>
      <c r="AE64" t="n">
        <v>1.464594</v>
      </c>
      <c r="AF64" t="n">
        <v>1.463383</v>
      </c>
      <c r="AG64" t="n">
        <v>1.437957</v>
      </c>
      <c r="AH64" t="n">
        <v>1.448142</v>
      </c>
      <c r="AI64" t="n">
        <v>1.466575</v>
      </c>
      <c r="AJ64" t="n">
        <v>1.477572</v>
      </c>
      <c r="AK64" t="n">
        <v>1.394966</v>
      </c>
      <c r="AL64" t="n">
        <v>1.448615</v>
      </c>
      <c r="AM64" t="n">
        <v>1.398471</v>
      </c>
      <c r="AN64" t="n">
        <v>1.428682</v>
      </c>
      <c r="AO64" t="n">
        <v>1.467126</v>
      </c>
      <c r="AP64" t="n">
        <v>1.473058</v>
      </c>
      <c r="AQ64" t="n">
        <v>1.539597</v>
      </c>
      <c r="AR64" t="n">
        <v>1.481874</v>
      </c>
      <c r="AS64" t="n">
        <v>1.421552</v>
      </c>
      <c r="AT64" t="n">
        <v>1.491183</v>
      </c>
      <c r="AU64" t="n">
        <v>1.436035</v>
      </c>
      <c r="AV64" t="n">
        <v>1.44744</v>
      </c>
      <c r="AW64" t="n">
        <v>1.466151</v>
      </c>
      <c r="AX64" t="n">
        <v>1.48241</v>
      </c>
      <c r="AY64" t="n">
        <v>1.498219</v>
      </c>
      <c r="AZ64" t="n">
        <v>1.459376</v>
      </c>
      <c r="BA64" t="n">
        <v>1.467526</v>
      </c>
      <c r="BB64" t="n">
        <v>1.481899</v>
      </c>
      <c r="BC64" t="n">
        <v>1.453418</v>
      </c>
      <c r="BD64" t="n">
        <v>1.420157</v>
      </c>
      <c r="BE64" t="n">
        <v>1.46967</v>
      </c>
      <c r="BF64" t="n">
        <v>1.439065</v>
      </c>
      <c r="BG64" t="n">
        <v>1.505727</v>
      </c>
      <c r="BH64" t="n">
        <v>1.504853</v>
      </c>
      <c r="BI64" t="n">
        <v>1.517398</v>
      </c>
      <c r="BJ64" t="n">
        <v>1.498054</v>
      </c>
      <c r="BK64" t="n">
        <v>1.463438</v>
      </c>
      <c r="BL64" t="n">
        <v>1.424881</v>
      </c>
      <c r="BM64" t="n">
        <v>1.441422</v>
      </c>
      <c r="BN64" t="n">
        <v>1.477744</v>
      </c>
    </row>
    <row r="65" spans="1:66">
      <c r="A65" t="n">
        <v>41.131111</v>
      </c>
      <c r="B65" t="n">
        <v>1.713796296296296</v>
      </c>
      <c r="C65" t="n">
        <v>1.520885</v>
      </c>
      <c r="D65" t="n">
        <v>1.445077</v>
      </c>
      <c r="E65" t="n">
        <v>1.54811</v>
      </c>
      <c r="F65" t="n">
        <v>1.484891</v>
      </c>
      <c r="G65" t="n">
        <v>2.203866</v>
      </c>
      <c r="H65" t="n">
        <v>2.065595</v>
      </c>
      <c r="I65" t="n">
        <v>2.308087</v>
      </c>
      <c r="J65" t="n">
        <v>2.21613</v>
      </c>
      <c r="K65" t="n">
        <v>1.562021</v>
      </c>
      <c r="L65" t="n">
        <v>1.488203</v>
      </c>
      <c r="M65" t="n">
        <v>1.515694</v>
      </c>
      <c r="N65" t="n">
        <v>1.422203</v>
      </c>
      <c r="O65" t="n">
        <v>1.48857</v>
      </c>
      <c r="P65" t="n">
        <v>1.427046</v>
      </c>
      <c r="Q65" t="n">
        <v>1.510598</v>
      </c>
      <c r="R65" t="n">
        <v>1.446084</v>
      </c>
      <c r="S65" t="n">
        <v>0.630217</v>
      </c>
      <c r="T65" t="n">
        <v>1.483997</v>
      </c>
      <c r="U65" t="n">
        <v>1.443975</v>
      </c>
      <c r="V65" t="n">
        <v>1.467682</v>
      </c>
      <c r="W65" t="n">
        <v>1.461916</v>
      </c>
      <c r="X65" t="n">
        <v>1.545039</v>
      </c>
      <c r="Y65" t="n">
        <v>1.4707</v>
      </c>
      <c r="Z65" t="n">
        <v>1.492873</v>
      </c>
      <c r="AA65" t="n">
        <v>0.721922</v>
      </c>
      <c r="AB65" t="n">
        <v>1.139875</v>
      </c>
      <c r="AC65" t="n">
        <v>1.397873</v>
      </c>
      <c r="AD65" t="n">
        <v>1.506715</v>
      </c>
      <c r="AE65" t="n">
        <v>1.477319</v>
      </c>
      <c r="AF65" t="n">
        <v>1.489937</v>
      </c>
      <c r="AG65" t="n">
        <v>1.451187</v>
      </c>
      <c r="AH65" t="n">
        <v>1.477413</v>
      </c>
      <c r="AI65" t="n">
        <v>1.488596</v>
      </c>
      <c r="AJ65" t="n">
        <v>1.495888</v>
      </c>
      <c r="AK65" t="n">
        <v>1.41748</v>
      </c>
      <c r="AL65" t="n">
        <v>1.453958</v>
      </c>
      <c r="AM65" t="n">
        <v>1.412488</v>
      </c>
      <c r="AN65" t="n">
        <v>1.45195</v>
      </c>
      <c r="AO65" t="n">
        <v>1.499068</v>
      </c>
      <c r="AP65" t="n">
        <v>1.483236</v>
      </c>
      <c r="AQ65" t="n">
        <v>1.561439</v>
      </c>
      <c r="AR65" t="n">
        <v>1.491136</v>
      </c>
      <c r="AS65" t="n">
        <v>1.436408</v>
      </c>
      <c r="AT65" t="n">
        <v>1.50154</v>
      </c>
      <c r="AU65" t="n">
        <v>1.444652</v>
      </c>
      <c r="AV65" t="n">
        <v>1.464522</v>
      </c>
      <c r="AW65" t="n">
        <v>1.481174</v>
      </c>
      <c r="AX65" t="n">
        <v>1.487867</v>
      </c>
      <c r="AY65" t="n">
        <v>1.517863</v>
      </c>
      <c r="AZ65" t="n">
        <v>1.472661</v>
      </c>
      <c r="BA65" t="n">
        <v>1.474767</v>
      </c>
      <c r="BB65" t="n">
        <v>1.497412</v>
      </c>
      <c r="BC65" t="n">
        <v>1.457442</v>
      </c>
      <c r="BD65" t="n">
        <v>1.423374</v>
      </c>
      <c r="BE65" t="n">
        <v>1.496696</v>
      </c>
      <c r="BF65" t="n">
        <v>1.438274</v>
      </c>
      <c r="BG65" t="n">
        <v>1.542722</v>
      </c>
      <c r="BH65" t="n">
        <v>1.534061</v>
      </c>
      <c r="BI65" t="n">
        <v>1.547679</v>
      </c>
      <c r="BJ65" t="n">
        <v>1.525055</v>
      </c>
      <c r="BK65" t="n">
        <v>1.489556</v>
      </c>
      <c r="BL65" t="n">
        <v>1.445026</v>
      </c>
      <c r="BM65" t="n">
        <v>1.468087</v>
      </c>
      <c r="BN65" t="n">
        <v>1.509455</v>
      </c>
    </row>
    <row r="66" spans="1:66">
      <c r="A66" t="n">
        <v>42.125</v>
      </c>
      <c r="B66" t="n">
        <v>1.755208333333333</v>
      </c>
      <c r="C66" t="n">
        <v>1.546758</v>
      </c>
      <c r="D66" t="n">
        <v>1.461584</v>
      </c>
      <c r="E66" t="n">
        <v>1.568624</v>
      </c>
      <c r="F66" t="n">
        <v>1.500587</v>
      </c>
      <c r="G66" t="n">
        <v>2.213647</v>
      </c>
      <c r="H66" t="n">
        <v>2.089625</v>
      </c>
      <c r="I66" t="n">
        <v>2.327457</v>
      </c>
      <c r="J66" t="n">
        <v>2.225519</v>
      </c>
      <c r="K66" t="n">
        <v>1.598813</v>
      </c>
      <c r="L66" t="n">
        <v>1.512678</v>
      </c>
      <c r="M66" t="n">
        <v>1.552035</v>
      </c>
      <c r="N66" t="n">
        <v>1.451726</v>
      </c>
      <c r="O66" t="n">
        <v>1.506595</v>
      </c>
      <c r="P66" t="n">
        <v>1.438181</v>
      </c>
      <c r="Q66" t="n">
        <v>1.525474</v>
      </c>
      <c r="R66" t="n">
        <v>1.458803</v>
      </c>
      <c r="S66" t="n">
        <v>0.63297</v>
      </c>
      <c r="T66" t="n">
        <v>1.506591</v>
      </c>
      <c r="U66" t="n">
        <v>1.464176</v>
      </c>
      <c r="V66" t="n">
        <v>1.485685</v>
      </c>
      <c r="W66" t="n">
        <v>1.472688</v>
      </c>
      <c r="X66" t="n">
        <v>1.572307</v>
      </c>
      <c r="Y66" t="n">
        <v>1.49194</v>
      </c>
      <c r="Z66" t="n">
        <v>1.516788</v>
      </c>
      <c r="AA66" t="n">
        <v>0.730892</v>
      </c>
      <c r="AB66" t="n">
        <v>1.169122</v>
      </c>
      <c r="AC66" t="n">
        <v>1.391472</v>
      </c>
      <c r="AD66" t="n">
        <v>1.529194</v>
      </c>
      <c r="AE66" t="n">
        <v>1.487075</v>
      </c>
      <c r="AF66" t="n">
        <v>1.506347</v>
      </c>
      <c r="AG66" t="n">
        <v>1.474146</v>
      </c>
      <c r="AH66" t="n">
        <v>1.507841</v>
      </c>
      <c r="AI66" t="n">
        <v>1.507983</v>
      </c>
      <c r="AJ66" t="n">
        <v>1.511807</v>
      </c>
      <c r="AK66" t="n">
        <v>1.463197</v>
      </c>
      <c r="AL66" t="n">
        <v>1.482744</v>
      </c>
      <c r="AM66" t="n">
        <v>1.419488</v>
      </c>
      <c r="AN66" t="n">
        <v>1.454099</v>
      </c>
      <c r="AO66" t="n">
        <v>1.515683</v>
      </c>
      <c r="AP66" t="n">
        <v>1.476001</v>
      </c>
      <c r="AQ66" t="n">
        <v>1.574213</v>
      </c>
      <c r="AR66" t="n">
        <v>1.506718</v>
      </c>
      <c r="AS66" t="n">
        <v>1.469555</v>
      </c>
      <c r="AT66" t="n">
        <v>1.531903</v>
      </c>
      <c r="AU66" t="n">
        <v>1.472876</v>
      </c>
      <c r="AV66" t="n">
        <v>1.470177</v>
      </c>
      <c r="AW66" t="n">
        <v>1.512053</v>
      </c>
      <c r="AX66" t="n">
        <v>1.48408</v>
      </c>
      <c r="AY66" t="n">
        <v>1.53283</v>
      </c>
      <c r="AZ66" t="n">
        <v>1.487895</v>
      </c>
      <c r="BA66" t="n">
        <v>1.4715</v>
      </c>
      <c r="BB66" t="n">
        <v>1.521372</v>
      </c>
      <c r="BC66" t="n">
        <v>1.526984</v>
      </c>
      <c r="BD66" t="n">
        <v>1.470118</v>
      </c>
      <c r="BE66" t="n">
        <v>1.514155</v>
      </c>
      <c r="BF66" t="n">
        <v>1.459918</v>
      </c>
      <c r="BG66" t="n">
        <v>1.571107</v>
      </c>
      <c r="BH66" t="n">
        <v>1.565845</v>
      </c>
      <c r="BI66" t="n">
        <v>1.582103</v>
      </c>
      <c r="BJ66" t="n">
        <v>1.547416</v>
      </c>
      <c r="BK66" t="n">
        <v>1.512193</v>
      </c>
      <c r="BL66" t="n">
        <v>1.461173</v>
      </c>
      <c r="BM66" t="n">
        <v>1.482312</v>
      </c>
      <c r="BN66" t="n">
        <v>1.529659</v>
      </c>
    </row>
    <row r="67" spans="1:66">
      <c r="A67" t="n">
        <v>43.1175</v>
      </c>
      <c r="B67" t="n">
        <v>1.7965625</v>
      </c>
      <c r="C67" t="n">
        <v>1.564001</v>
      </c>
      <c r="D67" t="n">
        <v>1.470597</v>
      </c>
      <c r="E67" t="n">
        <v>1.586503</v>
      </c>
      <c r="F67" t="n">
        <v>1.522474</v>
      </c>
      <c r="G67" t="n">
        <v>2.220031</v>
      </c>
      <c r="H67" t="n">
        <v>2.094619</v>
      </c>
      <c r="I67" t="n">
        <v>2.345955</v>
      </c>
      <c r="J67" t="n">
        <v>2.229477</v>
      </c>
      <c r="K67" t="n">
        <v>1.63229</v>
      </c>
      <c r="L67" t="n">
        <v>1.542155</v>
      </c>
      <c r="M67" t="n">
        <v>1.573409</v>
      </c>
      <c r="N67" t="n">
        <v>1.477492</v>
      </c>
      <c r="O67" t="n">
        <v>1.513248</v>
      </c>
      <c r="P67" t="n">
        <v>1.442053</v>
      </c>
      <c r="Q67" t="n">
        <v>1.543892</v>
      </c>
      <c r="R67" t="n">
        <v>1.462191</v>
      </c>
      <c r="S67" t="n">
        <v>0.63866</v>
      </c>
      <c r="T67" t="n">
        <v>1.522393</v>
      </c>
      <c r="U67" t="n">
        <v>1.481088</v>
      </c>
      <c r="V67" t="n">
        <v>1.509333</v>
      </c>
      <c r="W67" t="n">
        <v>1.491253</v>
      </c>
      <c r="X67" t="n">
        <v>1.591098</v>
      </c>
      <c r="Y67" t="n">
        <v>1.503632</v>
      </c>
      <c r="Z67" t="n">
        <v>1.525654</v>
      </c>
      <c r="AA67" t="n">
        <v>0.738733</v>
      </c>
      <c r="AB67" t="n">
        <v>1.191031</v>
      </c>
      <c r="AC67" t="n">
        <v>1.445725</v>
      </c>
      <c r="AD67" t="n">
        <v>1.560078</v>
      </c>
      <c r="AE67" t="n">
        <v>1.48137</v>
      </c>
      <c r="AF67" t="n">
        <v>1.534185</v>
      </c>
      <c r="AG67" t="n">
        <v>1.51225</v>
      </c>
      <c r="AH67" t="n">
        <v>1.526524</v>
      </c>
      <c r="AI67" t="n">
        <v>1.522632</v>
      </c>
      <c r="AJ67" t="n">
        <v>1.5293</v>
      </c>
      <c r="AK67" t="n">
        <v>1.522891</v>
      </c>
      <c r="AL67" t="n">
        <v>1.5108</v>
      </c>
      <c r="AM67" t="n">
        <v>1.438798</v>
      </c>
      <c r="AN67" t="n">
        <v>1.462712</v>
      </c>
      <c r="AO67" t="n">
        <v>1.508741</v>
      </c>
      <c r="AP67" t="n">
        <v>1.483853</v>
      </c>
      <c r="AQ67" t="n">
        <v>1.583633</v>
      </c>
      <c r="AR67" t="n">
        <v>1.524785</v>
      </c>
      <c r="AS67" t="n">
        <v>1.49171</v>
      </c>
      <c r="AT67" t="n">
        <v>1.555524</v>
      </c>
      <c r="AU67" t="n">
        <v>1.495864</v>
      </c>
      <c r="AV67" t="n">
        <v>1.515941</v>
      </c>
      <c r="AW67" t="n">
        <v>1.534101</v>
      </c>
      <c r="AX67" t="n">
        <v>1.492139</v>
      </c>
      <c r="AY67" t="n">
        <v>1.563978</v>
      </c>
      <c r="AZ67" t="n">
        <v>1.499477</v>
      </c>
      <c r="BA67" t="n">
        <v>1.551247</v>
      </c>
      <c r="BB67" t="n">
        <v>1.541188</v>
      </c>
      <c r="BC67" t="n">
        <v>1.567024</v>
      </c>
      <c r="BD67" t="n">
        <v>1.48839</v>
      </c>
      <c r="BE67" t="n">
        <v>1.530161</v>
      </c>
      <c r="BF67" t="n">
        <v>1.505891</v>
      </c>
      <c r="BG67" t="n">
        <v>1.609837</v>
      </c>
      <c r="BH67" t="n">
        <v>1.593623</v>
      </c>
      <c r="BI67" t="n">
        <v>1.617604</v>
      </c>
      <c r="BJ67" t="n">
        <v>1.564393</v>
      </c>
      <c r="BK67" t="n">
        <v>1.53564</v>
      </c>
      <c r="BL67" t="n">
        <v>1.484575</v>
      </c>
      <c r="BM67" t="n">
        <v>1.49304</v>
      </c>
      <c r="BN67" t="n">
        <v>1.546963</v>
      </c>
    </row>
    <row r="68" spans="1:66">
      <c r="A68" t="n">
        <v>44.110556</v>
      </c>
      <c r="B68" t="n">
        <v>1.837939814814815</v>
      </c>
      <c r="C68" t="n">
        <v>1.598429</v>
      </c>
      <c r="D68" t="n">
        <v>1.484853</v>
      </c>
      <c r="E68" t="n">
        <v>1.604685</v>
      </c>
      <c r="F68" t="n">
        <v>1.539935</v>
      </c>
      <c r="G68" t="n">
        <v>2.207953</v>
      </c>
      <c r="H68" t="n">
        <v>2.078024</v>
      </c>
      <c r="I68" t="n">
        <v>2.347053</v>
      </c>
      <c r="J68" t="n">
        <v>2.217273</v>
      </c>
      <c r="K68" t="n">
        <v>1.662195</v>
      </c>
      <c r="L68" t="n">
        <v>1.574589</v>
      </c>
      <c r="M68" t="n">
        <v>1.606411</v>
      </c>
      <c r="N68" t="n">
        <v>1.511246</v>
      </c>
      <c r="O68" t="n">
        <v>1.522852</v>
      </c>
      <c r="P68" t="n">
        <v>1.444154</v>
      </c>
      <c r="Q68" t="n">
        <v>1.555551</v>
      </c>
      <c r="R68" t="n">
        <v>1.47981</v>
      </c>
      <c r="S68" t="n">
        <v>0.641269</v>
      </c>
      <c r="T68" t="n">
        <v>1.541832</v>
      </c>
      <c r="U68" t="n">
        <v>1.493539</v>
      </c>
      <c r="V68" t="n">
        <v>1.530256</v>
      </c>
      <c r="W68" t="n">
        <v>1.509792</v>
      </c>
      <c r="X68" t="n">
        <v>1.608145</v>
      </c>
      <c r="Y68" t="n">
        <v>1.52571</v>
      </c>
      <c r="Z68" t="n">
        <v>1.551828</v>
      </c>
      <c r="AA68" t="n">
        <v>0.742457</v>
      </c>
      <c r="AB68" t="n">
        <v>1.211958</v>
      </c>
      <c r="AC68" t="n">
        <v>1.484718</v>
      </c>
      <c r="AD68" t="n">
        <v>1.584173</v>
      </c>
      <c r="AE68" t="n">
        <v>1.541786</v>
      </c>
      <c r="AF68" t="n">
        <v>1.548971</v>
      </c>
      <c r="AG68" t="n">
        <v>1.544247</v>
      </c>
      <c r="AH68" t="n">
        <v>1.545269</v>
      </c>
      <c r="AI68" t="n">
        <v>1.531782</v>
      </c>
      <c r="AJ68" t="n">
        <v>1.541878</v>
      </c>
      <c r="AK68" t="n">
        <v>1.518174</v>
      </c>
      <c r="AL68" t="n">
        <v>1.531392</v>
      </c>
      <c r="AM68" t="n">
        <v>1.473075</v>
      </c>
      <c r="AN68" t="n">
        <v>1.498463</v>
      </c>
      <c r="AO68" t="n">
        <v>1.513223</v>
      </c>
      <c r="AP68" t="n">
        <v>1.517907</v>
      </c>
      <c r="AQ68" t="n">
        <v>1.605232</v>
      </c>
      <c r="AR68" t="n">
        <v>1.537464</v>
      </c>
      <c r="AS68" t="n">
        <v>1.49907</v>
      </c>
      <c r="AT68" t="n">
        <v>1.57824</v>
      </c>
      <c r="AU68" t="n">
        <v>1.507623</v>
      </c>
      <c r="AV68" t="n">
        <v>1.541769</v>
      </c>
      <c r="AW68" t="n">
        <v>1.573284</v>
      </c>
      <c r="AX68" t="n">
        <v>1.52256</v>
      </c>
      <c r="AY68" t="n">
        <v>1.581781</v>
      </c>
      <c r="AZ68" t="n">
        <v>1.516445</v>
      </c>
      <c r="BA68" t="n">
        <v>1.562092</v>
      </c>
      <c r="BB68" t="n">
        <v>1.552862</v>
      </c>
      <c r="BC68" t="n">
        <v>1.581806</v>
      </c>
      <c r="BD68" t="n">
        <v>1.510728</v>
      </c>
      <c r="BE68" t="n">
        <v>1.525565</v>
      </c>
      <c r="BF68" t="n">
        <v>1.531843</v>
      </c>
      <c r="BG68" t="n">
        <v>1.639707</v>
      </c>
      <c r="BH68" t="n">
        <v>1.624864</v>
      </c>
      <c r="BI68" t="n">
        <v>1.640621</v>
      </c>
      <c r="BJ68" t="n">
        <v>1.598937</v>
      </c>
      <c r="BK68" t="n">
        <v>1.558293</v>
      </c>
      <c r="BL68" t="n">
        <v>1.497701</v>
      </c>
      <c r="BM68" t="n">
        <v>1.511733</v>
      </c>
      <c r="BN68" t="n">
        <v>1.554264</v>
      </c>
    </row>
    <row r="69" spans="1:66">
      <c r="A69" t="n">
        <v>45.103889</v>
      </c>
      <c r="B69" t="n">
        <v>1.879328703703704</v>
      </c>
      <c r="C69" t="n">
        <v>1.603994</v>
      </c>
      <c r="D69" t="n">
        <v>1.497285</v>
      </c>
      <c r="E69" t="n">
        <v>1.615528</v>
      </c>
      <c r="F69" t="n">
        <v>1.540353</v>
      </c>
      <c r="G69" t="n">
        <v>2.180139</v>
      </c>
      <c r="H69" t="n">
        <v>2.052797</v>
      </c>
      <c r="I69" t="n">
        <v>2.329568</v>
      </c>
      <c r="J69" t="n">
        <v>2.199609</v>
      </c>
      <c r="K69" t="n">
        <v>1.705487</v>
      </c>
      <c r="L69" t="n">
        <v>1.600323</v>
      </c>
      <c r="M69" t="n">
        <v>1.632459</v>
      </c>
      <c r="N69" t="n">
        <v>1.539628</v>
      </c>
      <c r="O69" t="n">
        <v>1.543791</v>
      </c>
      <c r="P69" t="n">
        <v>1.454653</v>
      </c>
      <c r="Q69" t="n">
        <v>1.570212</v>
      </c>
      <c r="R69" t="n">
        <v>1.490133</v>
      </c>
      <c r="S69" t="n">
        <v>0.646679</v>
      </c>
      <c r="T69" t="n">
        <v>1.559249</v>
      </c>
      <c r="U69" t="n">
        <v>1.5126</v>
      </c>
      <c r="V69" t="n">
        <v>1.553199</v>
      </c>
      <c r="W69" t="n">
        <v>1.521918</v>
      </c>
      <c r="X69" t="n">
        <v>1.629444</v>
      </c>
      <c r="Y69" t="n">
        <v>1.539618</v>
      </c>
      <c r="Z69" t="n">
        <v>1.569748</v>
      </c>
      <c r="AA69" t="n">
        <v>0.748371</v>
      </c>
      <c r="AB69" t="n">
        <v>1.234822</v>
      </c>
      <c r="AC69" t="n">
        <v>1.504437</v>
      </c>
      <c r="AD69" t="n">
        <v>1.593076</v>
      </c>
      <c r="AE69" t="n">
        <v>1.579609</v>
      </c>
      <c r="AF69" t="n">
        <v>1.556357</v>
      </c>
      <c r="AG69" t="n">
        <v>1.556273</v>
      </c>
      <c r="AH69" t="n">
        <v>1.566714</v>
      </c>
      <c r="AI69" t="n">
        <v>1.559099</v>
      </c>
      <c r="AJ69" t="n">
        <v>1.556867</v>
      </c>
      <c r="AK69" t="n">
        <v>1.541034</v>
      </c>
      <c r="AL69" t="n">
        <v>1.540298</v>
      </c>
      <c r="AM69" t="n">
        <v>1.500808</v>
      </c>
      <c r="AN69" t="n">
        <v>1.524342</v>
      </c>
      <c r="AO69" t="n">
        <v>1.540204</v>
      </c>
      <c r="AP69" t="n">
        <v>1.546212</v>
      </c>
      <c r="AQ69" t="n">
        <v>1.61772</v>
      </c>
      <c r="AR69" t="n">
        <v>1.549268</v>
      </c>
      <c r="AS69" t="n">
        <v>1.517741</v>
      </c>
      <c r="AT69" t="n">
        <v>1.597195</v>
      </c>
      <c r="AU69" t="n">
        <v>1.525183</v>
      </c>
      <c r="AV69" t="n">
        <v>1.567264</v>
      </c>
      <c r="AW69" t="n">
        <v>1.590477</v>
      </c>
      <c r="AX69" t="n">
        <v>1.542324</v>
      </c>
      <c r="AY69" t="n">
        <v>1.606621</v>
      </c>
      <c r="AZ69" t="n">
        <v>1.540209</v>
      </c>
      <c r="BA69" t="n">
        <v>1.590541</v>
      </c>
      <c r="BB69" t="n">
        <v>1.574547</v>
      </c>
      <c r="BC69" t="n">
        <v>1.606692</v>
      </c>
      <c r="BD69" t="n">
        <v>1.518666</v>
      </c>
      <c r="BE69" t="n">
        <v>1.537642</v>
      </c>
      <c r="BF69" t="n">
        <v>1.543425</v>
      </c>
      <c r="BG69" t="n">
        <v>1.666269</v>
      </c>
      <c r="BH69" t="n">
        <v>1.65019</v>
      </c>
      <c r="BI69" t="n">
        <v>1.682591</v>
      </c>
      <c r="BJ69" t="n">
        <v>1.622917</v>
      </c>
      <c r="BK69" t="n">
        <v>1.579308</v>
      </c>
      <c r="BL69" t="n">
        <v>1.515341</v>
      </c>
      <c r="BM69" t="n">
        <v>1.532272</v>
      </c>
      <c r="BN69" t="n">
        <v>1.576343</v>
      </c>
    </row>
    <row r="70" spans="1:66">
      <c r="A70" t="n">
        <v>46.098611</v>
      </c>
      <c r="B70" t="n">
        <v>1.920775462962963</v>
      </c>
      <c r="C70" t="n">
        <v>1.626702</v>
      </c>
      <c r="D70" t="n">
        <v>1.512532</v>
      </c>
      <c r="E70" t="n">
        <v>1.635957</v>
      </c>
      <c r="F70" t="n">
        <v>1.557466</v>
      </c>
      <c r="G70" t="n">
        <v>2.145134</v>
      </c>
      <c r="H70" t="n">
        <v>2.028042</v>
      </c>
      <c r="I70" t="n">
        <v>2.287275</v>
      </c>
      <c r="J70" t="n">
        <v>2.172487</v>
      </c>
      <c r="K70" t="n">
        <v>1.734761</v>
      </c>
      <c r="L70" t="n">
        <v>1.628046</v>
      </c>
      <c r="M70" t="n">
        <v>1.657656</v>
      </c>
      <c r="N70" t="n">
        <v>1.563963</v>
      </c>
      <c r="O70" t="n">
        <v>1.553789</v>
      </c>
      <c r="P70" t="n">
        <v>1.473098</v>
      </c>
      <c r="Q70" t="n">
        <v>1.588259</v>
      </c>
      <c r="R70" t="n">
        <v>1.504175</v>
      </c>
      <c r="S70" t="n">
        <v>0.6517269999999999</v>
      </c>
      <c r="T70" t="n">
        <v>1.578127</v>
      </c>
      <c r="U70" t="n">
        <v>1.534411</v>
      </c>
      <c r="V70" t="n">
        <v>1.574274</v>
      </c>
      <c r="W70" t="n">
        <v>1.54276</v>
      </c>
      <c r="X70" t="n">
        <v>1.645409</v>
      </c>
      <c r="Y70" t="n">
        <v>1.56545</v>
      </c>
      <c r="Z70" t="n">
        <v>1.587347</v>
      </c>
      <c r="AA70" t="n">
        <v>0.75565</v>
      </c>
      <c r="AB70" t="n">
        <v>1.257129</v>
      </c>
      <c r="AC70" t="n">
        <v>1.533063</v>
      </c>
      <c r="AD70" t="n">
        <v>1.611364</v>
      </c>
      <c r="AE70" t="n">
        <v>1.610056</v>
      </c>
      <c r="AF70" t="n">
        <v>1.562283</v>
      </c>
      <c r="AG70" t="n">
        <v>1.574661</v>
      </c>
      <c r="AH70" t="n">
        <v>1.575326</v>
      </c>
      <c r="AI70" t="n">
        <v>1.570662</v>
      </c>
      <c r="AJ70" t="n">
        <v>1.566794</v>
      </c>
      <c r="AK70" t="n">
        <v>1.581197</v>
      </c>
      <c r="AL70" t="n">
        <v>1.545049</v>
      </c>
      <c r="AM70" t="n">
        <v>1.511266</v>
      </c>
      <c r="AN70" t="n">
        <v>1.53078</v>
      </c>
      <c r="AO70" t="n">
        <v>1.580353</v>
      </c>
      <c r="AP70" t="n">
        <v>1.566228</v>
      </c>
      <c r="AQ70" t="n">
        <v>1.632442</v>
      </c>
      <c r="AR70" t="n">
        <v>1.568532</v>
      </c>
      <c r="AS70" t="n">
        <v>1.552077</v>
      </c>
      <c r="AT70" t="n">
        <v>1.611106</v>
      </c>
      <c r="AU70" t="n">
        <v>1.543478</v>
      </c>
      <c r="AV70" t="n">
        <v>1.569949</v>
      </c>
      <c r="AW70" t="n">
        <v>1.598606</v>
      </c>
      <c r="AX70" t="n">
        <v>1.562064</v>
      </c>
      <c r="AY70" t="n">
        <v>1.629238</v>
      </c>
      <c r="AZ70" t="n">
        <v>1.548811</v>
      </c>
      <c r="BA70" t="n">
        <v>1.61692</v>
      </c>
      <c r="BB70" t="n">
        <v>1.595759</v>
      </c>
      <c r="BC70" t="n">
        <v>1.625236</v>
      </c>
      <c r="BD70" t="n">
        <v>1.513298</v>
      </c>
      <c r="BE70" t="n">
        <v>1.560224</v>
      </c>
      <c r="BF70" t="n">
        <v>1.543383</v>
      </c>
      <c r="BG70" t="n">
        <v>1.697135</v>
      </c>
      <c r="BH70" t="n">
        <v>1.680264</v>
      </c>
      <c r="BI70" t="n">
        <v>1.710163</v>
      </c>
      <c r="BJ70" t="n">
        <v>1.654273</v>
      </c>
      <c r="BK70" t="n">
        <v>1.6014</v>
      </c>
      <c r="BL70" t="n">
        <v>1.547282</v>
      </c>
      <c r="BM70" t="n">
        <v>1.544111</v>
      </c>
      <c r="BN70" t="n">
        <v>1.593917</v>
      </c>
    </row>
    <row r="71" spans="1:66">
      <c r="A71" t="n">
        <v>47.090833</v>
      </c>
      <c r="B71" t="n">
        <v>1.962118055555556</v>
      </c>
      <c r="C71" t="n">
        <v>1.64779</v>
      </c>
      <c r="D71" t="n">
        <v>1.531248</v>
      </c>
      <c r="E71" t="n">
        <v>1.649294</v>
      </c>
      <c r="F71" t="n">
        <v>1.572724</v>
      </c>
      <c r="G71" t="n">
        <v>2.100417</v>
      </c>
      <c r="H71" t="n">
        <v>1.989107</v>
      </c>
      <c r="I71" t="n">
        <v>2.25129</v>
      </c>
      <c r="J71" t="n">
        <v>2.12634</v>
      </c>
      <c r="K71" t="n">
        <v>1.77176</v>
      </c>
      <c r="L71" t="n">
        <v>1.650929</v>
      </c>
      <c r="M71" t="n">
        <v>1.692651</v>
      </c>
      <c r="N71" t="n">
        <v>1.591742</v>
      </c>
      <c r="O71" t="n">
        <v>1.570586</v>
      </c>
      <c r="P71" t="n">
        <v>1.4819</v>
      </c>
      <c r="Q71" t="n">
        <v>1.599371</v>
      </c>
      <c r="R71" t="n">
        <v>1.507737</v>
      </c>
      <c r="S71" t="n">
        <v>0.653074</v>
      </c>
      <c r="T71" t="n">
        <v>1.593971</v>
      </c>
      <c r="U71" t="n">
        <v>1.547905</v>
      </c>
      <c r="V71" t="n">
        <v>1.596123</v>
      </c>
      <c r="W71" t="n">
        <v>1.565301</v>
      </c>
      <c r="X71" t="n">
        <v>1.663208</v>
      </c>
      <c r="Y71" t="n">
        <v>1.583718</v>
      </c>
      <c r="Z71" t="n">
        <v>1.608722</v>
      </c>
      <c r="AA71" t="n">
        <v>0.760292</v>
      </c>
      <c r="AB71" t="n">
        <v>1.275587</v>
      </c>
      <c r="AC71" t="n">
        <v>1.551261</v>
      </c>
      <c r="AD71" t="n">
        <v>1.629762</v>
      </c>
      <c r="AE71" t="n">
        <v>1.614527</v>
      </c>
      <c r="AF71" t="n">
        <v>1.578419</v>
      </c>
      <c r="AG71" t="n">
        <v>1.590389</v>
      </c>
      <c r="AH71" t="n">
        <v>1.584773</v>
      </c>
      <c r="AI71" t="n">
        <v>1.584844</v>
      </c>
      <c r="AJ71" t="n">
        <v>1.586605</v>
      </c>
      <c r="AK71" t="n">
        <v>1.582757</v>
      </c>
      <c r="AL71" t="n">
        <v>1.572667</v>
      </c>
      <c r="AM71" t="n">
        <v>1.526393</v>
      </c>
      <c r="AN71" t="n">
        <v>1.537561</v>
      </c>
      <c r="AO71" t="n">
        <v>1.604559</v>
      </c>
      <c r="AP71" t="n">
        <v>1.575542</v>
      </c>
      <c r="AQ71" t="n">
        <v>1.653087</v>
      </c>
      <c r="AR71" t="n">
        <v>1.582484</v>
      </c>
      <c r="AS71" t="n">
        <v>1.568991</v>
      </c>
      <c r="AT71" t="n">
        <v>1.632853</v>
      </c>
      <c r="AU71" t="n">
        <v>1.581997</v>
      </c>
      <c r="AV71" t="n">
        <v>1.582027</v>
      </c>
      <c r="AW71" t="n">
        <v>1.605262</v>
      </c>
      <c r="AX71" t="n">
        <v>1.576406</v>
      </c>
      <c r="AY71" t="n">
        <v>1.650156</v>
      </c>
      <c r="AZ71" t="n">
        <v>1.560879</v>
      </c>
      <c r="BA71" t="n">
        <v>1.640339</v>
      </c>
      <c r="BB71" t="n">
        <v>1.617326</v>
      </c>
      <c r="BC71" t="n">
        <v>1.643721</v>
      </c>
      <c r="BD71" t="n">
        <v>1.544026</v>
      </c>
      <c r="BE71" t="n">
        <v>1.581918</v>
      </c>
      <c r="BF71" t="n">
        <v>1.541715</v>
      </c>
      <c r="BG71" t="n">
        <v>1.713737</v>
      </c>
      <c r="BH71" t="n">
        <v>1.705545</v>
      </c>
      <c r="BI71" t="n">
        <v>1.73826</v>
      </c>
      <c r="BJ71" t="n">
        <v>1.672467</v>
      </c>
      <c r="BK71" t="n">
        <v>1.626766</v>
      </c>
      <c r="BL71" t="n">
        <v>1.567159</v>
      </c>
      <c r="BM71" t="n">
        <v>1.558248</v>
      </c>
      <c r="BN71" t="n">
        <v>1.609289</v>
      </c>
    </row>
    <row r="72" spans="1:66">
      <c r="A72" t="n">
        <v>48.084444</v>
      </c>
      <c r="B72" t="n">
        <v>2.003518518518518</v>
      </c>
      <c r="C72" t="n">
        <v>1.666367</v>
      </c>
      <c r="D72" t="n">
        <v>1.547511</v>
      </c>
      <c r="E72" t="n">
        <v>1.661204</v>
      </c>
      <c r="F72" t="n">
        <v>1.581045</v>
      </c>
      <c r="G72" t="n">
        <v>2.042776</v>
      </c>
      <c r="H72" t="n">
        <v>1.942234</v>
      </c>
      <c r="I72" t="n">
        <v>2.198998</v>
      </c>
      <c r="J72" t="n">
        <v>2.080758</v>
      </c>
      <c r="K72" t="n">
        <v>1.798052</v>
      </c>
      <c r="L72" t="n">
        <v>1.681674</v>
      </c>
      <c r="M72" t="n">
        <v>1.722887</v>
      </c>
      <c r="N72" t="n">
        <v>1.618503</v>
      </c>
      <c r="O72" t="n">
        <v>1.578318</v>
      </c>
      <c r="P72" t="n">
        <v>1.488536</v>
      </c>
      <c r="Q72" t="n">
        <v>1.613669</v>
      </c>
      <c r="R72" t="n">
        <v>1.511334</v>
      </c>
      <c r="S72" t="n">
        <v>0.655288</v>
      </c>
      <c r="T72" t="n">
        <v>1.607978</v>
      </c>
      <c r="U72" t="n">
        <v>1.566593</v>
      </c>
      <c r="V72" t="n">
        <v>1.620823</v>
      </c>
      <c r="W72" t="n">
        <v>1.579071</v>
      </c>
      <c r="X72" t="n">
        <v>1.669485</v>
      </c>
      <c r="Y72" t="n">
        <v>1.600418</v>
      </c>
      <c r="Z72" t="n">
        <v>1.618735</v>
      </c>
      <c r="AA72" t="n">
        <v>0.7643760000000001</v>
      </c>
      <c r="AB72" t="n">
        <v>1.29677</v>
      </c>
      <c r="AC72" t="n">
        <v>1.575655</v>
      </c>
      <c r="AD72" t="n">
        <v>1.639458</v>
      </c>
      <c r="AE72" t="n">
        <v>1.622513</v>
      </c>
      <c r="AF72" t="n">
        <v>1.601136</v>
      </c>
      <c r="AG72" t="n">
        <v>1.599518</v>
      </c>
      <c r="AH72" t="n">
        <v>1.605267</v>
      </c>
      <c r="AI72" t="n">
        <v>1.600398</v>
      </c>
      <c r="AJ72" t="n">
        <v>1.597323</v>
      </c>
      <c r="AK72" t="n">
        <v>1.577866</v>
      </c>
      <c r="AL72" t="n">
        <v>1.600958</v>
      </c>
      <c r="AM72" t="n">
        <v>1.539852</v>
      </c>
      <c r="AN72" t="n">
        <v>1.556397</v>
      </c>
      <c r="AO72" t="n">
        <v>1.614547</v>
      </c>
      <c r="AP72" t="n">
        <v>1.586917</v>
      </c>
      <c r="AQ72" t="n">
        <v>1.669616</v>
      </c>
      <c r="AR72" t="n">
        <v>1.595605</v>
      </c>
      <c r="AS72" t="n">
        <v>1.573799</v>
      </c>
      <c r="AT72" t="n">
        <v>1.658627</v>
      </c>
      <c r="AU72" t="n">
        <v>1.597565</v>
      </c>
      <c r="AV72" t="n">
        <v>1.605582</v>
      </c>
      <c r="AW72" t="n">
        <v>1.62365</v>
      </c>
      <c r="AX72" t="n">
        <v>1.586443</v>
      </c>
      <c r="AY72" t="n">
        <v>1.664686</v>
      </c>
      <c r="AZ72" t="n">
        <v>1.589216</v>
      </c>
      <c r="BA72" t="n">
        <v>1.651549</v>
      </c>
      <c r="BB72" t="n">
        <v>1.62682</v>
      </c>
      <c r="BC72" t="n">
        <v>1.648525</v>
      </c>
      <c r="BD72" t="n">
        <v>1.560525</v>
      </c>
      <c r="BE72" t="n">
        <v>1.616826</v>
      </c>
      <c r="BF72" t="n">
        <v>1.561184</v>
      </c>
      <c r="BG72" t="n">
        <v>1.739527</v>
      </c>
      <c r="BH72" t="n">
        <v>1.737668</v>
      </c>
      <c r="BI72" t="n">
        <v>1.764882</v>
      </c>
      <c r="BJ72" t="n">
        <v>1.705261</v>
      </c>
      <c r="BK72" t="n">
        <v>1.639865</v>
      </c>
      <c r="BL72" t="n">
        <v>1.592347</v>
      </c>
      <c r="BM72" t="n">
        <v>1.568925</v>
      </c>
      <c r="BN72" t="n">
        <v>1.624106</v>
      </c>
    </row>
    <row r="73" spans="1:66">
      <c r="A73" t="n">
        <v>49.079444</v>
      </c>
      <c r="B73" t="n">
        <v>2.044976851851852</v>
      </c>
      <c r="C73" t="n">
        <v>1.686543</v>
      </c>
      <c r="D73" t="n">
        <v>1.560755</v>
      </c>
      <c r="E73" t="n">
        <v>1.678028</v>
      </c>
      <c r="F73" t="n">
        <v>1.592421</v>
      </c>
      <c r="G73" t="n">
        <v>1.979332</v>
      </c>
      <c r="H73" t="n">
        <v>1.888297</v>
      </c>
      <c r="I73" t="n">
        <v>2.139798</v>
      </c>
      <c r="J73" t="n">
        <v>2.018636</v>
      </c>
      <c r="K73" t="n">
        <v>1.834349</v>
      </c>
      <c r="L73" t="n">
        <v>1.713898</v>
      </c>
      <c r="M73" t="n">
        <v>1.754939</v>
      </c>
      <c r="N73" t="n">
        <v>1.651019</v>
      </c>
      <c r="O73" t="n">
        <v>1.603659</v>
      </c>
      <c r="P73" t="n">
        <v>1.506973</v>
      </c>
      <c r="Q73" t="n">
        <v>1.625488</v>
      </c>
      <c r="R73" t="n">
        <v>1.528098</v>
      </c>
      <c r="S73" t="n">
        <v>0.661332</v>
      </c>
      <c r="T73" t="n">
        <v>1.634598</v>
      </c>
      <c r="U73" t="n">
        <v>1.588153</v>
      </c>
      <c r="V73" t="n">
        <v>1.638039</v>
      </c>
      <c r="W73" t="n">
        <v>1.59116</v>
      </c>
      <c r="X73" t="n">
        <v>1.69151</v>
      </c>
      <c r="Y73" t="n">
        <v>1.616601</v>
      </c>
      <c r="Z73" t="n">
        <v>1.643304</v>
      </c>
      <c r="AA73" t="n">
        <v>0.768382</v>
      </c>
      <c r="AB73" t="n">
        <v>1.320277</v>
      </c>
      <c r="AC73" t="n">
        <v>1.592368</v>
      </c>
      <c r="AD73" t="n">
        <v>1.659279</v>
      </c>
      <c r="AE73" t="n">
        <v>1.647476</v>
      </c>
      <c r="AF73" t="n">
        <v>1.619154</v>
      </c>
      <c r="AG73" t="n">
        <v>1.607287</v>
      </c>
      <c r="AH73" t="n">
        <v>1.615379</v>
      </c>
      <c r="AI73" t="n">
        <v>1.614614</v>
      </c>
      <c r="AJ73" t="n">
        <v>1.612</v>
      </c>
      <c r="AK73" t="n">
        <v>1.608356</v>
      </c>
      <c r="AL73" t="n">
        <v>1.625219</v>
      </c>
      <c r="AM73" t="n">
        <v>1.57667</v>
      </c>
      <c r="AN73" t="n">
        <v>1.568892</v>
      </c>
      <c r="AO73" t="n">
        <v>1.626273</v>
      </c>
      <c r="AP73" t="n">
        <v>1.592812</v>
      </c>
      <c r="AQ73" t="n">
        <v>1.696772</v>
      </c>
      <c r="AR73" t="n">
        <v>1.622944</v>
      </c>
      <c r="AS73" t="n">
        <v>1.592499</v>
      </c>
      <c r="AT73" t="n">
        <v>1.685644</v>
      </c>
      <c r="AU73" t="n">
        <v>1.616618</v>
      </c>
      <c r="AV73" t="n">
        <v>1.619058</v>
      </c>
      <c r="AW73" t="n">
        <v>1.6469</v>
      </c>
      <c r="AX73" t="n">
        <v>1.605435</v>
      </c>
      <c r="AY73" t="n">
        <v>1.68535</v>
      </c>
      <c r="AZ73" t="n">
        <v>1.602687</v>
      </c>
      <c r="BA73" t="n">
        <v>1.661843</v>
      </c>
      <c r="BB73" t="n">
        <v>1.648484</v>
      </c>
      <c r="BC73" t="n">
        <v>1.659228</v>
      </c>
      <c r="BD73" t="n">
        <v>1.585549</v>
      </c>
      <c r="BE73" t="n">
        <v>1.634715</v>
      </c>
      <c r="BF73" t="n">
        <v>1.59044</v>
      </c>
      <c r="BG73" t="n">
        <v>1.760695</v>
      </c>
      <c r="BH73" t="n">
        <v>1.765799</v>
      </c>
      <c r="BI73" t="n">
        <v>1.802561</v>
      </c>
      <c r="BJ73" t="n">
        <v>1.734094</v>
      </c>
      <c r="BK73" t="n">
        <v>1.665329</v>
      </c>
      <c r="BL73" t="n">
        <v>1.615666</v>
      </c>
      <c r="BM73" t="n">
        <v>1.586428</v>
      </c>
      <c r="BN73" t="n">
        <v>1.647245</v>
      </c>
    </row>
    <row r="74" spans="1:66">
      <c r="A74" t="n">
        <v>50.073611</v>
      </c>
      <c r="B74" t="n">
        <v>2.086400462962963</v>
      </c>
      <c r="C74" t="n">
        <v>1.707785</v>
      </c>
      <c r="D74" t="n">
        <v>1.578484</v>
      </c>
      <c r="E74" t="n">
        <v>1.690827</v>
      </c>
      <c r="F74" t="n">
        <v>1.606949</v>
      </c>
      <c r="G74" t="n">
        <v>1.910416</v>
      </c>
      <c r="H74" t="n">
        <v>1.821567</v>
      </c>
      <c r="I74" t="n">
        <v>2.057076</v>
      </c>
      <c r="J74" t="n">
        <v>1.959334</v>
      </c>
      <c r="K74" t="n">
        <v>1.869069</v>
      </c>
      <c r="L74" t="n">
        <v>1.74763</v>
      </c>
      <c r="M74" t="n">
        <v>1.785373</v>
      </c>
      <c r="N74" t="n">
        <v>1.672895</v>
      </c>
      <c r="O74" t="n">
        <v>1.615487</v>
      </c>
      <c r="P74" t="n">
        <v>1.523284</v>
      </c>
      <c r="Q74" t="n">
        <v>1.648592</v>
      </c>
      <c r="R74" t="n">
        <v>1.552041</v>
      </c>
      <c r="S74" t="n">
        <v>0.657558</v>
      </c>
      <c r="T74" t="n">
        <v>1.660167</v>
      </c>
      <c r="U74" t="n">
        <v>1.607054</v>
      </c>
      <c r="V74" t="n">
        <v>1.658472</v>
      </c>
      <c r="W74" t="n">
        <v>1.612646</v>
      </c>
      <c r="X74" t="n">
        <v>1.695871</v>
      </c>
      <c r="Y74" t="n">
        <v>1.641779</v>
      </c>
      <c r="Z74" t="n">
        <v>1.655076</v>
      </c>
      <c r="AA74" t="n">
        <v>0.7780860000000001</v>
      </c>
      <c r="AB74" t="n">
        <v>1.343891</v>
      </c>
      <c r="AC74" t="n">
        <v>1.623482</v>
      </c>
      <c r="AD74" t="n">
        <v>1.687074</v>
      </c>
      <c r="AE74" t="n">
        <v>1.656009</v>
      </c>
      <c r="AF74" t="n">
        <v>1.626604</v>
      </c>
      <c r="AG74" t="n">
        <v>1.62846</v>
      </c>
      <c r="AH74" t="n">
        <v>1.624649</v>
      </c>
      <c r="AI74" t="n">
        <v>1.63385</v>
      </c>
      <c r="AJ74" t="n">
        <v>1.635561</v>
      </c>
      <c r="AK74" t="n">
        <v>1.623488</v>
      </c>
      <c r="AL74" t="n">
        <v>1.645926</v>
      </c>
      <c r="AM74" t="n">
        <v>1.596807</v>
      </c>
      <c r="AN74" t="n">
        <v>1.599084</v>
      </c>
      <c r="AO74" t="n">
        <v>1.632081</v>
      </c>
      <c r="AP74" t="n">
        <v>1.618842</v>
      </c>
      <c r="AQ74" t="n">
        <v>1.720372</v>
      </c>
      <c r="AR74" t="n">
        <v>1.632619</v>
      </c>
      <c r="AS74" t="n">
        <v>1.620412</v>
      </c>
      <c r="AT74" t="n">
        <v>1.70737</v>
      </c>
      <c r="AU74" t="n">
        <v>1.628256</v>
      </c>
      <c r="AV74" t="n">
        <v>1.650577</v>
      </c>
      <c r="AW74" t="n">
        <v>1.686568</v>
      </c>
      <c r="AX74" t="n">
        <v>1.632944</v>
      </c>
      <c r="AY74" t="n">
        <v>1.697562</v>
      </c>
      <c r="AZ74" t="n">
        <v>1.62834</v>
      </c>
      <c r="BA74" t="n">
        <v>1.685589</v>
      </c>
      <c r="BB74" t="n">
        <v>1.665249</v>
      </c>
      <c r="BC74" t="n">
        <v>1.672721</v>
      </c>
      <c r="BD74" t="n">
        <v>1.602976</v>
      </c>
      <c r="BE74" t="n">
        <v>1.652705</v>
      </c>
      <c r="BF74" t="n">
        <v>1.614176</v>
      </c>
      <c r="BG74" t="n">
        <v>1.790978</v>
      </c>
      <c r="BH74" t="n">
        <v>1.796065</v>
      </c>
      <c r="BI74" t="n">
        <v>1.827315</v>
      </c>
      <c r="BJ74" t="n">
        <v>1.762393</v>
      </c>
      <c r="BK74" t="n">
        <v>1.689094</v>
      </c>
      <c r="BL74" t="n">
        <v>1.635011</v>
      </c>
      <c r="BM74" t="n">
        <v>1.60647</v>
      </c>
      <c r="BN74" t="n">
        <v>1.662661</v>
      </c>
    </row>
    <row r="75" spans="1:66">
      <c r="A75" t="n">
        <v>51.067778</v>
      </c>
      <c r="B75" t="n">
        <v>2.127824074074074</v>
      </c>
      <c r="C75" t="n">
        <v>1.725733</v>
      </c>
      <c r="D75" t="n">
        <v>1.594522</v>
      </c>
      <c r="E75" t="n">
        <v>1.700969</v>
      </c>
      <c r="F75" t="n">
        <v>1.621952</v>
      </c>
      <c r="G75" t="n">
        <v>1.835541</v>
      </c>
      <c r="H75" t="n">
        <v>1.767807</v>
      </c>
      <c r="I75" t="n">
        <v>1.974513</v>
      </c>
      <c r="J75" t="n">
        <v>1.882614</v>
      </c>
      <c r="K75" t="n">
        <v>1.910399</v>
      </c>
      <c r="L75" t="n">
        <v>1.769533</v>
      </c>
      <c r="M75" t="n">
        <v>1.81834</v>
      </c>
      <c r="N75" t="n">
        <v>1.706717</v>
      </c>
      <c r="O75" t="n">
        <v>1.633355</v>
      </c>
      <c r="P75" t="n">
        <v>1.544219</v>
      </c>
      <c r="Q75" t="n">
        <v>1.662664</v>
      </c>
      <c r="R75" t="n">
        <v>1.574305</v>
      </c>
      <c r="S75" t="n">
        <v>0.657076</v>
      </c>
      <c r="T75" t="n">
        <v>1.679204</v>
      </c>
      <c r="U75" t="n">
        <v>1.618145</v>
      </c>
      <c r="V75" t="n">
        <v>1.679381</v>
      </c>
      <c r="W75" t="n">
        <v>1.63659</v>
      </c>
      <c r="X75" t="n">
        <v>1.708757</v>
      </c>
      <c r="Y75" t="n">
        <v>1.662539</v>
      </c>
      <c r="Z75" t="n">
        <v>1.67328</v>
      </c>
      <c r="AA75" t="n">
        <v>0.783682</v>
      </c>
      <c r="AB75" t="n">
        <v>1.361588</v>
      </c>
      <c r="AC75" t="n">
        <v>1.630871</v>
      </c>
      <c r="AD75" t="n">
        <v>1.696442</v>
      </c>
      <c r="AE75" t="n">
        <v>1.674939</v>
      </c>
      <c r="AF75" t="n">
        <v>1.652501</v>
      </c>
      <c r="AG75" t="n">
        <v>1.65417</v>
      </c>
      <c r="AH75" t="n">
        <v>1.651846</v>
      </c>
      <c r="AI75" t="n">
        <v>1.640837</v>
      </c>
      <c r="AJ75" t="n">
        <v>1.648207</v>
      </c>
      <c r="AK75" t="n">
        <v>1.631716</v>
      </c>
      <c r="AL75" t="n">
        <v>1.656654</v>
      </c>
      <c r="AM75" t="n">
        <v>1.621239</v>
      </c>
      <c r="AN75" t="n">
        <v>1.630903</v>
      </c>
      <c r="AO75" t="n">
        <v>1.655487</v>
      </c>
      <c r="AP75" t="n">
        <v>1.653912</v>
      </c>
      <c r="AQ75" t="n">
        <v>1.747063</v>
      </c>
      <c r="AR75" t="n">
        <v>1.66032</v>
      </c>
      <c r="AS75" t="n">
        <v>1.648417</v>
      </c>
      <c r="AT75" t="n">
        <v>1.732889</v>
      </c>
      <c r="AU75" t="n">
        <v>1.632978</v>
      </c>
      <c r="AV75" t="n">
        <v>1.682158</v>
      </c>
      <c r="AW75" t="n">
        <v>1.708154</v>
      </c>
      <c r="AX75" t="n">
        <v>1.651933</v>
      </c>
      <c r="AY75" t="n">
        <v>1.711551</v>
      </c>
      <c r="AZ75" t="n">
        <v>1.65232</v>
      </c>
      <c r="BA75" t="n">
        <v>1.689928</v>
      </c>
      <c r="BB75" t="n">
        <v>1.684287</v>
      </c>
      <c r="BC75" t="n">
        <v>1.685325</v>
      </c>
      <c r="BD75" t="n">
        <v>1.621419</v>
      </c>
      <c r="BE75" t="n">
        <v>1.669381</v>
      </c>
      <c r="BF75" t="n">
        <v>1.637483</v>
      </c>
      <c r="BG75" t="n">
        <v>1.826171</v>
      </c>
      <c r="BH75" t="n">
        <v>1.824205</v>
      </c>
      <c r="BI75" t="n">
        <v>1.855032</v>
      </c>
      <c r="BJ75" t="n">
        <v>1.795576</v>
      </c>
      <c r="BK75" t="n">
        <v>1.711678</v>
      </c>
      <c r="BL75" t="n">
        <v>1.656185</v>
      </c>
      <c r="BM75" t="n">
        <v>1.631592</v>
      </c>
      <c r="BN75" t="n">
        <v>1.675692</v>
      </c>
    </row>
    <row r="76" spans="1:66">
      <c r="A76" t="n">
        <v>52.061111</v>
      </c>
      <c r="B76" t="n">
        <v>2.169212962962963</v>
      </c>
      <c r="C76" t="n">
        <v>1.734819</v>
      </c>
      <c r="D76" t="n">
        <v>1.615409</v>
      </c>
      <c r="E76" t="n">
        <v>1.727532</v>
      </c>
      <c r="F76" t="n">
        <v>1.635547</v>
      </c>
      <c r="G76" t="n">
        <v>1.77228</v>
      </c>
      <c r="H76" t="n">
        <v>1.705187</v>
      </c>
      <c r="I76" t="n">
        <v>1.884612</v>
      </c>
      <c r="J76" t="n">
        <v>1.803622</v>
      </c>
      <c r="K76" t="n">
        <v>1.946167</v>
      </c>
      <c r="L76" t="n">
        <v>1.788194</v>
      </c>
      <c r="M76" t="n">
        <v>1.837719</v>
      </c>
      <c r="N76" t="n">
        <v>1.739588</v>
      </c>
      <c r="O76" t="n">
        <v>1.655888</v>
      </c>
      <c r="P76" t="n">
        <v>1.568278</v>
      </c>
      <c r="Q76" t="n">
        <v>1.691896</v>
      </c>
      <c r="R76" t="n">
        <v>1.600156</v>
      </c>
      <c r="S76" t="n">
        <v>0.66233</v>
      </c>
      <c r="T76" t="n">
        <v>1.702521</v>
      </c>
      <c r="U76" t="n">
        <v>1.634015</v>
      </c>
      <c r="V76" t="n">
        <v>1.700319</v>
      </c>
      <c r="W76" t="n">
        <v>1.655054</v>
      </c>
      <c r="X76" t="n">
        <v>1.733594</v>
      </c>
      <c r="Y76" t="n">
        <v>1.679176</v>
      </c>
      <c r="Z76" t="n">
        <v>1.689082</v>
      </c>
      <c r="AA76" t="n">
        <v>0.784747</v>
      </c>
      <c r="AB76" t="n">
        <v>1.386675</v>
      </c>
      <c r="AC76" t="n">
        <v>1.647893</v>
      </c>
      <c r="AD76" t="n">
        <v>1.736189</v>
      </c>
      <c r="AE76" t="n">
        <v>1.695747</v>
      </c>
      <c r="AF76" t="n">
        <v>1.672774</v>
      </c>
      <c r="AG76" t="n">
        <v>1.66874</v>
      </c>
      <c r="AH76" t="n">
        <v>1.667611</v>
      </c>
      <c r="AI76" t="n">
        <v>1.65673</v>
      </c>
      <c r="AJ76" t="n">
        <v>1.676389</v>
      </c>
      <c r="AK76" t="n">
        <v>1.641064</v>
      </c>
      <c r="AL76" t="n">
        <v>1.67119</v>
      </c>
      <c r="AM76" t="n">
        <v>1.643575</v>
      </c>
      <c r="AN76" t="n">
        <v>1.655365</v>
      </c>
      <c r="AO76" t="n">
        <v>1.691874</v>
      </c>
      <c r="AP76" t="n">
        <v>1.681873</v>
      </c>
      <c r="AQ76" t="n">
        <v>1.776531</v>
      </c>
      <c r="AR76" t="n">
        <v>1.683895</v>
      </c>
      <c r="AS76" t="n">
        <v>1.662612</v>
      </c>
      <c r="AT76" t="n">
        <v>1.75705</v>
      </c>
      <c r="AU76" t="n">
        <v>1.650569</v>
      </c>
      <c r="AV76" t="n">
        <v>1.699003</v>
      </c>
      <c r="AW76" t="n">
        <v>1.729354</v>
      </c>
      <c r="AX76" t="n">
        <v>1.671857</v>
      </c>
      <c r="AY76" t="n">
        <v>1.718086</v>
      </c>
      <c r="AZ76" t="n">
        <v>1.663495</v>
      </c>
      <c r="BA76" t="n">
        <v>1.709574</v>
      </c>
      <c r="BB76" t="n">
        <v>1.710859</v>
      </c>
      <c r="BC76" t="n">
        <v>1.70208</v>
      </c>
      <c r="BD76" t="n">
        <v>1.617493</v>
      </c>
      <c r="BE76" t="n">
        <v>1.677806</v>
      </c>
      <c r="BF76" t="n">
        <v>1.648967</v>
      </c>
      <c r="BG76" t="n">
        <v>1.864558</v>
      </c>
      <c r="BH76" t="n">
        <v>1.863365</v>
      </c>
      <c r="BI76" t="n">
        <v>1.88556</v>
      </c>
      <c r="BJ76" t="n">
        <v>1.823851</v>
      </c>
      <c r="BK76" t="n">
        <v>1.731892</v>
      </c>
      <c r="BL76" t="n">
        <v>1.677838</v>
      </c>
      <c r="BM76" t="n">
        <v>1.647426</v>
      </c>
      <c r="BN76" t="n">
        <v>1.710878</v>
      </c>
    </row>
    <row r="77" spans="1:66">
      <c r="A77" t="n">
        <v>53.051389</v>
      </c>
      <c r="B77" t="n">
        <v>2.210474537037037</v>
      </c>
      <c r="C77" t="n">
        <v>1.765986</v>
      </c>
      <c r="D77" t="n">
        <v>1.625795</v>
      </c>
      <c r="E77" t="n">
        <v>1.762525</v>
      </c>
      <c r="F77" t="n">
        <v>1.645842</v>
      </c>
      <c r="G77" t="n">
        <v>1.698565</v>
      </c>
      <c r="H77" t="n">
        <v>1.63472</v>
      </c>
      <c r="I77" t="n">
        <v>1.790159</v>
      </c>
      <c r="J77" t="n">
        <v>1.717736</v>
      </c>
      <c r="K77" t="n">
        <v>1.975218</v>
      </c>
      <c r="L77" t="n">
        <v>1.81519</v>
      </c>
      <c r="M77" t="n">
        <v>1.877304</v>
      </c>
      <c r="N77" t="n">
        <v>1.761178</v>
      </c>
      <c r="O77" t="n">
        <v>1.668422</v>
      </c>
      <c r="P77" t="n">
        <v>1.598414</v>
      </c>
      <c r="Q77" t="n">
        <v>1.705741</v>
      </c>
      <c r="R77" t="n">
        <v>1.625611</v>
      </c>
      <c r="S77" t="n">
        <v>0.66065</v>
      </c>
      <c r="T77" t="n">
        <v>1.722984</v>
      </c>
      <c r="U77" t="n">
        <v>1.647384</v>
      </c>
      <c r="V77" t="n">
        <v>1.719431</v>
      </c>
      <c r="W77" t="n">
        <v>1.678415</v>
      </c>
      <c r="X77" t="n">
        <v>1.751715</v>
      </c>
      <c r="Y77" t="n">
        <v>1.705415</v>
      </c>
      <c r="Z77" t="n">
        <v>1.707935</v>
      </c>
      <c r="AA77" t="n">
        <v>0.784342</v>
      </c>
      <c r="AB77" t="n">
        <v>1.405308</v>
      </c>
      <c r="AC77" t="n">
        <v>1.662992</v>
      </c>
      <c r="AD77" t="n">
        <v>1.750762</v>
      </c>
      <c r="AE77" t="n">
        <v>1.71382</v>
      </c>
      <c r="AF77" t="n">
        <v>1.690187</v>
      </c>
      <c r="AG77" t="n">
        <v>1.697041</v>
      </c>
      <c r="AH77" t="n">
        <v>1.689189</v>
      </c>
      <c r="AI77" t="n">
        <v>1.678004</v>
      </c>
      <c r="AJ77" t="n">
        <v>1.694798</v>
      </c>
      <c r="AK77" t="n">
        <v>1.669428</v>
      </c>
      <c r="AL77" t="n">
        <v>1.682436</v>
      </c>
      <c r="AM77" t="n">
        <v>1.648574</v>
      </c>
      <c r="AN77" t="n">
        <v>1.66993</v>
      </c>
      <c r="AO77" t="n">
        <v>1.711559</v>
      </c>
      <c r="AP77" t="n">
        <v>1.704212</v>
      </c>
      <c r="AQ77" t="n">
        <v>1.802197</v>
      </c>
      <c r="AR77" t="n">
        <v>1.709466</v>
      </c>
      <c r="AS77" t="n">
        <v>1.661841</v>
      </c>
      <c r="AT77" t="n">
        <v>1.779813</v>
      </c>
      <c r="AU77" t="n">
        <v>1.677282</v>
      </c>
      <c r="AV77" t="n">
        <v>1.719913</v>
      </c>
      <c r="AW77" t="n">
        <v>1.743652</v>
      </c>
      <c r="AX77" t="n">
        <v>1.705141</v>
      </c>
      <c r="AY77" t="n">
        <v>1.735864</v>
      </c>
      <c r="AZ77" t="n">
        <v>1.684417</v>
      </c>
      <c r="BA77" t="n">
        <v>1.725661</v>
      </c>
      <c r="BB77" t="n">
        <v>1.730684</v>
      </c>
      <c r="BC77" t="n">
        <v>1.722345</v>
      </c>
      <c r="BD77" t="n">
        <v>1.6398</v>
      </c>
      <c r="BE77" t="n">
        <v>1.699428</v>
      </c>
      <c r="BF77" t="n">
        <v>1.66398</v>
      </c>
      <c r="BG77" t="n">
        <v>1.90154</v>
      </c>
      <c r="BH77" t="n">
        <v>1.904987</v>
      </c>
      <c r="BI77" t="n">
        <v>1.917524</v>
      </c>
      <c r="BJ77" t="n">
        <v>1.84919</v>
      </c>
      <c r="BK77" t="n">
        <v>1.749711</v>
      </c>
      <c r="BL77" t="n">
        <v>1.692901</v>
      </c>
      <c r="BM77" t="n">
        <v>1.671996</v>
      </c>
      <c r="BN77" t="n">
        <v>1.726753</v>
      </c>
    </row>
    <row r="78" spans="1:66">
      <c r="A78" t="n">
        <v>54.043333</v>
      </c>
      <c r="B78" t="n">
        <v>2.251805555555556</v>
      </c>
      <c r="C78" t="n">
        <v>1.789695</v>
      </c>
      <c r="D78" t="n">
        <v>1.640478</v>
      </c>
      <c r="E78" t="n">
        <v>1.787641</v>
      </c>
      <c r="F78" t="n">
        <v>1.658034</v>
      </c>
      <c r="G78" t="n">
        <v>1.612271</v>
      </c>
      <c r="H78" t="n">
        <v>1.560461</v>
      </c>
      <c r="I78" t="n">
        <v>1.696659</v>
      </c>
      <c r="J78" t="n">
        <v>1.626379</v>
      </c>
      <c r="K78" t="n">
        <v>2.001277</v>
      </c>
      <c r="L78" t="n">
        <v>1.851723</v>
      </c>
      <c r="M78" t="n">
        <v>1.904803</v>
      </c>
      <c r="N78" t="n">
        <v>1.796687</v>
      </c>
      <c r="O78" t="n">
        <v>1.693443</v>
      </c>
      <c r="P78" t="n">
        <v>1.615879</v>
      </c>
      <c r="Q78" t="n">
        <v>1.738112</v>
      </c>
      <c r="R78" t="n">
        <v>1.646941</v>
      </c>
      <c r="S78" t="n">
        <v>0.662743</v>
      </c>
      <c r="T78" t="n">
        <v>1.734637</v>
      </c>
      <c r="U78" t="n">
        <v>1.664559</v>
      </c>
      <c r="V78" t="n">
        <v>1.74527</v>
      </c>
      <c r="W78" t="n">
        <v>1.690971</v>
      </c>
      <c r="X78" t="n">
        <v>1.771483</v>
      </c>
      <c r="Y78" t="n">
        <v>1.720906</v>
      </c>
      <c r="Z78" t="n">
        <v>1.742207</v>
      </c>
      <c r="AA78" t="n">
        <v>0.790405</v>
      </c>
      <c r="AB78" t="n">
        <v>1.420053</v>
      </c>
      <c r="AC78" t="n">
        <v>1.679493</v>
      </c>
      <c r="AD78" t="n">
        <v>1.768899</v>
      </c>
      <c r="AE78" t="n">
        <v>1.732542</v>
      </c>
      <c r="AF78" t="n">
        <v>1.710861</v>
      </c>
      <c r="AG78" t="n">
        <v>1.707054</v>
      </c>
      <c r="AH78" t="n">
        <v>1.721389</v>
      </c>
      <c r="AI78" t="n">
        <v>1.695261</v>
      </c>
      <c r="AJ78" t="n">
        <v>1.704688</v>
      </c>
      <c r="AK78" t="n">
        <v>1.711325</v>
      </c>
      <c r="AL78" t="n">
        <v>1.707403</v>
      </c>
      <c r="AM78" t="n">
        <v>1.657772</v>
      </c>
      <c r="AN78" t="n">
        <v>1.689826</v>
      </c>
      <c r="AO78" t="n">
        <v>1.743803</v>
      </c>
      <c r="AP78" t="n">
        <v>1.725695</v>
      </c>
      <c r="AQ78" t="n">
        <v>1.823124</v>
      </c>
      <c r="AR78" t="n">
        <v>1.730403</v>
      </c>
      <c r="AS78" t="n">
        <v>1.691973</v>
      </c>
      <c r="AT78" t="n">
        <v>1.792664</v>
      </c>
      <c r="AU78" t="n">
        <v>1.695958</v>
      </c>
      <c r="AV78" t="n">
        <v>1.740588</v>
      </c>
      <c r="AW78" t="n">
        <v>1.760654</v>
      </c>
      <c r="AX78" t="n">
        <v>1.731493</v>
      </c>
      <c r="AY78" t="n">
        <v>1.75041</v>
      </c>
      <c r="AZ78" t="n">
        <v>1.710385</v>
      </c>
      <c r="BA78" t="n">
        <v>1.744189</v>
      </c>
      <c r="BB78" t="n">
        <v>1.756005</v>
      </c>
      <c r="BC78" t="n">
        <v>1.753555</v>
      </c>
      <c r="BD78" t="n">
        <v>1.657489</v>
      </c>
      <c r="BE78" t="n">
        <v>1.716768</v>
      </c>
      <c r="BF78" t="n">
        <v>1.683962</v>
      </c>
      <c r="BG78" t="n">
        <v>1.9361</v>
      </c>
      <c r="BH78" t="n">
        <v>1.939238</v>
      </c>
      <c r="BI78" t="n">
        <v>1.9544</v>
      </c>
      <c r="BJ78" t="n">
        <v>1.883845</v>
      </c>
      <c r="BK78" t="n">
        <v>1.767891</v>
      </c>
      <c r="BL78" t="n">
        <v>1.719021</v>
      </c>
      <c r="BM78" t="n">
        <v>1.699625</v>
      </c>
      <c r="BN78" t="n">
        <v>1.737048</v>
      </c>
    </row>
    <row r="79" spans="1:66">
      <c r="A79" t="n">
        <v>55.037222</v>
      </c>
      <c r="B79" t="n">
        <v>2.293217592592593</v>
      </c>
      <c r="C79" t="n">
        <v>1.817349</v>
      </c>
      <c r="D79" t="n">
        <v>1.658103</v>
      </c>
      <c r="E79" t="n">
        <v>1.807809</v>
      </c>
      <c r="F79" t="n">
        <v>1.679417</v>
      </c>
      <c r="G79" t="n">
        <v>1.520485</v>
      </c>
      <c r="H79" t="n">
        <v>1.480777</v>
      </c>
      <c r="I79" t="n">
        <v>1.601285</v>
      </c>
      <c r="J79" t="n">
        <v>1.529504</v>
      </c>
      <c r="K79" t="n">
        <v>2.035409</v>
      </c>
      <c r="L79" t="n">
        <v>1.87649</v>
      </c>
      <c r="M79" t="n">
        <v>1.941959</v>
      </c>
      <c r="N79" t="n">
        <v>1.825495</v>
      </c>
      <c r="O79" t="n">
        <v>1.711028</v>
      </c>
      <c r="P79" t="n">
        <v>1.64143</v>
      </c>
      <c r="Q79" t="n">
        <v>1.7579</v>
      </c>
      <c r="R79" t="n">
        <v>1.66596</v>
      </c>
      <c r="S79" t="n">
        <v>0.664747</v>
      </c>
      <c r="T79" t="n">
        <v>1.753049</v>
      </c>
      <c r="U79" t="n">
        <v>1.688454</v>
      </c>
      <c r="V79" t="n">
        <v>1.765537</v>
      </c>
      <c r="W79" t="n">
        <v>1.715675</v>
      </c>
      <c r="X79" t="n">
        <v>1.782741</v>
      </c>
      <c r="Y79" t="n">
        <v>1.739418</v>
      </c>
      <c r="Z79" t="n">
        <v>1.760231</v>
      </c>
      <c r="AA79" t="n">
        <v>0.791716</v>
      </c>
      <c r="AB79" t="n">
        <v>1.43367</v>
      </c>
      <c r="AC79" t="n">
        <v>1.704226</v>
      </c>
      <c r="AD79" t="n">
        <v>1.777301</v>
      </c>
      <c r="AE79" t="n">
        <v>1.755754</v>
      </c>
      <c r="AF79" t="n">
        <v>1.733206</v>
      </c>
      <c r="AG79" t="n">
        <v>1.723555</v>
      </c>
      <c r="AH79" t="n">
        <v>1.745793</v>
      </c>
      <c r="AI79" t="n">
        <v>1.712168</v>
      </c>
      <c r="AJ79" t="n">
        <v>1.735048</v>
      </c>
      <c r="AK79" t="n">
        <v>1.7259</v>
      </c>
      <c r="AL79" t="n">
        <v>1.734956</v>
      </c>
      <c r="AM79" t="n">
        <v>1.662248</v>
      </c>
      <c r="AN79" t="n">
        <v>1.708294</v>
      </c>
      <c r="AO79" t="n">
        <v>1.768102</v>
      </c>
      <c r="AP79" t="n">
        <v>1.747338</v>
      </c>
      <c r="AQ79" t="n">
        <v>1.842385</v>
      </c>
      <c r="AR79" t="n">
        <v>1.761842</v>
      </c>
      <c r="AS79" t="n">
        <v>1.719699</v>
      </c>
      <c r="AT79" t="n">
        <v>1.821237</v>
      </c>
      <c r="AU79" t="n">
        <v>1.73146</v>
      </c>
      <c r="AV79" t="n">
        <v>1.771903</v>
      </c>
      <c r="AW79" t="n">
        <v>1.780883</v>
      </c>
      <c r="AX79" t="n">
        <v>1.757298</v>
      </c>
      <c r="AY79" t="n">
        <v>1.779961</v>
      </c>
      <c r="AZ79" t="n">
        <v>1.722674</v>
      </c>
      <c r="BA79" t="n">
        <v>1.767514</v>
      </c>
      <c r="BB79" t="n">
        <v>1.76847</v>
      </c>
      <c r="BC79" t="n">
        <v>1.779068</v>
      </c>
      <c r="BD79" t="n">
        <v>1.67846</v>
      </c>
      <c r="BE79" t="n">
        <v>1.726039</v>
      </c>
      <c r="BF79" t="n">
        <v>1.711681</v>
      </c>
      <c r="BG79" t="n">
        <v>1.967775</v>
      </c>
      <c r="BH79" t="n">
        <v>1.970366</v>
      </c>
      <c r="BI79" t="n">
        <v>1.990678</v>
      </c>
      <c r="BJ79" t="n">
        <v>1.902012</v>
      </c>
      <c r="BK79" t="n">
        <v>1.79739</v>
      </c>
      <c r="BL79" t="n">
        <v>1.744242</v>
      </c>
      <c r="BM79" t="n">
        <v>1.716167</v>
      </c>
      <c r="BN79" t="n">
        <v>1.760848</v>
      </c>
    </row>
    <row r="80" spans="1:66">
      <c r="A80" t="n">
        <v>56.029167</v>
      </c>
      <c r="B80" t="n">
        <v>2.334548611111111</v>
      </c>
      <c r="C80" t="n">
        <v>1.837999</v>
      </c>
      <c r="D80" t="n">
        <v>1.677173</v>
      </c>
      <c r="E80" t="n">
        <v>1.834015</v>
      </c>
      <c r="F80" t="n">
        <v>1.697911</v>
      </c>
      <c r="G80" t="n">
        <v>1.430108</v>
      </c>
      <c r="H80" t="n">
        <v>1.407035</v>
      </c>
      <c r="I80" t="n">
        <v>1.505718</v>
      </c>
      <c r="J80" t="n">
        <v>1.443058</v>
      </c>
      <c r="K80" t="n">
        <v>2.072472</v>
      </c>
      <c r="L80" t="n">
        <v>1.904216</v>
      </c>
      <c r="M80" t="n">
        <v>1.967257</v>
      </c>
      <c r="N80" t="n">
        <v>1.864017</v>
      </c>
      <c r="O80" t="n">
        <v>1.742603</v>
      </c>
      <c r="P80" t="n">
        <v>1.666981</v>
      </c>
      <c r="Q80" t="n">
        <v>1.777676</v>
      </c>
      <c r="R80" t="n">
        <v>1.687682</v>
      </c>
      <c r="S80" t="n">
        <v>0.663392</v>
      </c>
      <c r="T80" t="n">
        <v>1.762922</v>
      </c>
      <c r="U80" t="n">
        <v>1.712611</v>
      </c>
      <c r="V80" t="n">
        <v>1.787382</v>
      </c>
      <c r="W80" t="n">
        <v>1.740106</v>
      </c>
      <c r="X80" t="n">
        <v>1.81391</v>
      </c>
      <c r="Y80" t="n">
        <v>1.751592</v>
      </c>
      <c r="Z80" t="n">
        <v>1.787266</v>
      </c>
      <c r="AA80" t="n">
        <v>0.796569</v>
      </c>
      <c r="AB80" t="n">
        <v>1.456934</v>
      </c>
      <c r="AC80" t="n">
        <v>1.727698</v>
      </c>
      <c r="AD80" t="n">
        <v>1.795337</v>
      </c>
      <c r="AE80" t="n">
        <v>1.779394</v>
      </c>
      <c r="AF80" t="n">
        <v>1.746256</v>
      </c>
      <c r="AG80" t="n">
        <v>1.743515</v>
      </c>
      <c r="AH80" t="n">
        <v>1.767232</v>
      </c>
      <c r="AI80" t="n">
        <v>1.73851</v>
      </c>
      <c r="AJ80" t="n">
        <v>1.768469</v>
      </c>
      <c r="AK80" t="n">
        <v>1.722065</v>
      </c>
      <c r="AL80" t="n">
        <v>1.758987</v>
      </c>
      <c r="AM80" t="n">
        <v>1.676607</v>
      </c>
      <c r="AN80" t="n">
        <v>1.73611</v>
      </c>
      <c r="AO80" t="n">
        <v>1.78791</v>
      </c>
      <c r="AP80" t="n">
        <v>1.775202</v>
      </c>
      <c r="AQ80" t="n">
        <v>1.861933</v>
      </c>
      <c r="AR80" t="n">
        <v>1.784754</v>
      </c>
      <c r="AS80" t="n">
        <v>1.744762</v>
      </c>
      <c r="AT80" t="n">
        <v>1.837831</v>
      </c>
      <c r="AU80" t="n">
        <v>1.759263</v>
      </c>
      <c r="AV80" t="n">
        <v>1.786474</v>
      </c>
      <c r="AW80" t="n">
        <v>1.788195</v>
      </c>
      <c r="AX80" t="n">
        <v>1.781292</v>
      </c>
      <c r="AY80" t="n">
        <v>1.81668</v>
      </c>
      <c r="AZ80" t="n">
        <v>1.747797</v>
      </c>
      <c r="BA80" t="n">
        <v>1.779541</v>
      </c>
      <c r="BB80" t="n">
        <v>1.802791</v>
      </c>
      <c r="BC80" t="n">
        <v>1.800407</v>
      </c>
      <c r="BD80" t="n">
        <v>1.69683</v>
      </c>
      <c r="BE80" t="n">
        <v>1.74401</v>
      </c>
      <c r="BF80" t="n">
        <v>1.734925</v>
      </c>
      <c r="BG80" t="n">
        <v>2.012901</v>
      </c>
      <c r="BH80" t="n">
        <v>1.999509</v>
      </c>
      <c r="BI80" t="n">
        <v>2.024127</v>
      </c>
      <c r="BJ80" t="n">
        <v>1.936235</v>
      </c>
      <c r="BK80" t="n">
        <v>1.821271</v>
      </c>
      <c r="BL80" t="n">
        <v>1.775602</v>
      </c>
      <c r="BM80" t="n">
        <v>1.73136</v>
      </c>
      <c r="BN80" t="n">
        <v>1.787844</v>
      </c>
    </row>
    <row r="81" spans="1:66">
      <c r="A81" t="n">
        <v>57.024722</v>
      </c>
      <c r="B81" t="n">
        <v>2.376030092592593</v>
      </c>
      <c r="C81" t="n">
        <v>1.866017</v>
      </c>
      <c r="D81" t="n">
        <v>1.696837</v>
      </c>
      <c r="E81" t="n">
        <v>1.861844</v>
      </c>
      <c r="F81" t="n">
        <v>1.713563</v>
      </c>
      <c r="G81" t="n">
        <v>1.349126</v>
      </c>
      <c r="H81" t="n">
        <v>1.329504</v>
      </c>
      <c r="I81" t="n">
        <v>1.412692</v>
      </c>
      <c r="J81" t="n">
        <v>1.352931</v>
      </c>
      <c r="K81" t="n">
        <v>2.103603</v>
      </c>
      <c r="L81" t="n">
        <v>1.937762</v>
      </c>
      <c r="M81" t="n">
        <v>2.003522</v>
      </c>
      <c r="N81" t="n">
        <v>1.899279</v>
      </c>
      <c r="O81" t="n">
        <v>1.767046</v>
      </c>
      <c r="P81" t="n">
        <v>1.687866</v>
      </c>
      <c r="Q81" t="n">
        <v>1.805525</v>
      </c>
      <c r="R81" t="n">
        <v>1.70794</v>
      </c>
      <c r="S81" t="n">
        <v>0.662819</v>
      </c>
      <c r="T81" t="n">
        <v>1.785025</v>
      </c>
      <c r="U81" t="n">
        <v>1.731378</v>
      </c>
      <c r="V81" t="n">
        <v>1.808185</v>
      </c>
      <c r="W81" t="n">
        <v>1.756807</v>
      </c>
      <c r="X81" t="n">
        <v>1.822744</v>
      </c>
      <c r="Y81" t="n">
        <v>1.766238</v>
      </c>
      <c r="Z81" t="n">
        <v>1.799817</v>
      </c>
      <c r="AA81" t="n">
        <v>0.796757</v>
      </c>
      <c r="AB81" t="n">
        <v>1.476121</v>
      </c>
      <c r="AC81" t="n">
        <v>1.734766</v>
      </c>
      <c r="AD81" t="n">
        <v>1.808713</v>
      </c>
      <c r="AE81" t="n">
        <v>1.795687</v>
      </c>
      <c r="AF81" t="n">
        <v>1.766708</v>
      </c>
      <c r="AG81" t="n">
        <v>1.761057</v>
      </c>
      <c r="AH81" t="n">
        <v>1.785571</v>
      </c>
      <c r="AI81" t="n">
        <v>1.762776</v>
      </c>
      <c r="AJ81" t="n">
        <v>1.798832</v>
      </c>
      <c r="AK81" t="n">
        <v>1.735821</v>
      </c>
      <c r="AL81" t="n">
        <v>1.771072</v>
      </c>
      <c r="AM81" t="n">
        <v>1.707664</v>
      </c>
      <c r="AN81" t="n">
        <v>1.75254</v>
      </c>
      <c r="AO81" t="n">
        <v>1.810422</v>
      </c>
      <c r="AP81" t="n">
        <v>1.802985</v>
      </c>
      <c r="AQ81" t="n">
        <v>1.878287</v>
      </c>
      <c r="AR81" t="n">
        <v>1.805897</v>
      </c>
      <c r="AS81" t="n">
        <v>1.76032</v>
      </c>
      <c r="AT81" t="n">
        <v>1.856975</v>
      </c>
      <c r="AU81" t="n">
        <v>1.781674</v>
      </c>
      <c r="AV81" t="n">
        <v>1.813966</v>
      </c>
      <c r="AW81" t="n">
        <v>1.820867</v>
      </c>
      <c r="AX81" t="n">
        <v>1.810749</v>
      </c>
      <c r="AY81" t="n">
        <v>1.832033</v>
      </c>
      <c r="AZ81" t="n">
        <v>1.759778</v>
      </c>
      <c r="BA81" t="n">
        <v>1.791731</v>
      </c>
      <c r="BB81" t="n">
        <v>1.830255</v>
      </c>
      <c r="BC81" t="n">
        <v>1.816864</v>
      </c>
      <c r="BD81" t="n">
        <v>1.721873</v>
      </c>
      <c r="BE81" t="n">
        <v>1.764816</v>
      </c>
      <c r="BF81" t="n">
        <v>1.751187</v>
      </c>
      <c r="BG81" t="n">
        <v>2.052418</v>
      </c>
      <c r="BH81" t="n">
        <v>2.038148</v>
      </c>
      <c r="BI81" t="n">
        <v>2.058601</v>
      </c>
      <c r="BJ81" t="n">
        <v>1.966402</v>
      </c>
      <c r="BK81" t="n">
        <v>1.849219</v>
      </c>
      <c r="BL81" t="n">
        <v>1.797834</v>
      </c>
      <c r="BM81" t="n">
        <v>1.760428</v>
      </c>
      <c r="BN81" t="n">
        <v>1.809211</v>
      </c>
    </row>
    <row r="82" spans="1:66">
      <c r="A82" t="n">
        <v>58.017222</v>
      </c>
      <c r="B82" t="n">
        <v>2.417384259259259</v>
      </c>
      <c r="C82" t="n">
        <v>1.88573</v>
      </c>
      <c r="D82" t="n">
        <v>1.717568</v>
      </c>
      <c r="E82" t="n">
        <v>1.882658</v>
      </c>
      <c r="F82" t="n">
        <v>1.734059</v>
      </c>
      <c r="G82" t="n">
        <v>1.271407</v>
      </c>
      <c r="H82" t="n">
        <v>1.26623</v>
      </c>
      <c r="I82" t="n">
        <v>1.31937</v>
      </c>
      <c r="J82" t="n">
        <v>1.275183</v>
      </c>
      <c r="K82" t="n">
        <v>2.147291</v>
      </c>
      <c r="L82" t="n">
        <v>1.976801</v>
      </c>
      <c r="M82" t="n">
        <v>2.039938</v>
      </c>
      <c r="N82" t="n">
        <v>1.930852</v>
      </c>
      <c r="O82" t="n">
        <v>1.789902</v>
      </c>
      <c r="P82" t="n">
        <v>1.711765</v>
      </c>
      <c r="Q82" t="n">
        <v>1.835685</v>
      </c>
      <c r="R82" t="n">
        <v>1.729569</v>
      </c>
      <c r="S82" t="n">
        <v>0.662764</v>
      </c>
      <c r="T82" t="n">
        <v>1.798903</v>
      </c>
      <c r="U82" t="n">
        <v>1.739527</v>
      </c>
      <c r="V82" t="n">
        <v>1.830974</v>
      </c>
      <c r="W82" t="n">
        <v>1.774796</v>
      </c>
      <c r="X82" t="n">
        <v>1.847999</v>
      </c>
      <c r="Y82" t="n">
        <v>1.789597</v>
      </c>
      <c r="Z82" t="n">
        <v>1.822933</v>
      </c>
      <c r="AA82" t="n">
        <v>0.793471</v>
      </c>
      <c r="AB82" t="n">
        <v>1.487335</v>
      </c>
      <c r="AC82" t="n">
        <v>1.753152</v>
      </c>
      <c r="AD82" t="n">
        <v>1.83365</v>
      </c>
      <c r="AE82" t="n">
        <v>1.816638</v>
      </c>
      <c r="AF82" t="n">
        <v>1.790737</v>
      </c>
      <c r="AG82" t="n">
        <v>1.787337</v>
      </c>
      <c r="AH82" t="n">
        <v>1.801541</v>
      </c>
      <c r="AI82" t="n">
        <v>1.782399</v>
      </c>
      <c r="AJ82" t="n">
        <v>1.825529</v>
      </c>
      <c r="AK82" t="n">
        <v>1.768838</v>
      </c>
      <c r="AL82" t="n">
        <v>1.7916</v>
      </c>
      <c r="AM82" t="n">
        <v>1.733927</v>
      </c>
      <c r="AN82" t="n">
        <v>1.780467</v>
      </c>
      <c r="AO82" t="n">
        <v>1.826691</v>
      </c>
      <c r="AP82" t="n">
        <v>1.827815</v>
      </c>
      <c r="AQ82" t="n">
        <v>1.906091</v>
      </c>
      <c r="AR82" t="n">
        <v>1.836178</v>
      </c>
      <c r="AS82" t="n">
        <v>1.772285</v>
      </c>
      <c r="AT82" t="n">
        <v>1.876292</v>
      </c>
      <c r="AU82" t="n">
        <v>1.801606</v>
      </c>
      <c r="AV82" t="n">
        <v>1.836813</v>
      </c>
      <c r="AW82" t="n">
        <v>1.834609</v>
      </c>
      <c r="AX82" t="n">
        <v>1.821287</v>
      </c>
      <c r="AY82" t="n">
        <v>1.854561</v>
      </c>
      <c r="AZ82" t="n">
        <v>1.782889</v>
      </c>
      <c r="BA82" t="n">
        <v>1.815939</v>
      </c>
      <c r="BB82" t="n">
        <v>1.850693</v>
      </c>
      <c r="BC82" t="n">
        <v>1.834975</v>
      </c>
      <c r="BD82" t="n">
        <v>1.736882</v>
      </c>
      <c r="BE82" t="n">
        <v>1.787068</v>
      </c>
      <c r="BF82" t="n">
        <v>1.762791</v>
      </c>
      <c r="BG82" t="n">
        <v>2.102586</v>
      </c>
      <c r="BH82" t="n">
        <v>2.073856</v>
      </c>
      <c r="BI82" t="n">
        <v>2.087882</v>
      </c>
      <c r="BJ82" t="n">
        <v>2.008552</v>
      </c>
      <c r="BK82" t="n">
        <v>1.888966</v>
      </c>
      <c r="BL82" t="n">
        <v>1.823497</v>
      </c>
      <c r="BM82" t="n">
        <v>1.780761</v>
      </c>
      <c r="BN82" t="n">
        <v>1.832554</v>
      </c>
    </row>
    <row r="83" spans="1:66">
      <c r="A83" t="n">
        <v>59.012222</v>
      </c>
      <c r="B83" t="n">
        <v>2.458842592592593</v>
      </c>
      <c r="C83" t="n">
        <v>1.913454</v>
      </c>
      <c r="D83" t="n">
        <v>1.740546</v>
      </c>
      <c r="E83" t="n">
        <v>1.912203</v>
      </c>
      <c r="F83" t="n">
        <v>1.766229</v>
      </c>
      <c r="G83" t="n">
        <v>1.194076</v>
      </c>
      <c r="H83" t="n">
        <v>1.195655</v>
      </c>
      <c r="I83" t="n">
        <v>1.243273</v>
      </c>
      <c r="J83" t="n">
        <v>1.201089</v>
      </c>
      <c r="K83" t="n">
        <v>2.184928</v>
      </c>
      <c r="L83" t="n">
        <v>2.014417</v>
      </c>
      <c r="M83" t="n">
        <v>2.081533</v>
      </c>
      <c r="N83" t="n">
        <v>1.969889</v>
      </c>
      <c r="O83" t="n">
        <v>1.818594</v>
      </c>
      <c r="P83" t="n">
        <v>1.734862</v>
      </c>
      <c r="Q83" t="n">
        <v>1.863264</v>
      </c>
      <c r="R83" t="n">
        <v>1.748127</v>
      </c>
      <c r="S83" t="n">
        <v>0.661794</v>
      </c>
      <c r="T83" t="n">
        <v>1.812518</v>
      </c>
      <c r="U83" t="n">
        <v>1.750845</v>
      </c>
      <c r="V83" t="n">
        <v>1.846857</v>
      </c>
      <c r="W83" t="n">
        <v>1.799896</v>
      </c>
      <c r="X83" t="n">
        <v>1.861369</v>
      </c>
      <c r="Y83" t="n">
        <v>1.810458</v>
      </c>
      <c r="Z83" t="n">
        <v>1.84458</v>
      </c>
      <c r="AA83" t="n">
        <v>0.805132</v>
      </c>
      <c r="AB83" t="n">
        <v>1.509073</v>
      </c>
      <c r="AC83" t="n">
        <v>1.783001</v>
      </c>
      <c r="AD83" t="n">
        <v>1.844544</v>
      </c>
      <c r="AE83" t="n">
        <v>1.843595</v>
      </c>
      <c r="AF83" t="n">
        <v>1.817278</v>
      </c>
      <c r="AG83" t="n">
        <v>1.812533</v>
      </c>
      <c r="AH83" t="n">
        <v>1.830676</v>
      </c>
      <c r="AI83" t="n">
        <v>1.802284</v>
      </c>
      <c r="AJ83" t="n">
        <v>1.835862</v>
      </c>
      <c r="AK83" t="n">
        <v>1.798799</v>
      </c>
      <c r="AL83" t="n">
        <v>1.821125</v>
      </c>
      <c r="AM83" t="n">
        <v>1.749701</v>
      </c>
      <c r="AN83" t="n">
        <v>1.796713</v>
      </c>
      <c r="AO83" t="n">
        <v>1.842696</v>
      </c>
      <c r="AP83" t="n">
        <v>1.849032</v>
      </c>
      <c r="AQ83" t="n">
        <v>1.932863</v>
      </c>
      <c r="AR83" t="n">
        <v>1.863026</v>
      </c>
      <c r="AS83" t="n">
        <v>1.786214</v>
      </c>
      <c r="AT83" t="n">
        <v>1.900407</v>
      </c>
      <c r="AU83" t="n">
        <v>1.825776</v>
      </c>
      <c r="AV83" t="n">
        <v>1.860655</v>
      </c>
      <c r="AW83" t="n">
        <v>1.853585</v>
      </c>
      <c r="AX83" t="n">
        <v>1.839782</v>
      </c>
      <c r="AY83" t="n">
        <v>1.879305</v>
      </c>
      <c r="AZ83" t="n">
        <v>1.803923</v>
      </c>
      <c r="BA83" t="n">
        <v>1.83985</v>
      </c>
      <c r="BB83" t="n">
        <v>1.870442</v>
      </c>
      <c r="BC83" t="n">
        <v>1.862172</v>
      </c>
      <c r="BD83" t="n">
        <v>1.770737</v>
      </c>
      <c r="BE83" t="n">
        <v>1.806636</v>
      </c>
      <c r="BF83" t="n">
        <v>1.795867</v>
      </c>
      <c r="BG83" t="n">
        <v>2.141408</v>
      </c>
      <c r="BH83" t="n">
        <v>2.10502</v>
      </c>
      <c r="BI83" t="n">
        <v>2.127361</v>
      </c>
      <c r="BJ83" t="n">
        <v>2.03695</v>
      </c>
      <c r="BK83" t="n">
        <v>1.911857</v>
      </c>
      <c r="BL83" t="n">
        <v>1.844905</v>
      </c>
      <c r="BM83" t="n">
        <v>1.810615</v>
      </c>
      <c r="BN83" t="n">
        <v>1.846287</v>
      </c>
    </row>
    <row r="84" spans="1:66">
      <c r="A84" t="n">
        <v>60.0075</v>
      </c>
      <c r="B84" t="n">
        <v>2.5003125</v>
      </c>
      <c r="C84" t="n">
        <v>1.935391</v>
      </c>
      <c r="D84" t="n">
        <v>1.762513</v>
      </c>
      <c r="E84" t="n">
        <v>1.934603</v>
      </c>
      <c r="F84" t="n">
        <v>1.794581</v>
      </c>
      <c r="G84" t="n">
        <v>1.128164</v>
      </c>
      <c r="H84" t="n">
        <v>1.130232</v>
      </c>
      <c r="I84" t="n">
        <v>1.165243</v>
      </c>
      <c r="J84" t="n">
        <v>1.133734</v>
      </c>
      <c r="K84" t="n">
        <v>2.213569</v>
      </c>
      <c r="L84" t="n">
        <v>2.04691</v>
      </c>
      <c r="M84" t="n">
        <v>2.11726</v>
      </c>
      <c r="N84" t="n">
        <v>2.008369</v>
      </c>
      <c r="O84" t="n">
        <v>1.848679</v>
      </c>
      <c r="P84" t="n">
        <v>1.763402</v>
      </c>
      <c r="Q84" t="n">
        <v>1.888858</v>
      </c>
      <c r="R84" t="n">
        <v>1.767988</v>
      </c>
      <c r="S84" t="n">
        <v>0.66644</v>
      </c>
      <c r="T84" t="n">
        <v>1.831819</v>
      </c>
      <c r="U84" t="n">
        <v>1.772802</v>
      </c>
      <c r="V84" t="n">
        <v>1.868988</v>
      </c>
      <c r="W84" t="n">
        <v>1.807041</v>
      </c>
      <c r="X84" t="n">
        <v>1.88344</v>
      </c>
      <c r="Y84" t="n">
        <v>1.846717</v>
      </c>
      <c r="Z84" t="n">
        <v>1.863519</v>
      </c>
      <c r="AA84" t="n">
        <v>0.805009</v>
      </c>
      <c r="AB84" t="n">
        <v>1.526207</v>
      </c>
      <c r="AC84" t="n">
        <v>1.806563</v>
      </c>
      <c r="AD84" t="n">
        <v>1.868175</v>
      </c>
      <c r="AE84" t="n">
        <v>1.863204</v>
      </c>
      <c r="AF84" t="n">
        <v>1.830556</v>
      </c>
      <c r="AG84" t="n">
        <v>1.830003</v>
      </c>
      <c r="AH84" t="n">
        <v>1.858585</v>
      </c>
      <c r="AI84" t="n">
        <v>1.826681</v>
      </c>
      <c r="AJ84" t="n">
        <v>1.858586</v>
      </c>
      <c r="AK84" t="n">
        <v>1.831836</v>
      </c>
      <c r="AL84" t="n">
        <v>1.847665</v>
      </c>
      <c r="AM84" t="n">
        <v>1.774855</v>
      </c>
      <c r="AN84" t="n">
        <v>1.819129</v>
      </c>
      <c r="AO84" t="n">
        <v>1.870832</v>
      </c>
      <c r="AP84" t="n">
        <v>1.876745</v>
      </c>
      <c r="AQ84" t="n">
        <v>1.958978</v>
      </c>
      <c r="AR84" t="n">
        <v>1.873032</v>
      </c>
      <c r="AS84" t="n">
        <v>1.806212</v>
      </c>
      <c r="AT84" t="n">
        <v>1.915133</v>
      </c>
      <c r="AU84" t="n">
        <v>1.849978</v>
      </c>
      <c r="AV84" t="n">
        <v>1.876837</v>
      </c>
      <c r="AW84" t="n">
        <v>1.87285</v>
      </c>
      <c r="AX84" t="n">
        <v>1.867507</v>
      </c>
      <c r="AY84" t="n">
        <v>1.900389</v>
      </c>
      <c r="AZ84" t="n">
        <v>1.824185</v>
      </c>
      <c r="BA84" t="n">
        <v>1.865525</v>
      </c>
      <c r="BB84" t="n">
        <v>1.89441</v>
      </c>
      <c r="BC84" t="n">
        <v>1.888143</v>
      </c>
      <c r="BD84" t="n">
        <v>1.788048</v>
      </c>
      <c r="BE84" t="n">
        <v>1.827803</v>
      </c>
      <c r="BF84" t="n">
        <v>1.824982</v>
      </c>
      <c r="BG84" t="n">
        <v>2.186965</v>
      </c>
      <c r="BH84" t="n">
        <v>2.166219</v>
      </c>
      <c r="BI84" t="n">
        <v>2.159693</v>
      </c>
      <c r="BJ84" t="n">
        <v>2.069838</v>
      </c>
      <c r="BK84" t="n">
        <v>1.952038</v>
      </c>
      <c r="BL84" t="n">
        <v>1.875359</v>
      </c>
      <c r="BM84" t="n">
        <v>1.836034</v>
      </c>
      <c r="BN84" t="n">
        <v>1.880271</v>
      </c>
    </row>
    <row r="85" spans="1:66">
      <c r="A85" t="n">
        <v>61.001389</v>
      </c>
      <c r="B85" t="n">
        <v>2.541724537037037</v>
      </c>
      <c r="C85" t="n">
        <v>1.962224</v>
      </c>
      <c r="D85" t="n">
        <v>1.770568</v>
      </c>
      <c r="E85" t="n">
        <v>1.965841</v>
      </c>
      <c r="F85" t="n">
        <v>1.813283</v>
      </c>
      <c r="G85" t="n">
        <v>1.06354</v>
      </c>
      <c r="H85" t="n">
        <v>1.065027</v>
      </c>
      <c r="I85" t="n">
        <v>1.098769</v>
      </c>
      <c r="J85" t="n">
        <v>1.070521</v>
      </c>
      <c r="K85" t="n">
        <v>2.250138</v>
      </c>
      <c r="L85" t="n">
        <v>2.082949</v>
      </c>
      <c r="M85" t="n">
        <v>2.160472</v>
      </c>
      <c r="N85" t="n">
        <v>2.0276</v>
      </c>
      <c r="O85" t="n">
        <v>1.866708</v>
      </c>
      <c r="P85" t="n">
        <v>1.793104</v>
      </c>
      <c r="Q85" t="n">
        <v>1.912261</v>
      </c>
      <c r="R85" t="n">
        <v>1.79442</v>
      </c>
      <c r="S85" t="n">
        <v>0.664154</v>
      </c>
      <c r="T85" t="n">
        <v>1.856807</v>
      </c>
      <c r="U85" t="n">
        <v>1.790251</v>
      </c>
      <c r="V85" t="n">
        <v>1.878589</v>
      </c>
      <c r="W85" t="n">
        <v>1.819645</v>
      </c>
      <c r="X85" t="n">
        <v>1.905769</v>
      </c>
      <c r="Y85" t="n">
        <v>1.858941</v>
      </c>
      <c r="Z85" t="n">
        <v>1.887302</v>
      </c>
      <c r="AA85" t="n">
        <v>0.810059</v>
      </c>
      <c r="AB85" t="n">
        <v>1.537113</v>
      </c>
      <c r="AC85" t="n">
        <v>1.809344</v>
      </c>
      <c r="AD85" t="n">
        <v>1.88189</v>
      </c>
      <c r="AE85" t="n">
        <v>1.880893</v>
      </c>
      <c r="AF85" t="n">
        <v>1.854577</v>
      </c>
      <c r="AG85" t="n">
        <v>1.856559</v>
      </c>
      <c r="AH85" t="n">
        <v>1.879365</v>
      </c>
      <c r="AI85" t="n">
        <v>1.853071</v>
      </c>
      <c r="AJ85" t="n">
        <v>1.877277</v>
      </c>
      <c r="AK85" t="n">
        <v>1.83024</v>
      </c>
      <c r="AL85" t="n">
        <v>1.870214</v>
      </c>
      <c r="AM85" t="n">
        <v>1.786513</v>
      </c>
      <c r="AN85" t="n">
        <v>1.833575</v>
      </c>
      <c r="AO85" t="n">
        <v>1.884412</v>
      </c>
      <c r="AP85" t="n">
        <v>1.897093</v>
      </c>
      <c r="AQ85" t="n">
        <v>1.976234</v>
      </c>
      <c r="AR85" t="n">
        <v>1.900807</v>
      </c>
      <c r="AS85" t="n">
        <v>1.824448</v>
      </c>
      <c r="AT85" t="n">
        <v>1.941203</v>
      </c>
      <c r="AU85" t="n">
        <v>1.86737</v>
      </c>
      <c r="AV85" t="n">
        <v>1.904532</v>
      </c>
      <c r="AW85" t="n">
        <v>1.902184</v>
      </c>
      <c r="AX85" t="n">
        <v>1.885921</v>
      </c>
      <c r="AY85" t="n">
        <v>1.923171</v>
      </c>
      <c r="AZ85" t="n">
        <v>1.846074</v>
      </c>
      <c r="BA85" t="n">
        <v>1.881974</v>
      </c>
      <c r="BB85" t="n">
        <v>1.912504</v>
      </c>
      <c r="BC85" t="n">
        <v>1.904427</v>
      </c>
      <c r="BD85" t="n">
        <v>1.806442</v>
      </c>
      <c r="BE85" t="n">
        <v>1.847251</v>
      </c>
      <c r="BF85" t="n">
        <v>1.842124</v>
      </c>
      <c r="BG85" t="n">
        <v>2.224236</v>
      </c>
      <c r="BH85" t="n">
        <v>2.198824</v>
      </c>
      <c r="BI85" t="n">
        <v>2.201829</v>
      </c>
      <c r="BJ85" t="n">
        <v>2.103625</v>
      </c>
      <c r="BK85" t="n">
        <v>1.980798</v>
      </c>
      <c r="BL85" t="n">
        <v>1.913156</v>
      </c>
      <c r="BM85" t="n">
        <v>1.854917</v>
      </c>
      <c r="BN85" t="n">
        <v>1.897133</v>
      </c>
    </row>
    <row r="86" spans="1:66">
      <c r="A86" t="n">
        <v>61.996111</v>
      </c>
      <c r="B86" t="n">
        <v>2.583171296296296</v>
      </c>
      <c r="C86" t="n">
        <v>1.976775</v>
      </c>
      <c r="D86" t="n">
        <v>1.797293</v>
      </c>
      <c r="E86" t="n">
        <v>1.983971</v>
      </c>
      <c r="F86" t="n">
        <v>1.835353</v>
      </c>
      <c r="G86" t="n">
        <v>1.000367</v>
      </c>
      <c r="H86" t="n">
        <v>1.016076</v>
      </c>
      <c r="I86" t="n">
        <v>1.03666</v>
      </c>
      <c r="J86" t="n">
        <v>1.013558</v>
      </c>
      <c r="K86" t="n">
        <v>2.306306</v>
      </c>
      <c r="L86" t="n">
        <v>2.120375</v>
      </c>
      <c r="M86" t="n">
        <v>2.196214</v>
      </c>
      <c r="N86" t="n">
        <v>2.066632</v>
      </c>
      <c r="O86" t="n">
        <v>1.890652</v>
      </c>
      <c r="P86" t="n">
        <v>1.807062</v>
      </c>
      <c r="Q86" t="n">
        <v>1.933034</v>
      </c>
      <c r="R86" t="n">
        <v>1.813308</v>
      </c>
      <c r="S86" t="n">
        <v>0.672186</v>
      </c>
      <c r="T86" t="n">
        <v>1.877287</v>
      </c>
      <c r="U86" t="n">
        <v>1.811788</v>
      </c>
      <c r="V86" t="n">
        <v>1.907333</v>
      </c>
      <c r="W86" t="n">
        <v>1.847067</v>
      </c>
      <c r="X86" t="n">
        <v>1.930558</v>
      </c>
      <c r="Y86" t="n">
        <v>1.887326</v>
      </c>
      <c r="Z86" t="n">
        <v>1.904177</v>
      </c>
      <c r="AA86" t="n">
        <v>0.811685</v>
      </c>
      <c r="AB86" t="n">
        <v>1.552081</v>
      </c>
      <c r="AC86" t="n">
        <v>1.828571</v>
      </c>
      <c r="AD86" t="n">
        <v>1.891105</v>
      </c>
      <c r="AE86" t="n">
        <v>1.904558</v>
      </c>
      <c r="AF86" t="n">
        <v>1.881875</v>
      </c>
      <c r="AG86" t="n">
        <v>1.882525</v>
      </c>
      <c r="AH86" t="n">
        <v>1.894667</v>
      </c>
      <c r="AI86" t="n">
        <v>1.881462</v>
      </c>
      <c r="AJ86" t="n">
        <v>1.896907</v>
      </c>
      <c r="AK86" t="n">
        <v>1.850289</v>
      </c>
      <c r="AL86" t="n">
        <v>1.885299</v>
      </c>
      <c r="AM86" t="n">
        <v>1.802124</v>
      </c>
      <c r="AN86" t="n">
        <v>1.856252</v>
      </c>
      <c r="AO86" t="n">
        <v>1.900108</v>
      </c>
      <c r="AP86" t="n">
        <v>1.927088</v>
      </c>
      <c r="AQ86" t="n">
        <v>1.998699</v>
      </c>
      <c r="AR86" t="n">
        <v>1.930186</v>
      </c>
      <c r="AS86" t="n">
        <v>1.836855</v>
      </c>
      <c r="AT86" t="n">
        <v>1.968346</v>
      </c>
      <c r="AU86" t="n">
        <v>1.894663</v>
      </c>
      <c r="AV86" t="n">
        <v>1.916297</v>
      </c>
      <c r="AW86" t="n">
        <v>1.914449</v>
      </c>
      <c r="AX86" t="n">
        <v>1.908371</v>
      </c>
      <c r="AY86" t="n">
        <v>1.94775</v>
      </c>
      <c r="AZ86" t="n">
        <v>1.859851</v>
      </c>
      <c r="BA86" t="n">
        <v>1.905442</v>
      </c>
      <c r="BB86" t="n">
        <v>1.936018</v>
      </c>
      <c r="BC86" t="n">
        <v>1.925049</v>
      </c>
      <c r="BD86" t="n">
        <v>1.834301</v>
      </c>
      <c r="BE86" t="n">
        <v>1.872155</v>
      </c>
      <c r="BF86" t="n">
        <v>1.858007</v>
      </c>
      <c r="BG86" t="n">
        <v>2.26646</v>
      </c>
      <c r="BH86" t="n">
        <v>2.22834</v>
      </c>
      <c r="BI86" t="n">
        <v>2.230664</v>
      </c>
      <c r="BJ86" t="n">
        <v>2.147436</v>
      </c>
      <c r="BK86" t="n">
        <v>2.00766</v>
      </c>
      <c r="BL86" t="n">
        <v>1.937217</v>
      </c>
      <c r="BM86" t="n">
        <v>1.87764</v>
      </c>
      <c r="BN86" t="n">
        <v>1.929012</v>
      </c>
    </row>
    <row r="87" spans="1:66">
      <c r="A87" t="n">
        <v>62.989444</v>
      </c>
      <c r="B87" t="n">
        <v>2.624560185185185</v>
      </c>
      <c r="C87" t="n">
        <v>2.002493</v>
      </c>
      <c r="D87" t="n">
        <v>1.812724</v>
      </c>
      <c r="E87" t="n">
        <v>2.004989</v>
      </c>
      <c r="F87" t="n">
        <v>1.848142</v>
      </c>
      <c r="G87" t="n">
        <v>0.950801</v>
      </c>
      <c r="H87" t="n">
        <v>0.963229</v>
      </c>
      <c r="I87" t="n">
        <v>0.979252</v>
      </c>
      <c r="J87" t="n">
        <v>0.961336</v>
      </c>
      <c r="K87" t="n">
        <v>2.342958</v>
      </c>
      <c r="L87" t="n">
        <v>2.151233</v>
      </c>
      <c r="M87" t="n">
        <v>2.238408</v>
      </c>
      <c r="N87" t="n">
        <v>2.098255</v>
      </c>
      <c r="O87" t="n">
        <v>1.913923</v>
      </c>
      <c r="P87" t="n">
        <v>1.829693</v>
      </c>
      <c r="Q87" t="n">
        <v>1.951033</v>
      </c>
      <c r="R87" t="n">
        <v>1.836982</v>
      </c>
      <c r="S87" t="n">
        <v>0.668204</v>
      </c>
      <c r="T87" t="n">
        <v>1.889932</v>
      </c>
      <c r="U87" t="n">
        <v>1.829117</v>
      </c>
      <c r="V87" t="n">
        <v>1.935514</v>
      </c>
      <c r="W87" t="n">
        <v>1.863972</v>
      </c>
      <c r="X87" t="n">
        <v>1.943502</v>
      </c>
      <c r="Y87" t="n">
        <v>1.90342</v>
      </c>
      <c r="Z87" t="n">
        <v>1.924286</v>
      </c>
      <c r="AA87" t="n">
        <v>0.810267</v>
      </c>
      <c r="AB87" t="n">
        <v>1.558331</v>
      </c>
      <c r="AC87" t="n">
        <v>1.842532</v>
      </c>
      <c r="AD87" t="n">
        <v>1.911727</v>
      </c>
      <c r="AE87" t="n">
        <v>1.928525</v>
      </c>
      <c r="AF87" t="n">
        <v>1.899136</v>
      </c>
      <c r="AG87" t="n">
        <v>1.891514</v>
      </c>
      <c r="AH87" t="n">
        <v>1.917834</v>
      </c>
      <c r="AI87" t="n">
        <v>1.895809</v>
      </c>
      <c r="AJ87" t="n">
        <v>1.915586</v>
      </c>
      <c r="AK87" t="n">
        <v>1.868555</v>
      </c>
      <c r="AL87" t="n">
        <v>1.907005</v>
      </c>
      <c r="AM87" t="n">
        <v>1.830671</v>
      </c>
      <c r="AN87" t="n">
        <v>1.876258</v>
      </c>
      <c r="AO87" t="n">
        <v>1.923514</v>
      </c>
      <c r="AP87" t="n">
        <v>1.939472</v>
      </c>
      <c r="AQ87" t="n">
        <v>2.020028</v>
      </c>
      <c r="AR87" t="n">
        <v>1.957665</v>
      </c>
      <c r="AS87" t="n">
        <v>1.862941</v>
      </c>
      <c r="AT87" t="n">
        <v>1.984647</v>
      </c>
      <c r="AU87" t="n">
        <v>1.92516</v>
      </c>
      <c r="AV87" t="n">
        <v>1.947567</v>
      </c>
      <c r="AW87" t="n">
        <v>1.931091</v>
      </c>
      <c r="AX87" t="n">
        <v>1.935594</v>
      </c>
      <c r="AY87" t="n">
        <v>1.951791</v>
      </c>
      <c r="AZ87" t="n">
        <v>1.883013</v>
      </c>
      <c r="BA87" t="n">
        <v>1.917069</v>
      </c>
      <c r="BB87" t="n">
        <v>1.95193</v>
      </c>
      <c r="BC87" t="n">
        <v>1.950505</v>
      </c>
      <c r="BD87" t="n">
        <v>1.846191</v>
      </c>
      <c r="BE87" t="n">
        <v>1.886143</v>
      </c>
      <c r="BF87" t="n">
        <v>1.878982</v>
      </c>
      <c r="BG87" t="n">
        <v>2.321259</v>
      </c>
      <c r="BH87" t="n">
        <v>2.26437</v>
      </c>
      <c r="BI87" t="n">
        <v>2.263888</v>
      </c>
      <c r="BJ87" t="n">
        <v>2.182009</v>
      </c>
      <c r="BK87" t="n">
        <v>2.034495</v>
      </c>
      <c r="BL87" t="n">
        <v>1.951191</v>
      </c>
      <c r="BM87" t="n">
        <v>1.894816</v>
      </c>
      <c r="BN87" t="n">
        <v>1.9494</v>
      </c>
    </row>
    <row r="88" spans="1:66">
      <c r="A88" t="n">
        <v>63.9825</v>
      </c>
      <c r="B88" t="n">
        <v>2.6659375</v>
      </c>
      <c r="C88" t="n">
        <v>2.018558</v>
      </c>
      <c r="D88" t="n">
        <v>1.824658</v>
      </c>
      <c r="E88" t="n">
        <v>2.017714</v>
      </c>
      <c r="F88" t="n">
        <v>1.859867</v>
      </c>
      <c r="G88" t="n">
        <v>0.902922</v>
      </c>
      <c r="H88" t="n">
        <v>0.913505</v>
      </c>
      <c r="I88" t="n">
        <v>0.928504</v>
      </c>
      <c r="J88" t="n">
        <v>0.901965</v>
      </c>
      <c r="K88" t="n">
        <v>2.384748</v>
      </c>
      <c r="L88" t="n">
        <v>2.190261</v>
      </c>
      <c r="M88" t="n">
        <v>2.273819</v>
      </c>
      <c r="N88" t="n">
        <v>2.123926</v>
      </c>
      <c r="O88" t="n">
        <v>1.94165</v>
      </c>
      <c r="P88" t="n">
        <v>1.849639</v>
      </c>
      <c r="Q88" t="n">
        <v>1.96865</v>
      </c>
      <c r="R88" t="n">
        <v>1.850519</v>
      </c>
      <c r="S88" t="n">
        <v>0.6669040000000001</v>
      </c>
      <c r="T88" t="n">
        <v>1.915621</v>
      </c>
      <c r="U88" t="n">
        <v>1.851672</v>
      </c>
      <c r="V88" t="n">
        <v>1.944574</v>
      </c>
      <c r="W88" t="n">
        <v>1.879932</v>
      </c>
      <c r="X88" t="n">
        <v>1.968384</v>
      </c>
      <c r="Y88" t="n">
        <v>1.91996</v>
      </c>
      <c r="Z88" t="n">
        <v>1.94823</v>
      </c>
      <c r="AA88" t="n">
        <v>0.810939</v>
      </c>
      <c r="AB88" t="n">
        <v>1.578359</v>
      </c>
      <c r="AC88" t="n">
        <v>1.856998</v>
      </c>
      <c r="AD88" t="n">
        <v>1.929324</v>
      </c>
      <c r="AE88" t="n">
        <v>1.941352</v>
      </c>
      <c r="AF88" t="n">
        <v>1.920735</v>
      </c>
      <c r="AG88" t="n">
        <v>1.90551</v>
      </c>
      <c r="AH88" t="n">
        <v>1.942619</v>
      </c>
      <c r="AI88" t="n">
        <v>1.914578</v>
      </c>
      <c r="AJ88" t="n">
        <v>1.941403</v>
      </c>
      <c r="AK88" t="n">
        <v>1.876371</v>
      </c>
      <c r="AL88" t="n">
        <v>1.937884</v>
      </c>
      <c r="AM88" t="n">
        <v>1.842325</v>
      </c>
      <c r="AN88" t="n">
        <v>1.887032</v>
      </c>
      <c r="AO88" t="n">
        <v>1.941344</v>
      </c>
      <c r="AP88" t="n">
        <v>1.937143</v>
      </c>
      <c r="AQ88" t="n">
        <v>2.036186</v>
      </c>
      <c r="AR88" t="n">
        <v>1.984519</v>
      </c>
      <c r="AS88" t="n">
        <v>1.895263</v>
      </c>
      <c r="AT88" t="n">
        <v>2.004947</v>
      </c>
      <c r="AU88" t="n">
        <v>1.940375</v>
      </c>
      <c r="AV88" t="n">
        <v>1.963176</v>
      </c>
      <c r="AW88" t="n">
        <v>1.945688</v>
      </c>
      <c r="AX88" t="n">
        <v>1.953287</v>
      </c>
      <c r="AY88" t="n">
        <v>1.976438</v>
      </c>
      <c r="AZ88" t="n">
        <v>1.901289</v>
      </c>
      <c r="BA88" t="n">
        <v>1.951339</v>
      </c>
      <c r="BB88" t="n">
        <v>1.972979</v>
      </c>
      <c r="BC88" t="n">
        <v>1.967627</v>
      </c>
      <c r="BD88" t="n">
        <v>1.862062</v>
      </c>
      <c r="BE88" t="n">
        <v>1.906589</v>
      </c>
      <c r="BF88" t="n">
        <v>1.898131</v>
      </c>
      <c r="BG88" t="n">
        <v>2.381319</v>
      </c>
      <c r="BH88" t="n">
        <v>2.314974</v>
      </c>
      <c r="BI88" t="n">
        <v>2.288407</v>
      </c>
      <c r="BJ88" t="n">
        <v>2.214672</v>
      </c>
      <c r="BK88" t="n">
        <v>2.053926</v>
      </c>
      <c r="BL88" t="n">
        <v>1.967228</v>
      </c>
      <c r="BM88" t="n">
        <v>1.916962</v>
      </c>
      <c r="BN88" t="n">
        <v>1.971401</v>
      </c>
    </row>
    <row r="89" spans="1:66">
      <c r="A89" t="n">
        <v>64.979167</v>
      </c>
      <c r="B89" t="n">
        <v>2.707465277777778</v>
      </c>
      <c r="C89" t="n">
        <v>2.044321</v>
      </c>
      <c r="D89" t="n">
        <v>1.843411</v>
      </c>
      <c r="E89" t="n">
        <v>2.029864</v>
      </c>
      <c r="F89" t="n">
        <v>1.870991</v>
      </c>
      <c r="G89" t="n">
        <v>0.855775</v>
      </c>
      <c r="H89" t="n">
        <v>0.867217</v>
      </c>
      <c r="I89" t="n">
        <v>0.875414</v>
      </c>
      <c r="J89" t="n">
        <v>0.845536</v>
      </c>
      <c r="K89" t="n">
        <v>2.414744</v>
      </c>
      <c r="L89" t="n">
        <v>2.236569</v>
      </c>
      <c r="M89" t="n">
        <v>2.304866</v>
      </c>
      <c r="N89" t="n">
        <v>2.158721</v>
      </c>
      <c r="O89" t="n">
        <v>1.963061</v>
      </c>
      <c r="P89" t="n">
        <v>1.868732</v>
      </c>
      <c r="Q89" t="n">
        <v>1.979368</v>
      </c>
      <c r="R89" t="n">
        <v>1.873462</v>
      </c>
      <c r="S89" t="n">
        <v>0.665857</v>
      </c>
      <c r="T89" t="n">
        <v>1.937164</v>
      </c>
      <c r="U89" t="n">
        <v>1.886277</v>
      </c>
      <c r="V89" t="n">
        <v>1.950278</v>
      </c>
      <c r="W89" t="n">
        <v>1.885982</v>
      </c>
      <c r="X89" t="n">
        <v>1.97624</v>
      </c>
      <c r="Y89" t="n">
        <v>1.941176</v>
      </c>
      <c r="Z89" t="n">
        <v>1.968027</v>
      </c>
      <c r="AA89" t="n">
        <v>0.8183009999999999</v>
      </c>
      <c r="AB89" t="n">
        <v>1.593562</v>
      </c>
      <c r="AC89" t="n">
        <v>1.880751</v>
      </c>
      <c r="AD89" t="n">
        <v>1.953067</v>
      </c>
      <c r="AE89" t="n">
        <v>1.96621</v>
      </c>
      <c r="AF89" t="n">
        <v>1.938387</v>
      </c>
      <c r="AG89" t="n">
        <v>1.926694</v>
      </c>
      <c r="AH89" t="n">
        <v>1.953627</v>
      </c>
      <c r="AI89" t="n">
        <v>1.93446</v>
      </c>
      <c r="AJ89" t="n">
        <v>1.959156</v>
      </c>
      <c r="AK89" t="n">
        <v>1.906314</v>
      </c>
      <c r="AL89" t="n">
        <v>1.953397</v>
      </c>
      <c r="AM89" t="n">
        <v>1.860049</v>
      </c>
      <c r="AN89" t="n">
        <v>1.900205</v>
      </c>
      <c r="AO89" t="n">
        <v>1.943866</v>
      </c>
      <c r="AP89" t="n">
        <v>1.971452</v>
      </c>
      <c r="AQ89" t="n">
        <v>2.059893</v>
      </c>
      <c r="AR89" t="n">
        <v>2.001418</v>
      </c>
      <c r="AS89" t="n">
        <v>1.928898</v>
      </c>
      <c r="AT89" t="n">
        <v>2.032189</v>
      </c>
      <c r="AU89" t="n">
        <v>1.968251</v>
      </c>
      <c r="AV89" t="n">
        <v>1.977709</v>
      </c>
      <c r="AW89" t="n">
        <v>1.97584</v>
      </c>
      <c r="AX89" t="n">
        <v>1.966447</v>
      </c>
      <c r="AY89" t="n">
        <v>1.996782</v>
      </c>
      <c r="AZ89" t="n">
        <v>1.921194</v>
      </c>
      <c r="BA89" t="n">
        <v>1.980193</v>
      </c>
      <c r="BB89" t="n">
        <v>2.001033</v>
      </c>
      <c r="BC89" t="n">
        <v>1.99695</v>
      </c>
      <c r="BD89" t="n">
        <v>1.880373</v>
      </c>
      <c r="BE89" t="n">
        <v>1.935256</v>
      </c>
      <c r="BF89" t="n">
        <v>1.916776</v>
      </c>
      <c r="BG89" t="n">
        <v>2.429489</v>
      </c>
      <c r="BH89" t="n">
        <v>2.349253</v>
      </c>
      <c r="BI89" t="n">
        <v>2.323544</v>
      </c>
      <c r="BJ89" t="n">
        <v>2.24476</v>
      </c>
      <c r="BK89" t="n">
        <v>2.076087</v>
      </c>
      <c r="BL89" t="n">
        <v>1.987987</v>
      </c>
      <c r="BM89" t="n">
        <v>1.935583</v>
      </c>
      <c r="BN89" t="n">
        <v>1.990242</v>
      </c>
    </row>
    <row r="90" spans="1:66">
      <c r="A90" t="n">
        <v>65.97277800000001</v>
      </c>
      <c r="B90" t="n">
        <v>2.748865740740741</v>
      </c>
      <c r="C90" t="n">
        <v>2.055925</v>
      </c>
      <c r="D90" t="n">
        <v>1.859677</v>
      </c>
      <c r="E90" t="n">
        <v>2.051386</v>
      </c>
      <c r="F90" t="n">
        <v>1.891191</v>
      </c>
      <c r="G90" t="n">
        <v>0.809322</v>
      </c>
      <c r="H90" t="n">
        <v>0.821581</v>
      </c>
      <c r="I90" t="n">
        <v>0.826174</v>
      </c>
      <c r="J90" t="n">
        <v>0.798749</v>
      </c>
      <c r="K90" t="n">
        <v>2.457034</v>
      </c>
      <c r="L90" t="n">
        <v>2.273867</v>
      </c>
      <c r="M90" t="n">
        <v>2.355368</v>
      </c>
      <c r="N90" t="n">
        <v>2.194409</v>
      </c>
      <c r="O90" t="n">
        <v>1.988438</v>
      </c>
      <c r="P90" t="n">
        <v>1.885403</v>
      </c>
      <c r="Q90" t="n">
        <v>2.001471</v>
      </c>
      <c r="R90" t="n">
        <v>1.895992</v>
      </c>
      <c r="S90" t="n">
        <v>0.663892</v>
      </c>
      <c r="T90" t="n">
        <v>1.951562</v>
      </c>
      <c r="U90" t="n">
        <v>1.894364</v>
      </c>
      <c r="V90" t="n">
        <v>1.984819</v>
      </c>
      <c r="W90" t="n">
        <v>1.90435</v>
      </c>
      <c r="X90" t="n">
        <v>1.983243</v>
      </c>
      <c r="Y90" t="n">
        <v>1.951857</v>
      </c>
      <c r="Z90" t="n">
        <v>1.992085</v>
      </c>
      <c r="AA90" t="n">
        <v>0.822789</v>
      </c>
      <c r="AB90" t="n">
        <v>1.615209</v>
      </c>
      <c r="AC90" t="n">
        <v>1.901641</v>
      </c>
      <c r="AD90" t="n">
        <v>1.973454</v>
      </c>
      <c r="AE90" t="n">
        <v>1.982931</v>
      </c>
      <c r="AF90" t="n">
        <v>1.954896</v>
      </c>
      <c r="AG90" t="n">
        <v>1.940959</v>
      </c>
      <c r="AH90" t="n">
        <v>1.968211</v>
      </c>
      <c r="AI90" t="n">
        <v>1.952131</v>
      </c>
      <c r="AJ90" t="n">
        <v>1.982629</v>
      </c>
      <c r="AK90" t="n">
        <v>1.92038</v>
      </c>
      <c r="AL90" t="n">
        <v>1.969662</v>
      </c>
      <c r="AM90" t="n">
        <v>1.875822</v>
      </c>
      <c r="AN90" t="n">
        <v>1.920971</v>
      </c>
      <c r="AO90" t="n">
        <v>1.9627</v>
      </c>
      <c r="AP90" t="n">
        <v>1.98264</v>
      </c>
      <c r="AQ90" t="n">
        <v>2.084594</v>
      </c>
      <c r="AR90" t="n">
        <v>2.015464</v>
      </c>
      <c r="AS90" t="n">
        <v>1.944544</v>
      </c>
      <c r="AT90" t="n">
        <v>2.057102</v>
      </c>
      <c r="AU90" t="n">
        <v>1.987255</v>
      </c>
      <c r="AV90" t="n">
        <v>1.993213</v>
      </c>
      <c r="AW90" t="n">
        <v>1.996871</v>
      </c>
      <c r="AX90" t="n">
        <v>1.986655</v>
      </c>
      <c r="AY90" t="n">
        <v>2.009962</v>
      </c>
      <c r="AZ90" t="n">
        <v>1.929106</v>
      </c>
      <c r="BA90" t="n">
        <v>1.992381</v>
      </c>
      <c r="BB90" t="n">
        <v>2.019715</v>
      </c>
      <c r="BC90" t="n">
        <v>2.016647</v>
      </c>
      <c r="BD90" t="n">
        <v>1.887</v>
      </c>
      <c r="BE90" t="n">
        <v>1.955618</v>
      </c>
      <c r="BF90" t="n">
        <v>1.937431</v>
      </c>
      <c r="BG90" t="n">
        <v>2.474295</v>
      </c>
      <c r="BH90" t="n">
        <v>2.382719</v>
      </c>
      <c r="BI90" t="n">
        <v>2.362908</v>
      </c>
      <c r="BJ90" t="n">
        <v>2.26118</v>
      </c>
      <c r="BK90" t="n">
        <v>2.099751</v>
      </c>
      <c r="BL90" t="n">
        <v>2.013235</v>
      </c>
      <c r="BM90" t="n">
        <v>1.958347</v>
      </c>
      <c r="BN90" t="n">
        <v>2.009045</v>
      </c>
    </row>
    <row r="91" spans="1:66">
      <c r="A91" t="n">
        <v>66.966667</v>
      </c>
      <c r="B91" t="n">
        <v>2.790277777777778</v>
      </c>
      <c r="C91" t="n">
        <v>2.077923</v>
      </c>
      <c r="D91" t="n">
        <v>1.876524</v>
      </c>
      <c r="E91" t="n">
        <v>2.075051</v>
      </c>
      <c r="F91" t="n">
        <v>1.902392</v>
      </c>
      <c r="G91" t="n">
        <v>0.763745</v>
      </c>
      <c r="H91" t="n">
        <v>0.7817809999999999</v>
      </c>
      <c r="I91" t="n">
        <v>0.781863</v>
      </c>
      <c r="J91" t="n">
        <v>0.748723</v>
      </c>
      <c r="K91" t="n">
        <v>2.506876</v>
      </c>
      <c r="L91" t="n">
        <v>2.30913</v>
      </c>
      <c r="M91" t="n">
        <v>2.404809</v>
      </c>
      <c r="N91" t="n">
        <v>2.230417</v>
      </c>
      <c r="O91" t="n">
        <v>2.005779</v>
      </c>
      <c r="P91" t="n">
        <v>1.91334</v>
      </c>
      <c r="Q91" t="n">
        <v>2.019591</v>
      </c>
      <c r="R91" t="n">
        <v>1.905799</v>
      </c>
      <c r="S91" t="n">
        <v>0.662114</v>
      </c>
      <c r="T91" t="n">
        <v>1.977382</v>
      </c>
      <c r="U91" t="n">
        <v>1.921396</v>
      </c>
      <c r="V91" t="n">
        <v>2.010568</v>
      </c>
      <c r="W91" t="n">
        <v>1.927317</v>
      </c>
      <c r="X91" t="n">
        <v>1.998856</v>
      </c>
      <c r="Y91" t="n">
        <v>1.967856</v>
      </c>
      <c r="Z91" t="n">
        <v>2.021767</v>
      </c>
      <c r="AA91" t="n">
        <v>0.819144</v>
      </c>
      <c r="AB91" t="n">
        <v>1.621921</v>
      </c>
      <c r="AC91" t="n">
        <v>1.918602</v>
      </c>
      <c r="AD91" t="n">
        <v>1.986042</v>
      </c>
      <c r="AE91" t="n">
        <v>1.99101</v>
      </c>
      <c r="AF91" t="n">
        <v>1.98042</v>
      </c>
      <c r="AG91" t="n">
        <v>1.969542</v>
      </c>
      <c r="AH91" t="n">
        <v>1.977337</v>
      </c>
      <c r="AI91" t="n">
        <v>1.972915</v>
      </c>
      <c r="AJ91" t="n">
        <v>2.005362</v>
      </c>
      <c r="AK91" t="n">
        <v>1.949193</v>
      </c>
      <c r="AL91" t="n">
        <v>1.981176</v>
      </c>
      <c r="AM91" t="n">
        <v>1.906553</v>
      </c>
      <c r="AN91" t="n">
        <v>1.936029</v>
      </c>
      <c r="AO91" t="n">
        <v>1.990871</v>
      </c>
      <c r="AP91" t="n">
        <v>2.006448</v>
      </c>
      <c r="AQ91" t="n">
        <v>2.111499</v>
      </c>
      <c r="AR91" t="n">
        <v>2.035907</v>
      </c>
      <c r="AS91" t="n">
        <v>1.973195</v>
      </c>
      <c r="AT91" t="n">
        <v>2.067541</v>
      </c>
      <c r="AU91" t="n">
        <v>2.006601</v>
      </c>
      <c r="AV91" t="n">
        <v>2.003753</v>
      </c>
      <c r="AW91" t="n">
        <v>2.007037</v>
      </c>
      <c r="AX91" t="n">
        <v>2.002048</v>
      </c>
      <c r="AY91" t="n">
        <v>2.018829</v>
      </c>
      <c r="AZ91" t="n">
        <v>1.949754</v>
      </c>
      <c r="BA91" t="n">
        <v>2.01435</v>
      </c>
      <c r="BB91" t="n">
        <v>2.042337</v>
      </c>
      <c r="BC91" t="n">
        <v>2.02969</v>
      </c>
      <c r="BD91" t="n">
        <v>1.907513</v>
      </c>
      <c r="BE91" t="n">
        <v>1.967769</v>
      </c>
      <c r="BF91" t="n">
        <v>1.951936</v>
      </c>
      <c r="BG91" t="n">
        <v>2.516725</v>
      </c>
      <c r="BH91" t="n">
        <v>2.423488</v>
      </c>
      <c r="BI91" t="n">
        <v>2.402214</v>
      </c>
      <c r="BJ91" t="n">
        <v>2.292339</v>
      </c>
      <c r="BK91" t="n">
        <v>2.121243</v>
      </c>
      <c r="BL91" t="n">
        <v>2.023042</v>
      </c>
      <c r="BM91" t="n">
        <v>1.976488</v>
      </c>
      <c r="BN91" t="n">
        <v>2.023678</v>
      </c>
    </row>
    <row r="92" spans="1:66">
      <c r="A92" t="n">
        <v>67.961944</v>
      </c>
      <c r="B92" t="n">
        <v>2.831747685185185</v>
      </c>
      <c r="C92" t="n">
        <v>2.09356</v>
      </c>
      <c r="D92" t="n">
        <v>1.891469</v>
      </c>
      <c r="E92" t="n">
        <v>2.103574</v>
      </c>
      <c r="F92" t="n">
        <v>1.922907</v>
      </c>
      <c r="G92" t="n">
        <v>0.729358</v>
      </c>
      <c r="H92" t="n">
        <v>0.744492</v>
      </c>
      <c r="I92" t="n">
        <v>0.734674</v>
      </c>
      <c r="J92" t="n">
        <v>0.708964</v>
      </c>
      <c r="K92" t="n">
        <v>2.554314</v>
      </c>
      <c r="L92" t="n">
        <v>2.351342</v>
      </c>
      <c r="M92" t="n">
        <v>2.438666</v>
      </c>
      <c r="N92" t="n">
        <v>2.268044</v>
      </c>
      <c r="O92" t="n">
        <v>2.018976</v>
      </c>
      <c r="P92" t="n">
        <v>1.930023</v>
      </c>
      <c r="Q92" t="n">
        <v>2.047175</v>
      </c>
      <c r="R92" t="n">
        <v>1.928081</v>
      </c>
      <c r="S92" t="n">
        <v>0.668391</v>
      </c>
      <c r="T92" t="n">
        <v>2.004841</v>
      </c>
      <c r="U92" t="n">
        <v>1.937584</v>
      </c>
      <c r="V92" t="n">
        <v>2.033501</v>
      </c>
      <c r="W92" t="n">
        <v>1.955886</v>
      </c>
      <c r="X92" t="n">
        <v>2.021002</v>
      </c>
      <c r="Y92" t="n">
        <v>1.987201</v>
      </c>
      <c r="Z92" t="n">
        <v>2.033314</v>
      </c>
      <c r="AA92" t="n">
        <v>0.821398</v>
      </c>
      <c r="AB92" t="n">
        <v>1.642197</v>
      </c>
      <c r="AC92" t="n">
        <v>1.942172</v>
      </c>
      <c r="AD92" t="n">
        <v>2.010512</v>
      </c>
      <c r="AE92" t="n">
        <v>2.023117</v>
      </c>
      <c r="AF92" t="n">
        <v>1.997542</v>
      </c>
      <c r="AG92" t="n">
        <v>1.987604</v>
      </c>
      <c r="AH92" t="n">
        <v>2.008975</v>
      </c>
      <c r="AI92" t="n">
        <v>1.996516</v>
      </c>
      <c r="AJ92" t="n">
        <v>2.021077</v>
      </c>
      <c r="AK92" t="n">
        <v>1.96286</v>
      </c>
      <c r="AL92" t="n">
        <v>2.000183</v>
      </c>
      <c r="AM92" t="n">
        <v>1.922921</v>
      </c>
      <c r="AN92" t="n">
        <v>1.951671</v>
      </c>
      <c r="AO92" t="n">
        <v>2.014566</v>
      </c>
      <c r="AP92" t="n">
        <v>2.028006</v>
      </c>
      <c r="AQ92" t="n">
        <v>2.126709</v>
      </c>
      <c r="AR92" t="n">
        <v>2.051716</v>
      </c>
      <c r="AS92" t="n">
        <v>1.98648</v>
      </c>
      <c r="AT92" t="n">
        <v>2.08936</v>
      </c>
      <c r="AU92" t="n">
        <v>2.018063</v>
      </c>
      <c r="AV92" t="n">
        <v>2.027884</v>
      </c>
      <c r="AW92" t="n">
        <v>2.029601</v>
      </c>
      <c r="AX92" t="n">
        <v>2.032148</v>
      </c>
      <c r="AY92" t="n">
        <v>2.036192</v>
      </c>
      <c r="AZ92" t="n">
        <v>1.96624</v>
      </c>
      <c r="BA92" t="n">
        <v>2.031726</v>
      </c>
      <c r="BB92" t="n">
        <v>2.066166</v>
      </c>
      <c r="BC92" t="n">
        <v>2.056209</v>
      </c>
      <c r="BD92" t="n">
        <v>1.911105</v>
      </c>
      <c r="BE92" t="n">
        <v>1.991918</v>
      </c>
      <c r="BF92" t="n">
        <v>1.973354</v>
      </c>
      <c r="BG92" t="n">
        <v>2.570703</v>
      </c>
      <c r="BH92" t="n">
        <v>2.463635</v>
      </c>
      <c r="BI92" t="n">
        <v>2.434274</v>
      </c>
      <c r="BJ92" t="n">
        <v>2.328337</v>
      </c>
      <c r="BK92" t="n">
        <v>2.144604</v>
      </c>
      <c r="BL92" t="n">
        <v>2.042392</v>
      </c>
      <c r="BM92" t="n">
        <v>1.997</v>
      </c>
      <c r="BN92" t="n">
        <v>2.050811</v>
      </c>
    </row>
    <row r="93" spans="1:66">
      <c r="A93" t="n">
        <v>68.95611100000001</v>
      </c>
      <c r="B93" t="n">
        <v>2.873171296296297</v>
      </c>
      <c r="C93" t="n">
        <v>2.127393</v>
      </c>
      <c r="D93" t="n">
        <v>1.906966</v>
      </c>
      <c r="E93" t="n">
        <v>2.124832</v>
      </c>
      <c r="F93" t="n">
        <v>1.947057</v>
      </c>
      <c r="G93" t="n">
        <v>0.689958</v>
      </c>
      <c r="H93" t="n">
        <v>0.7042580000000001</v>
      </c>
      <c r="I93" t="n">
        <v>0.693716</v>
      </c>
      <c r="J93" t="n">
        <v>0.667342</v>
      </c>
      <c r="K93" t="n">
        <v>2.589321</v>
      </c>
      <c r="L93" t="n">
        <v>2.382343</v>
      </c>
      <c r="M93" t="n">
        <v>2.482852</v>
      </c>
      <c r="N93" t="n">
        <v>2.296985</v>
      </c>
      <c r="O93" t="n">
        <v>2.041171</v>
      </c>
      <c r="P93" t="n">
        <v>1.955176</v>
      </c>
      <c r="Q93" t="n">
        <v>2.066697</v>
      </c>
      <c r="R93" t="n">
        <v>1.956063</v>
      </c>
      <c r="S93" t="n">
        <v>0.667716</v>
      </c>
      <c r="T93" t="n">
        <v>2.024455</v>
      </c>
      <c r="U93" t="n">
        <v>1.95374</v>
      </c>
      <c r="V93" t="n">
        <v>2.046978</v>
      </c>
      <c r="W93" t="n">
        <v>1.976067</v>
      </c>
      <c r="X93" t="n">
        <v>2.029309</v>
      </c>
      <c r="Y93" t="n">
        <v>2.008964</v>
      </c>
      <c r="Z93" t="n">
        <v>2.049695</v>
      </c>
      <c r="AA93" t="n">
        <v>0.824488</v>
      </c>
      <c r="AB93" t="n">
        <v>1.65916</v>
      </c>
      <c r="AC93" t="n">
        <v>1.950731</v>
      </c>
      <c r="AD93" t="n">
        <v>2.020675</v>
      </c>
      <c r="AE93" t="n">
        <v>2.0376</v>
      </c>
      <c r="AF93" t="n">
        <v>2.015306</v>
      </c>
      <c r="AG93" t="n">
        <v>2.003824</v>
      </c>
      <c r="AH93" t="n">
        <v>2.020987</v>
      </c>
      <c r="AI93" t="n">
        <v>2.019597</v>
      </c>
      <c r="AJ93" t="n">
        <v>2.039783</v>
      </c>
      <c r="AK93" t="n">
        <v>1.993457</v>
      </c>
      <c r="AL93" t="n">
        <v>2.015516</v>
      </c>
      <c r="AM93" t="n">
        <v>1.944153</v>
      </c>
      <c r="AN93" t="n">
        <v>1.980447</v>
      </c>
      <c r="AO93" t="n">
        <v>2.038884</v>
      </c>
      <c r="AP93" t="n">
        <v>2.050258</v>
      </c>
      <c r="AQ93" t="n">
        <v>2.147815</v>
      </c>
      <c r="AR93" t="n">
        <v>2.075541</v>
      </c>
      <c r="AS93" t="n">
        <v>2.010181</v>
      </c>
      <c r="AT93" t="n">
        <v>2.1186</v>
      </c>
      <c r="AU93" t="n">
        <v>2.050894</v>
      </c>
      <c r="AV93" t="n">
        <v>2.041369</v>
      </c>
      <c r="AW93" t="n">
        <v>2.049333</v>
      </c>
      <c r="AX93" t="n">
        <v>2.049755</v>
      </c>
      <c r="AY93" t="n">
        <v>2.061989</v>
      </c>
      <c r="AZ93" t="n">
        <v>1.97714</v>
      </c>
      <c r="BA93" t="n">
        <v>2.045465</v>
      </c>
      <c r="BB93" t="n">
        <v>2.0922</v>
      </c>
      <c r="BC93" t="n">
        <v>2.08437</v>
      </c>
      <c r="BD93" t="n">
        <v>1.941548</v>
      </c>
      <c r="BE93" t="n">
        <v>2.019347</v>
      </c>
      <c r="BF93" t="n">
        <v>1.991393</v>
      </c>
      <c r="BG93" t="n">
        <v>2.635219</v>
      </c>
      <c r="BH93" t="n">
        <v>2.506873</v>
      </c>
      <c r="BI93" t="n">
        <v>2.46306</v>
      </c>
      <c r="BJ93" t="n">
        <v>2.372372</v>
      </c>
      <c r="BK93" t="n">
        <v>2.174332</v>
      </c>
      <c r="BL93" t="n">
        <v>2.059445</v>
      </c>
      <c r="BM93" t="n">
        <v>2.019843</v>
      </c>
      <c r="BN93" t="n">
        <v>2.067448</v>
      </c>
    </row>
    <row r="94" spans="1:66">
      <c r="A94" t="n">
        <v>69.951111</v>
      </c>
      <c r="B94" t="n">
        <v>2.91462962962963</v>
      </c>
      <c r="C94" t="n">
        <v>2.152755</v>
      </c>
      <c r="D94" t="n">
        <v>1.919576</v>
      </c>
      <c r="E94" t="n">
        <v>2.140533</v>
      </c>
      <c r="F94" t="n">
        <v>1.977086</v>
      </c>
      <c r="G94" t="n">
        <v>0.651108</v>
      </c>
      <c r="H94" t="n">
        <v>0.670937</v>
      </c>
      <c r="I94" t="n">
        <v>0.656818</v>
      </c>
      <c r="J94" t="n">
        <v>0.625597</v>
      </c>
      <c r="K94" t="n">
        <v>2.640805</v>
      </c>
      <c r="L94" t="n">
        <v>2.4182</v>
      </c>
      <c r="M94" t="n">
        <v>2.518693</v>
      </c>
      <c r="N94" t="n">
        <v>2.331622</v>
      </c>
      <c r="O94" t="n">
        <v>2.061269</v>
      </c>
      <c r="P94" t="n">
        <v>1.973431</v>
      </c>
      <c r="Q94" t="n">
        <v>2.086805</v>
      </c>
      <c r="R94" t="n">
        <v>1.957845</v>
      </c>
      <c r="S94" t="n">
        <v>0.665757</v>
      </c>
      <c r="T94" t="n">
        <v>2.041574</v>
      </c>
      <c r="U94" t="n">
        <v>1.978346</v>
      </c>
      <c r="V94" t="n">
        <v>2.063117</v>
      </c>
      <c r="W94" t="n">
        <v>1.980733</v>
      </c>
      <c r="X94" t="n">
        <v>2.051825</v>
      </c>
      <c r="Y94" t="n">
        <v>2.027347</v>
      </c>
      <c r="Z94" t="n">
        <v>2.057203</v>
      </c>
      <c r="AA94" t="n">
        <v>0.823153</v>
      </c>
      <c r="AB94" t="n">
        <v>1.677032</v>
      </c>
      <c r="AC94" t="n">
        <v>1.966453</v>
      </c>
      <c r="AD94" t="n">
        <v>2.042103</v>
      </c>
      <c r="AE94" t="n">
        <v>2.056289</v>
      </c>
      <c r="AF94" t="n">
        <v>2.032807</v>
      </c>
      <c r="AG94" t="n">
        <v>2.013799</v>
      </c>
      <c r="AH94" t="n">
        <v>2.034056</v>
      </c>
      <c r="AI94" t="n">
        <v>2.043291</v>
      </c>
      <c r="AJ94" t="n">
        <v>2.061204</v>
      </c>
      <c r="AK94" t="n">
        <v>2.013438</v>
      </c>
      <c r="AL94" t="n">
        <v>2.031001</v>
      </c>
      <c r="AM94" t="n">
        <v>1.956734</v>
      </c>
      <c r="AN94" t="n">
        <v>2.004494</v>
      </c>
      <c r="AO94" t="n">
        <v>2.045825</v>
      </c>
      <c r="AP94" t="n">
        <v>2.070268</v>
      </c>
      <c r="AQ94" t="n">
        <v>2.162691</v>
      </c>
      <c r="AR94" t="n">
        <v>2.088717</v>
      </c>
      <c r="AS94" t="n">
        <v>2.025385</v>
      </c>
      <c r="AT94" t="n">
        <v>2.135762</v>
      </c>
      <c r="AU94" t="n">
        <v>2.050679</v>
      </c>
      <c r="AV94" t="n">
        <v>2.068683</v>
      </c>
      <c r="AW94" t="n">
        <v>2.071636</v>
      </c>
      <c r="AX94" t="n">
        <v>2.074689</v>
      </c>
      <c r="AY94" t="n">
        <v>2.060368</v>
      </c>
      <c r="AZ94" t="n">
        <v>1.996059</v>
      </c>
      <c r="BA94" t="n">
        <v>2.071895</v>
      </c>
      <c r="BB94" t="n">
        <v>2.117879</v>
      </c>
      <c r="BC94" t="n">
        <v>2.089879</v>
      </c>
      <c r="BD94" t="n">
        <v>1.963714</v>
      </c>
      <c r="BE94" t="n">
        <v>2.032236</v>
      </c>
      <c r="BF94" t="n">
        <v>2.011726</v>
      </c>
      <c r="BG94" t="n">
        <v>2.683731</v>
      </c>
      <c r="BH94" t="n">
        <v>2.546164</v>
      </c>
      <c r="BI94" t="n">
        <v>2.509705</v>
      </c>
      <c r="BJ94" t="n">
        <v>2.390724</v>
      </c>
      <c r="BK94" t="n">
        <v>2.207198</v>
      </c>
      <c r="BL94" t="n">
        <v>2.078329</v>
      </c>
      <c r="BM94" t="n">
        <v>2.038588</v>
      </c>
      <c r="BN94" t="n">
        <v>2.085969</v>
      </c>
    </row>
    <row r="95" spans="1:66">
      <c r="A95" t="n">
        <v>70.94583299999999</v>
      </c>
      <c r="B95" t="n">
        <v>2.956076388888889</v>
      </c>
      <c r="C95" t="n">
        <v>2.166522</v>
      </c>
      <c r="D95" t="n">
        <v>1.934467</v>
      </c>
      <c r="E95" t="n">
        <v>2.157335</v>
      </c>
      <c r="F95" t="n">
        <v>1.980904</v>
      </c>
      <c r="G95" t="n">
        <v>0.6150139999999999</v>
      </c>
      <c r="H95" t="n">
        <v>0.632109</v>
      </c>
      <c r="I95" t="n">
        <v>0.615645</v>
      </c>
      <c r="J95" t="n">
        <v>0.589137</v>
      </c>
      <c r="K95" t="n">
        <v>2.677565</v>
      </c>
      <c r="L95" t="n">
        <v>2.438161</v>
      </c>
      <c r="M95" t="n">
        <v>2.565348</v>
      </c>
      <c r="N95" t="n">
        <v>2.383182</v>
      </c>
      <c r="O95" t="n">
        <v>2.084531</v>
      </c>
      <c r="P95" t="n">
        <v>1.997737</v>
      </c>
      <c r="Q95" t="n">
        <v>2.101042</v>
      </c>
      <c r="R95" t="n">
        <v>1.973941</v>
      </c>
      <c r="S95" t="n">
        <v>0.655857</v>
      </c>
      <c r="T95" t="n">
        <v>2.064514</v>
      </c>
      <c r="U95" t="n">
        <v>1.988537</v>
      </c>
      <c r="V95" t="n">
        <v>2.080405</v>
      </c>
      <c r="W95" t="n">
        <v>1.993961</v>
      </c>
      <c r="X95" t="n">
        <v>2.064939</v>
      </c>
      <c r="Y95" t="n">
        <v>2.038312</v>
      </c>
      <c r="Z95" t="n">
        <v>2.07018</v>
      </c>
      <c r="AA95" t="n">
        <v>0.822354</v>
      </c>
      <c r="AB95" t="n">
        <v>1.688943</v>
      </c>
      <c r="AC95" t="n">
        <v>1.983788</v>
      </c>
      <c r="AD95" t="n">
        <v>2.06873</v>
      </c>
      <c r="AE95" t="n">
        <v>2.06882</v>
      </c>
      <c r="AF95" t="n">
        <v>2.045082</v>
      </c>
      <c r="AG95" t="n">
        <v>2.033865</v>
      </c>
      <c r="AH95" t="n">
        <v>2.053277</v>
      </c>
      <c r="AI95" t="n">
        <v>2.054873</v>
      </c>
      <c r="AJ95" t="n">
        <v>2.080775</v>
      </c>
      <c r="AK95" t="n">
        <v>2.025568</v>
      </c>
      <c r="AL95" t="n">
        <v>2.054309</v>
      </c>
      <c r="AM95" t="n">
        <v>1.982554</v>
      </c>
      <c r="AN95" t="n">
        <v>2.006781</v>
      </c>
      <c r="AO95" t="n">
        <v>2.070317</v>
      </c>
      <c r="AP95" t="n">
        <v>2.086471</v>
      </c>
      <c r="AQ95" t="n">
        <v>2.179541</v>
      </c>
      <c r="AR95" t="n">
        <v>2.110478</v>
      </c>
      <c r="AS95" t="n">
        <v>2.042671</v>
      </c>
      <c r="AT95" t="n">
        <v>2.16054</v>
      </c>
      <c r="AU95" t="n">
        <v>2.072083</v>
      </c>
      <c r="AV95" t="n">
        <v>2.088701</v>
      </c>
      <c r="AW95" t="n">
        <v>2.089477</v>
      </c>
      <c r="AX95" t="n">
        <v>2.097236</v>
      </c>
      <c r="AY95" t="n">
        <v>2.081359</v>
      </c>
      <c r="AZ95" t="n">
        <v>2.008145</v>
      </c>
      <c r="BA95" t="n">
        <v>2.088764</v>
      </c>
      <c r="BB95" t="n">
        <v>2.143905</v>
      </c>
      <c r="BC95" t="n">
        <v>2.10394</v>
      </c>
      <c r="BD95" t="n">
        <v>1.977513</v>
      </c>
      <c r="BE95" t="n">
        <v>2.039305</v>
      </c>
      <c r="BF95" t="n">
        <v>2.029091</v>
      </c>
      <c r="BG95" t="n">
        <v>2.718969</v>
      </c>
      <c r="BH95" t="n">
        <v>2.579666</v>
      </c>
      <c r="BI95" t="n">
        <v>2.546232</v>
      </c>
      <c r="BJ95" t="n">
        <v>2.405588</v>
      </c>
      <c r="BK95" t="n">
        <v>2.224066</v>
      </c>
      <c r="BL95" t="n">
        <v>2.097608</v>
      </c>
      <c r="BM95" t="n">
        <v>2.058046</v>
      </c>
      <c r="BN95" t="n">
        <v>2.103155</v>
      </c>
    </row>
    <row r="96" spans="1:66">
      <c r="A96" t="n">
        <v>71.941389</v>
      </c>
      <c r="B96" t="n">
        <v>2.99755787037037</v>
      </c>
      <c r="C96" t="n">
        <v>2.18134</v>
      </c>
      <c r="D96" t="n">
        <v>1.962929</v>
      </c>
      <c r="E96" t="n">
        <v>2.167892</v>
      </c>
      <c r="F96" t="n">
        <v>1.988685</v>
      </c>
      <c r="G96" t="n">
        <v>0.590121</v>
      </c>
      <c r="H96" t="n">
        <v>0.6008</v>
      </c>
      <c r="I96" t="n">
        <v>0.57686</v>
      </c>
      <c r="J96" t="n">
        <v>0.552094</v>
      </c>
      <c r="K96" t="n">
        <v>2.69771</v>
      </c>
      <c r="L96" t="n">
        <v>2.480523</v>
      </c>
      <c r="M96" t="n">
        <v>2.598666</v>
      </c>
      <c r="N96" t="n">
        <v>2.412337</v>
      </c>
      <c r="O96" t="n">
        <v>2.116146</v>
      </c>
      <c r="P96" t="n">
        <v>2.014187</v>
      </c>
      <c r="Q96" t="n">
        <v>2.126802</v>
      </c>
      <c r="R96" t="n">
        <v>1.997508</v>
      </c>
      <c r="S96" t="n">
        <v>0.654205</v>
      </c>
      <c r="T96" t="n">
        <v>2.080594</v>
      </c>
      <c r="U96" t="n">
        <v>2.005015</v>
      </c>
      <c r="V96" t="n">
        <v>2.097493</v>
      </c>
      <c r="W96" t="n">
        <v>2.014929</v>
      </c>
      <c r="X96" t="n">
        <v>2.092775</v>
      </c>
      <c r="Y96" t="n">
        <v>2.05387</v>
      </c>
      <c r="Z96" t="n">
        <v>2.094528</v>
      </c>
      <c r="AA96" t="n">
        <v>0.823729</v>
      </c>
      <c r="AB96" t="n">
        <v>1.701214</v>
      </c>
      <c r="AC96" t="n">
        <v>2.01092</v>
      </c>
      <c r="AD96" t="n">
        <v>2.074282</v>
      </c>
      <c r="AE96" t="n">
        <v>2.0853</v>
      </c>
      <c r="AF96" t="n">
        <v>2.064648</v>
      </c>
      <c r="AG96" t="n">
        <v>2.048901</v>
      </c>
      <c r="AH96" t="n">
        <v>2.076046</v>
      </c>
      <c r="AI96" t="n">
        <v>2.075272</v>
      </c>
      <c r="AJ96" t="n">
        <v>2.100578</v>
      </c>
      <c r="AK96" t="n">
        <v>2.04097</v>
      </c>
      <c r="AL96" t="n">
        <v>2.062405</v>
      </c>
      <c r="AM96" t="n">
        <v>2.00218</v>
      </c>
      <c r="AN96" t="n">
        <v>2.02575</v>
      </c>
      <c r="AO96" t="n">
        <v>2.098822</v>
      </c>
      <c r="AP96" t="n">
        <v>2.102926</v>
      </c>
      <c r="AQ96" t="n">
        <v>2.198561</v>
      </c>
      <c r="AR96" t="n">
        <v>2.121879</v>
      </c>
      <c r="AS96" t="n">
        <v>2.053579</v>
      </c>
      <c r="AT96" t="n">
        <v>2.165102</v>
      </c>
      <c r="AU96" t="n">
        <v>2.081912</v>
      </c>
      <c r="AV96" t="n">
        <v>2.10304</v>
      </c>
      <c r="AW96" t="n">
        <v>2.11572</v>
      </c>
      <c r="AX96" t="n">
        <v>2.113767</v>
      </c>
      <c r="AY96" t="n">
        <v>2.099372</v>
      </c>
      <c r="AZ96" t="n">
        <v>2.02832</v>
      </c>
      <c r="BA96" t="n">
        <v>2.115957</v>
      </c>
      <c r="BB96" t="n">
        <v>2.153199</v>
      </c>
      <c r="BC96" t="n">
        <v>2.127058</v>
      </c>
      <c r="BD96" t="n">
        <v>1.998565</v>
      </c>
      <c r="BE96" t="n">
        <v>2.06041</v>
      </c>
      <c r="BF96" t="n">
        <v>2.034405</v>
      </c>
      <c r="BG96" t="n">
        <v>2.756642</v>
      </c>
      <c r="BH96" t="n">
        <v>2.616384</v>
      </c>
      <c r="BI96" t="n">
        <v>2.574606</v>
      </c>
      <c r="BJ96" t="n">
        <v>2.426723</v>
      </c>
      <c r="BK96" t="n">
        <v>2.249384</v>
      </c>
      <c r="BL96" t="n">
        <v>2.115977</v>
      </c>
      <c r="BM96" t="n">
        <v>2.075591</v>
      </c>
      <c r="BN96" t="n">
        <v>2.120911</v>
      </c>
    </row>
    <row r="97" spans="1:66">
      <c r="A97" t="n">
        <v>72.936667</v>
      </c>
      <c r="B97" t="n">
        <v>3.039027777777778</v>
      </c>
      <c r="C97" t="n">
        <v>2.185367</v>
      </c>
      <c r="D97" t="n">
        <v>1.979363</v>
      </c>
      <c r="E97" t="n">
        <v>2.18105</v>
      </c>
      <c r="F97" t="n">
        <v>2.003365</v>
      </c>
      <c r="G97" t="n">
        <v>0.554821</v>
      </c>
      <c r="H97" t="n">
        <v>0.571199</v>
      </c>
      <c r="I97" t="n">
        <v>0.546719</v>
      </c>
      <c r="J97" t="n">
        <v>0.519598</v>
      </c>
      <c r="K97" t="n">
        <v>2.747651</v>
      </c>
      <c r="L97" t="n">
        <v>2.508152</v>
      </c>
      <c r="M97" t="n">
        <v>2.644767</v>
      </c>
      <c r="N97" t="n">
        <v>2.44093</v>
      </c>
      <c r="O97" t="n">
        <v>2.131648</v>
      </c>
      <c r="P97" t="n">
        <v>2.030773</v>
      </c>
      <c r="Q97" t="n">
        <v>2.145781</v>
      </c>
      <c r="R97" t="n">
        <v>2.011331</v>
      </c>
      <c r="S97" t="n">
        <v>0.653957</v>
      </c>
      <c r="T97" t="n">
        <v>2.097306</v>
      </c>
      <c r="U97" t="n">
        <v>2.023673</v>
      </c>
      <c r="V97" t="n">
        <v>2.118778</v>
      </c>
      <c r="W97" t="n">
        <v>2.0371</v>
      </c>
      <c r="X97" t="n">
        <v>2.111925</v>
      </c>
      <c r="Y97" t="n">
        <v>2.070463</v>
      </c>
      <c r="Z97" t="n">
        <v>2.114372</v>
      </c>
      <c r="AA97" t="n">
        <v>0.821134</v>
      </c>
      <c r="AB97" t="n">
        <v>1.723035</v>
      </c>
      <c r="AC97" t="n">
        <v>2.028767</v>
      </c>
      <c r="AD97" t="n">
        <v>2.092986</v>
      </c>
      <c r="AE97" t="n">
        <v>2.111681</v>
      </c>
      <c r="AF97" t="n">
        <v>2.078711</v>
      </c>
      <c r="AG97" t="n">
        <v>2.066495</v>
      </c>
      <c r="AH97" t="n">
        <v>2.096997</v>
      </c>
      <c r="AI97" t="n">
        <v>2.095008</v>
      </c>
      <c r="AJ97" t="n">
        <v>2.123284</v>
      </c>
      <c r="AK97" t="n">
        <v>2.056731</v>
      </c>
      <c r="AL97" t="n">
        <v>2.089797</v>
      </c>
      <c r="AM97" t="n">
        <v>2.01493</v>
      </c>
      <c r="AN97" t="n">
        <v>2.039592</v>
      </c>
      <c r="AO97" t="n">
        <v>2.110203</v>
      </c>
      <c r="AP97" t="n">
        <v>2.128547</v>
      </c>
      <c r="AQ97" t="n">
        <v>2.206526</v>
      </c>
      <c r="AR97" t="n">
        <v>2.126898</v>
      </c>
      <c r="AS97" t="n">
        <v>2.066406</v>
      </c>
      <c r="AT97" t="n">
        <v>2.189288</v>
      </c>
      <c r="AU97" t="n">
        <v>2.09642</v>
      </c>
      <c r="AV97" t="n">
        <v>2.120112</v>
      </c>
      <c r="AW97" t="n">
        <v>2.124955</v>
      </c>
      <c r="AX97" t="n">
        <v>2.129298</v>
      </c>
      <c r="AY97" t="n">
        <v>2.116176</v>
      </c>
      <c r="AZ97" t="n">
        <v>2.041637</v>
      </c>
      <c r="BA97" t="n">
        <v>2.126821</v>
      </c>
      <c r="BB97" t="n">
        <v>2.17235</v>
      </c>
      <c r="BC97" t="n">
        <v>2.148961</v>
      </c>
      <c r="BD97" t="n">
        <v>2.005906</v>
      </c>
      <c r="BE97" t="n">
        <v>2.083694</v>
      </c>
      <c r="BF97" t="n">
        <v>2.044473</v>
      </c>
      <c r="BG97" t="n">
        <v>2.796819</v>
      </c>
      <c r="BH97" t="n">
        <v>2.656185</v>
      </c>
      <c r="BI97" t="n">
        <v>2.611828</v>
      </c>
      <c r="BJ97" t="n">
        <v>2.468309</v>
      </c>
      <c r="BK97" t="n">
        <v>2.271094</v>
      </c>
      <c r="BL97" t="n">
        <v>2.129485</v>
      </c>
      <c r="BM97" t="n">
        <v>2.090553</v>
      </c>
      <c r="BN97" t="n">
        <v>2.142075</v>
      </c>
    </row>
    <row r="98" spans="1:66">
      <c r="A98" t="n">
        <v>73.931667</v>
      </c>
      <c r="B98" t="n">
        <v>3.080486111111111</v>
      </c>
      <c r="C98" t="n">
        <v>2.208949</v>
      </c>
      <c r="D98" t="n">
        <v>1.993325</v>
      </c>
      <c r="E98" t="n">
        <v>2.191529</v>
      </c>
      <c r="F98" t="n">
        <v>2.016147</v>
      </c>
      <c r="G98" t="n">
        <v>0.525405</v>
      </c>
      <c r="H98" t="n">
        <v>0.537146</v>
      </c>
      <c r="I98" t="n">
        <v>0.514424</v>
      </c>
      <c r="J98" t="n">
        <v>0.488435</v>
      </c>
      <c r="K98" t="n">
        <v>2.782227</v>
      </c>
      <c r="L98" t="n">
        <v>2.541373</v>
      </c>
      <c r="M98" t="n">
        <v>2.672205</v>
      </c>
      <c r="N98" t="n">
        <v>2.469399</v>
      </c>
      <c r="O98" t="n">
        <v>2.145284</v>
      </c>
      <c r="P98" t="n">
        <v>2.044734</v>
      </c>
      <c r="Q98" t="n">
        <v>2.17886</v>
      </c>
      <c r="R98" t="n">
        <v>2.027</v>
      </c>
      <c r="S98" t="n">
        <v>0.654164</v>
      </c>
      <c r="T98" t="n">
        <v>2.109692</v>
      </c>
      <c r="U98" t="n">
        <v>2.029512</v>
      </c>
      <c r="V98" t="n">
        <v>2.132336</v>
      </c>
      <c r="W98" t="n">
        <v>2.0542</v>
      </c>
      <c r="X98" t="n">
        <v>2.129231</v>
      </c>
      <c r="Y98" t="n">
        <v>2.084431</v>
      </c>
      <c r="Z98" t="n">
        <v>2.136133</v>
      </c>
      <c r="AA98" t="n">
        <v>0.824282</v>
      </c>
      <c r="AB98" t="n">
        <v>1.745124</v>
      </c>
      <c r="AC98" t="n">
        <v>2.04101</v>
      </c>
      <c r="AD98" t="n">
        <v>2.121817</v>
      </c>
      <c r="AE98" t="n">
        <v>2.124883</v>
      </c>
      <c r="AF98" t="n">
        <v>2.104815</v>
      </c>
      <c r="AG98" t="n">
        <v>2.086985</v>
      </c>
      <c r="AH98" t="n">
        <v>2.123965</v>
      </c>
      <c r="AI98" t="n">
        <v>2.111394</v>
      </c>
      <c r="AJ98" t="n">
        <v>2.131011</v>
      </c>
      <c r="AK98" t="n">
        <v>2.075301</v>
      </c>
      <c r="AL98" t="n">
        <v>2.104679</v>
      </c>
      <c r="AM98" t="n">
        <v>2.03365</v>
      </c>
      <c r="AN98" t="n">
        <v>2.065743</v>
      </c>
      <c r="AO98" t="n">
        <v>2.13063</v>
      </c>
      <c r="AP98" t="n">
        <v>2.143117</v>
      </c>
      <c r="AQ98" t="n">
        <v>2.239436</v>
      </c>
      <c r="AR98" t="n">
        <v>2.146428</v>
      </c>
      <c r="AS98" t="n">
        <v>2.08677</v>
      </c>
      <c r="AT98" t="n">
        <v>2.205841</v>
      </c>
      <c r="AU98" t="n">
        <v>2.117521</v>
      </c>
      <c r="AV98" t="n">
        <v>2.140632</v>
      </c>
      <c r="AW98" t="n">
        <v>2.134143</v>
      </c>
      <c r="AX98" t="n">
        <v>2.144727</v>
      </c>
      <c r="AY98" t="n">
        <v>2.131977</v>
      </c>
      <c r="AZ98" t="n">
        <v>2.063445</v>
      </c>
      <c r="BA98" t="n">
        <v>2.153158</v>
      </c>
      <c r="BB98" t="n">
        <v>2.19515</v>
      </c>
      <c r="BC98" t="n">
        <v>2.168341</v>
      </c>
      <c r="BD98" t="n">
        <v>2.025858</v>
      </c>
      <c r="BE98" t="n">
        <v>2.106425</v>
      </c>
      <c r="BF98" t="n">
        <v>2.063922</v>
      </c>
      <c r="BG98" t="n">
        <v>2.835911</v>
      </c>
      <c r="BH98" t="n">
        <v>2.697024</v>
      </c>
      <c r="BI98" t="n">
        <v>2.65874</v>
      </c>
      <c r="BJ98" t="n">
        <v>2.49609</v>
      </c>
      <c r="BK98" t="n">
        <v>2.295803</v>
      </c>
      <c r="BL98" t="n">
        <v>2.149535</v>
      </c>
      <c r="BM98" t="n">
        <v>2.10893</v>
      </c>
      <c r="BN98" t="n">
        <v>2.155936</v>
      </c>
    </row>
    <row r="99" spans="1:66">
      <c r="A99" t="n">
        <v>74.924722</v>
      </c>
      <c r="B99" t="n">
        <v>3.121863425925926</v>
      </c>
      <c r="C99" t="n">
        <v>2.237083</v>
      </c>
      <c r="D99" t="n">
        <v>2.01514</v>
      </c>
      <c r="E99" t="n">
        <v>2.220364</v>
      </c>
      <c r="F99" t="n">
        <v>2.038135</v>
      </c>
      <c r="G99" t="n">
        <v>0.501327</v>
      </c>
      <c r="H99" t="n">
        <v>0.512352</v>
      </c>
      <c r="I99" t="n">
        <v>0.484341</v>
      </c>
      <c r="J99" t="n">
        <v>0.461941</v>
      </c>
      <c r="K99" t="n">
        <v>2.819601</v>
      </c>
      <c r="L99" t="n">
        <v>2.570178</v>
      </c>
      <c r="M99" t="n">
        <v>2.699589</v>
      </c>
      <c r="N99" t="n">
        <v>2.47892</v>
      </c>
      <c r="O99" t="n">
        <v>2.16506</v>
      </c>
      <c r="P99" t="n">
        <v>2.058091</v>
      </c>
      <c r="Q99" t="n">
        <v>2.196742</v>
      </c>
      <c r="R99" t="n">
        <v>2.054127</v>
      </c>
      <c r="S99" t="n">
        <v>0.653181</v>
      </c>
      <c r="T99" t="n">
        <v>2.140226</v>
      </c>
      <c r="U99" t="n">
        <v>2.063318</v>
      </c>
      <c r="V99" t="n">
        <v>2.151536</v>
      </c>
      <c r="W99" t="n">
        <v>2.073575</v>
      </c>
      <c r="X99" t="n">
        <v>2.142165</v>
      </c>
      <c r="Y99" t="n">
        <v>2.109338</v>
      </c>
      <c r="Z99" t="n">
        <v>2.143457</v>
      </c>
      <c r="AA99" t="n">
        <v>0.827944</v>
      </c>
      <c r="AB99" t="n">
        <v>1.757125</v>
      </c>
      <c r="AC99" t="n">
        <v>2.062047</v>
      </c>
      <c r="AD99" t="n">
        <v>2.142937</v>
      </c>
      <c r="AE99" t="n">
        <v>2.140168</v>
      </c>
      <c r="AF99" t="n">
        <v>2.12726</v>
      </c>
      <c r="AG99" t="n">
        <v>2.106187</v>
      </c>
      <c r="AH99" t="n">
        <v>2.14072</v>
      </c>
      <c r="AI99" t="n">
        <v>2.133467</v>
      </c>
      <c r="AJ99" t="n">
        <v>2.151945</v>
      </c>
      <c r="AK99" t="n">
        <v>2.089805</v>
      </c>
      <c r="AL99" t="n">
        <v>2.120053</v>
      </c>
      <c r="AM99" t="n">
        <v>2.049678</v>
      </c>
      <c r="AN99" t="n">
        <v>2.077612</v>
      </c>
      <c r="AO99" t="n">
        <v>2.153089</v>
      </c>
      <c r="AP99" t="n">
        <v>2.153431</v>
      </c>
      <c r="AQ99" t="n">
        <v>2.256973</v>
      </c>
      <c r="AR99" t="n">
        <v>2.164683</v>
      </c>
      <c r="AS99" t="n">
        <v>2.106554</v>
      </c>
      <c r="AT99" t="n">
        <v>2.225942</v>
      </c>
      <c r="AU99" t="n">
        <v>2.13362</v>
      </c>
      <c r="AV99" t="n">
        <v>2.16117</v>
      </c>
      <c r="AW99" t="n">
        <v>2.170439</v>
      </c>
      <c r="AX99" t="n">
        <v>2.159149</v>
      </c>
      <c r="AY99" t="n">
        <v>2.147905</v>
      </c>
      <c r="AZ99" t="n">
        <v>2.07638</v>
      </c>
      <c r="BA99" t="n">
        <v>2.170889</v>
      </c>
      <c r="BB99" t="n">
        <v>2.228053</v>
      </c>
      <c r="BC99" t="n">
        <v>2.17949</v>
      </c>
      <c r="BD99" t="n">
        <v>2.04619</v>
      </c>
      <c r="BE99" t="n">
        <v>2.123546</v>
      </c>
      <c r="BF99" t="n">
        <v>2.090738</v>
      </c>
      <c r="BG99" t="n">
        <v>2.880153</v>
      </c>
      <c r="BH99" t="n">
        <v>2.740114</v>
      </c>
      <c r="BI99" t="n">
        <v>2.681465</v>
      </c>
      <c r="BJ99" t="n">
        <v>2.529702</v>
      </c>
      <c r="BK99" t="n">
        <v>2.309034</v>
      </c>
      <c r="BL99" t="n">
        <v>2.178997</v>
      </c>
      <c r="BM99" t="n">
        <v>2.126622</v>
      </c>
      <c r="BN99" t="n">
        <v>2.167073</v>
      </c>
    </row>
    <row r="100" spans="1:66">
      <c r="A100" t="n">
        <v>75.920278</v>
      </c>
      <c r="B100" t="n">
        <v>3.163344907407408</v>
      </c>
      <c r="C100" t="n">
        <v>2.25574</v>
      </c>
      <c r="D100" t="n">
        <v>2.031939</v>
      </c>
      <c r="E100" t="n">
        <v>2.235711</v>
      </c>
      <c r="F100" t="n">
        <v>2.055704</v>
      </c>
      <c r="G100" t="n">
        <v>0.478107</v>
      </c>
      <c r="H100" t="n">
        <v>0.490699</v>
      </c>
      <c r="I100" t="n">
        <v>0.454859</v>
      </c>
      <c r="J100" t="n">
        <v>0.438252</v>
      </c>
      <c r="K100" t="n">
        <v>2.855816</v>
      </c>
      <c r="L100" t="n">
        <v>2.595848</v>
      </c>
      <c r="M100" t="n">
        <v>2.728587</v>
      </c>
      <c r="N100" t="n">
        <v>2.508766</v>
      </c>
      <c r="O100" t="n">
        <v>2.178334</v>
      </c>
      <c r="P100" t="n">
        <v>2.06908</v>
      </c>
      <c r="Q100" t="n">
        <v>2.215127</v>
      </c>
      <c r="R100" t="n">
        <v>2.071489</v>
      </c>
      <c r="S100" t="n">
        <v>0.653287</v>
      </c>
      <c r="T100" t="n">
        <v>2.15754</v>
      </c>
      <c r="U100" t="n">
        <v>2.077889</v>
      </c>
      <c r="V100" t="n">
        <v>2.161897</v>
      </c>
      <c r="W100" t="n">
        <v>2.085917</v>
      </c>
      <c r="X100" t="n">
        <v>2.160583</v>
      </c>
      <c r="Y100" t="n">
        <v>2.13699</v>
      </c>
      <c r="Z100" t="n">
        <v>2.153949</v>
      </c>
      <c r="AA100" t="n">
        <v>0.8277</v>
      </c>
      <c r="AB100" t="n">
        <v>1.765288</v>
      </c>
      <c r="AC100" t="n">
        <v>2.074862</v>
      </c>
      <c r="AD100" t="n">
        <v>2.146667</v>
      </c>
      <c r="AE100" t="n">
        <v>2.146378</v>
      </c>
      <c r="AF100" t="n">
        <v>2.141923</v>
      </c>
      <c r="AG100" t="n">
        <v>2.125502</v>
      </c>
      <c r="AH100" t="n">
        <v>2.16589</v>
      </c>
      <c r="AI100" t="n">
        <v>2.154936</v>
      </c>
      <c r="AJ100" t="n">
        <v>2.17082</v>
      </c>
      <c r="AK100" t="n">
        <v>2.098252</v>
      </c>
      <c r="AL100" t="n">
        <v>2.146337</v>
      </c>
      <c r="AM100" t="n">
        <v>2.061741</v>
      </c>
      <c r="AN100" t="n">
        <v>2.093479</v>
      </c>
      <c r="AO100" t="n">
        <v>2.167381</v>
      </c>
      <c r="AP100" t="n">
        <v>2.169365</v>
      </c>
      <c r="AQ100" t="n">
        <v>2.271006</v>
      </c>
      <c r="AR100" t="n">
        <v>2.17264</v>
      </c>
      <c r="AS100" t="n">
        <v>2.114192</v>
      </c>
      <c r="AT100" t="n">
        <v>2.237146</v>
      </c>
      <c r="AU100" t="n">
        <v>2.156077</v>
      </c>
      <c r="AV100" t="n">
        <v>2.179641</v>
      </c>
      <c r="AW100" t="n">
        <v>2.184711</v>
      </c>
      <c r="AX100" t="n">
        <v>2.175254</v>
      </c>
      <c r="AY100" t="n">
        <v>2.159221</v>
      </c>
      <c r="AZ100" t="n">
        <v>2.092468</v>
      </c>
      <c r="BA100" t="n">
        <v>2.186829</v>
      </c>
      <c r="BB100" t="n">
        <v>2.241125</v>
      </c>
      <c r="BC100" t="n">
        <v>2.205458</v>
      </c>
      <c r="BD100" t="n">
        <v>2.065543</v>
      </c>
      <c r="BE100" t="n">
        <v>2.1445</v>
      </c>
      <c r="BF100" t="n">
        <v>2.103124</v>
      </c>
      <c r="BG100" t="n">
        <v>2.91893</v>
      </c>
      <c r="BH100" t="n">
        <v>2.77871</v>
      </c>
      <c r="BI100" t="n">
        <v>2.722339</v>
      </c>
      <c r="BJ100" t="n">
        <v>2.557172</v>
      </c>
      <c r="BK100" t="n">
        <v>2.335596</v>
      </c>
      <c r="BL100" t="n">
        <v>2.196252</v>
      </c>
      <c r="BM100" t="n">
        <v>2.151503</v>
      </c>
      <c r="BN100" t="n">
        <v>2.18255</v>
      </c>
    </row>
    <row r="101" spans="1:66">
      <c r="A101" t="n">
        <v>76.913889</v>
      </c>
      <c r="B101" t="n">
        <v>3.20474537037037</v>
      </c>
      <c r="C101" t="n">
        <v>2.274043</v>
      </c>
      <c r="D101" t="n">
        <v>2.034727</v>
      </c>
      <c r="E101" t="n">
        <v>2.254602</v>
      </c>
      <c r="F101" t="n">
        <v>2.067332</v>
      </c>
      <c r="G101" t="n">
        <v>0.45375</v>
      </c>
      <c r="H101" t="n">
        <v>0.465646</v>
      </c>
      <c r="I101" t="n">
        <v>0.430321</v>
      </c>
      <c r="J101" t="n">
        <v>0.416134</v>
      </c>
      <c r="K101" t="n">
        <v>2.89568</v>
      </c>
      <c r="L101" t="n">
        <v>2.621263</v>
      </c>
      <c r="M101" t="n">
        <v>2.748172</v>
      </c>
      <c r="N101" t="n">
        <v>2.549093</v>
      </c>
      <c r="O101" t="n">
        <v>2.191876</v>
      </c>
      <c r="P101" t="n">
        <v>2.089388</v>
      </c>
      <c r="Q101" t="n">
        <v>2.238378</v>
      </c>
      <c r="R101" t="n">
        <v>2.081564</v>
      </c>
      <c r="S101" t="n">
        <v>0.650915</v>
      </c>
      <c r="T101" t="n">
        <v>2.173087</v>
      </c>
      <c r="U101" t="n">
        <v>2.098605</v>
      </c>
      <c r="V101" t="n">
        <v>2.184353</v>
      </c>
      <c r="W101" t="n">
        <v>2.10343</v>
      </c>
      <c r="X101" t="n">
        <v>2.183933</v>
      </c>
      <c r="Y101" t="n">
        <v>2.161321</v>
      </c>
      <c r="Z101" t="n">
        <v>2.18402</v>
      </c>
      <c r="AA101" t="n">
        <v>0.823739</v>
      </c>
      <c r="AB101" t="n">
        <v>1.782142</v>
      </c>
      <c r="AC101" t="n">
        <v>2.089681</v>
      </c>
      <c r="AD101" t="n">
        <v>2.167472</v>
      </c>
      <c r="AE101" t="n">
        <v>2.168329</v>
      </c>
      <c r="AF101" t="n">
        <v>2.14859</v>
      </c>
      <c r="AG101" t="n">
        <v>2.136761</v>
      </c>
      <c r="AH101" t="n">
        <v>2.179114</v>
      </c>
      <c r="AI101" t="n">
        <v>2.16206</v>
      </c>
      <c r="AJ101" t="n">
        <v>2.187715</v>
      </c>
      <c r="AK101" t="n">
        <v>2.118735</v>
      </c>
      <c r="AL101" t="n">
        <v>2.157952</v>
      </c>
      <c r="AM101" t="n">
        <v>2.076405</v>
      </c>
      <c r="AN101" t="n">
        <v>2.112379</v>
      </c>
      <c r="AO101" t="n">
        <v>2.185419</v>
      </c>
      <c r="AP101" t="n">
        <v>2.186466</v>
      </c>
      <c r="AQ101" t="n">
        <v>2.28828</v>
      </c>
      <c r="AR101" t="n">
        <v>2.195183</v>
      </c>
      <c r="AS101" t="n">
        <v>2.129149</v>
      </c>
      <c r="AT101" t="n">
        <v>2.262229</v>
      </c>
      <c r="AU101" t="n">
        <v>2.163082</v>
      </c>
      <c r="AV101" t="n">
        <v>2.198845</v>
      </c>
      <c r="AW101" t="n">
        <v>2.196118</v>
      </c>
      <c r="AX101" t="n">
        <v>2.189562</v>
      </c>
      <c r="AY101" t="n">
        <v>2.176822</v>
      </c>
      <c r="AZ101" t="n">
        <v>2.123341</v>
      </c>
      <c r="BA101" t="n">
        <v>2.19973</v>
      </c>
      <c r="BB101" t="n">
        <v>2.253399</v>
      </c>
      <c r="BC101" t="n">
        <v>2.211114</v>
      </c>
      <c r="BD101" t="n">
        <v>2.081487</v>
      </c>
      <c r="BE101" t="n">
        <v>2.157666</v>
      </c>
      <c r="BF101" t="n">
        <v>2.134454</v>
      </c>
      <c r="BG101" t="n">
        <v>2.976911</v>
      </c>
      <c r="BH101" t="n">
        <v>2.818972</v>
      </c>
      <c r="BI101" t="n">
        <v>2.744945</v>
      </c>
      <c r="BJ101" t="n">
        <v>2.585933</v>
      </c>
      <c r="BK101" t="n">
        <v>2.353203</v>
      </c>
      <c r="BL101" t="n">
        <v>2.212846</v>
      </c>
      <c r="BM101" t="n">
        <v>2.156973</v>
      </c>
      <c r="BN101" t="n">
        <v>2.209672</v>
      </c>
    </row>
    <row r="102" spans="1:66">
      <c r="A102" t="n">
        <v>77.90777799999999</v>
      </c>
      <c r="B102" t="n">
        <v>3.246157407407408</v>
      </c>
      <c r="C102" t="n">
        <v>2.297476</v>
      </c>
      <c r="D102" t="n">
        <v>2.040765</v>
      </c>
      <c r="E102" t="n">
        <v>2.273428</v>
      </c>
      <c r="F102" t="n">
        <v>2.079758</v>
      </c>
      <c r="G102" t="n">
        <v>0.432969</v>
      </c>
      <c r="H102" t="n">
        <v>0.443439</v>
      </c>
      <c r="I102" t="n">
        <v>0.404114</v>
      </c>
      <c r="J102" t="n">
        <v>0.39738</v>
      </c>
      <c r="K102" t="n">
        <v>2.926018</v>
      </c>
      <c r="L102" t="n">
        <v>2.6539</v>
      </c>
      <c r="M102" t="n">
        <v>2.788856</v>
      </c>
      <c r="N102" t="n">
        <v>2.575754</v>
      </c>
      <c r="O102" t="n">
        <v>2.212403</v>
      </c>
      <c r="P102" t="n">
        <v>2.109339</v>
      </c>
      <c r="Q102" t="n">
        <v>2.246552</v>
      </c>
      <c r="R102" t="n">
        <v>2.099707</v>
      </c>
      <c r="S102" t="n">
        <v>0.657069</v>
      </c>
      <c r="T102" t="n">
        <v>2.189064</v>
      </c>
      <c r="U102" t="n">
        <v>2.114285</v>
      </c>
      <c r="V102" t="n">
        <v>2.200818</v>
      </c>
      <c r="W102" t="n">
        <v>2.11861</v>
      </c>
      <c r="X102" t="n">
        <v>2.193639</v>
      </c>
      <c r="Y102" t="n">
        <v>2.175642</v>
      </c>
      <c r="Z102" t="n">
        <v>2.190562</v>
      </c>
      <c r="AA102" t="n">
        <v>0.824121</v>
      </c>
      <c r="AB102" t="n">
        <v>1.790671</v>
      </c>
      <c r="AC102" t="n">
        <v>2.111655</v>
      </c>
      <c r="AD102" t="n">
        <v>2.179626</v>
      </c>
      <c r="AE102" t="n">
        <v>2.17831</v>
      </c>
      <c r="AF102" t="n">
        <v>2.177236</v>
      </c>
      <c r="AG102" t="n">
        <v>2.156748</v>
      </c>
      <c r="AH102" t="n">
        <v>2.197383</v>
      </c>
      <c r="AI102" t="n">
        <v>2.181668</v>
      </c>
      <c r="AJ102" t="n">
        <v>2.201786</v>
      </c>
      <c r="AK102" t="n">
        <v>2.137977</v>
      </c>
      <c r="AL102" t="n">
        <v>2.181989</v>
      </c>
      <c r="AM102" t="n">
        <v>2.098935</v>
      </c>
      <c r="AN102" t="n">
        <v>2.130147</v>
      </c>
      <c r="AO102" t="n">
        <v>2.19395</v>
      </c>
      <c r="AP102" t="n">
        <v>2.197913</v>
      </c>
      <c r="AQ102" t="n">
        <v>2.308798</v>
      </c>
      <c r="AR102" t="n">
        <v>2.195751</v>
      </c>
      <c r="AS102" t="n">
        <v>2.155954</v>
      </c>
      <c r="AT102" t="n">
        <v>2.278239</v>
      </c>
      <c r="AU102" t="n">
        <v>2.18829</v>
      </c>
      <c r="AV102" t="n">
        <v>2.208161</v>
      </c>
      <c r="AW102" t="n">
        <v>2.221471</v>
      </c>
      <c r="AX102" t="n">
        <v>2.217001</v>
      </c>
      <c r="AY102" t="n">
        <v>2.198105</v>
      </c>
      <c r="AZ102" t="n">
        <v>2.12518</v>
      </c>
      <c r="BA102" t="n">
        <v>2.217894</v>
      </c>
      <c r="BB102" t="n">
        <v>2.259907</v>
      </c>
      <c r="BC102" t="n">
        <v>2.23239</v>
      </c>
      <c r="BD102" t="n">
        <v>2.097973</v>
      </c>
      <c r="BE102" t="n">
        <v>2.178885</v>
      </c>
      <c r="BF102" t="n">
        <v>2.157449</v>
      </c>
      <c r="BG102" t="n">
        <v>3.047177</v>
      </c>
      <c r="BH102" t="n">
        <v>2.85327</v>
      </c>
      <c r="BI102" t="n">
        <v>2.78104</v>
      </c>
      <c r="BJ102" t="n">
        <v>2.604379</v>
      </c>
      <c r="BK102" t="n">
        <v>2.359693</v>
      </c>
      <c r="BL102" t="n">
        <v>2.219692</v>
      </c>
      <c r="BM102" t="n">
        <v>2.167087</v>
      </c>
      <c r="BN102" t="n">
        <v>2.22289</v>
      </c>
    </row>
    <row r="103" spans="1:66">
      <c r="A103" t="n">
        <v>78.901944</v>
      </c>
      <c r="B103" t="n">
        <v>3.287581018518518</v>
      </c>
      <c r="C103" t="n">
        <v>2.312092</v>
      </c>
      <c r="D103" t="n">
        <v>2.058503</v>
      </c>
      <c r="E103" t="n">
        <v>2.28861</v>
      </c>
      <c r="F103" t="n">
        <v>2.087183</v>
      </c>
      <c r="G103" t="n">
        <v>0.412199</v>
      </c>
      <c r="H103" t="n">
        <v>0.42306</v>
      </c>
      <c r="I103" t="n">
        <v>0.382986</v>
      </c>
      <c r="J103" t="n">
        <v>0.376749</v>
      </c>
      <c r="K103" t="n">
        <v>2.945281</v>
      </c>
      <c r="L103" t="n">
        <v>2.688267</v>
      </c>
      <c r="M103" t="n">
        <v>2.816996</v>
      </c>
      <c r="N103" t="n">
        <v>2.60598</v>
      </c>
      <c r="O103" t="n">
        <v>2.21784</v>
      </c>
      <c r="P103" t="n">
        <v>2.122768</v>
      </c>
      <c r="Q103" t="n">
        <v>2.260593</v>
      </c>
      <c r="R103" t="n">
        <v>2.120115</v>
      </c>
      <c r="S103" t="n">
        <v>0.658061</v>
      </c>
      <c r="T103" t="n">
        <v>2.209083</v>
      </c>
      <c r="U103" t="n">
        <v>2.128242</v>
      </c>
      <c r="V103" t="n">
        <v>2.210578</v>
      </c>
      <c r="W103" t="n">
        <v>2.131764</v>
      </c>
      <c r="X103" t="n">
        <v>2.214096</v>
      </c>
      <c r="Y103" t="n">
        <v>2.188337</v>
      </c>
      <c r="Z103" t="n">
        <v>2.209513</v>
      </c>
      <c r="AA103" t="n">
        <v>0.8235</v>
      </c>
      <c r="AB103" t="n">
        <v>1.805878</v>
      </c>
      <c r="AC103" t="n">
        <v>2.116864</v>
      </c>
      <c r="AD103" t="n">
        <v>2.198258</v>
      </c>
      <c r="AE103" t="n">
        <v>2.185855</v>
      </c>
      <c r="AF103" t="n">
        <v>2.199817</v>
      </c>
      <c r="AG103" t="n">
        <v>2.173735</v>
      </c>
      <c r="AH103" t="n">
        <v>2.213245</v>
      </c>
      <c r="AI103" t="n">
        <v>2.198003</v>
      </c>
      <c r="AJ103" t="n">
        <v>2.222649</v>
      </c>
      <c r="AK103" t="n">
        <v>2.153957</v>
      </c>
      <c r="AL103" t="n">
        <v>2.192918</v>
      </c>
      <c r="AM103" t="n">
        <v>2.11042</v>
      </c>
      <c r="AN103" t="n">
        <v>2.145243</v>
      </c>
      <c r="AO103" t="n">
        <v>2.218176</v>
      </c>
      <c r="AP103" t="n">
        <v>2.217491</v>
      </c>
      <c r="AQ103" t="n">
        <v>2.326279</v>
      </c>
      <c r="AR103" t="n">
        <v>2.213597</v>
      </c>
      <c r="AS103" t="n">
        <v>2.171768</v>
      </c>
      <c r="AT103" t="n">
        <v>2.293886</v>
      </c>
      <c r="AU103" t="n">
        <v>2.19202</v>
      </c>
      <c r="AV103" t="n">
        <v>2.237454</v>
      </c>
      <c r="AW103" t="n">
        <v>2.235702</v>
      </c>
      <c r="AX103" t="n">
        <v>2.241112</v>
      </c>
      <c r="AY103" t="n">
        <v>2.210028</v>
      </c>
      <c r="AZ103" t="n">
        <v>2.139302</v>
      </c>
      <c r="BA103" t="n">
        <v>2.231351</v>
      </c>
      <c r="BB103" t="n">
        <v>2.277511</v>
      </c>
      <c r="BC103" t="n">
        <v>2.251733</v>
      </c>
      <c r="BD103" t="n">
        <v>2.113371</v>
      </c>
      <c r="BE103" t="n">
        <v>2.191354</v>
      </c>
      <c r="BF103" t="n">
        <v>2.174524</v>
      </c>
      <c r="BG103" t="n">
        <v>3.077073</v>
      </c>
      <c r="BH103" t="n">
        <v>2.891408</v>
      </c>
      <c r="BI103" t="n">
        <v>2.805363</v>
      </c>
      <c r="BJ103" t="n">
        <v>2.633228</v>
      </c>
      <c r="BK103" t="n">
        <v>2.379525</v>
      </c>
      <c r="BL103" t="n">
        <v>2.227046</v>
      </c>
      <c r="BM103" t="n">
        <v>2.191661</v>
      </c>
      <c r="BN103" t="n">
        <v>2.245622</v>
      </c>
    </row>
    <row r="104" spans="1:66">
      <c r="A104" t="n">
        <v>79.896111</v>
      </c>
      <c r="B104" t="n">
        <v>3.32900462962963</v>
      </c>
      <c r="C104" t="n">
        <v>2.325966</v>
      </c>
      <c r="D104" t="n">
        <v>2.064612</v>
      </c>
      <c r="E104" t="n">
        <v>2.294579</v>
      </c>
      <c r="F104" t="n">
        <v>2.094925</v>
      </c>
      <c r="G104" t="n">
        <v>0.39395</v>
      </c>
      <c r="H104" t="n">
        <v>0.406176</v>
      </c>
      <c r="I104" t="n">
        <v>0.365355</v>
      </c>
      <c r="J104" t="n">
        <v>0.363253</v>
      </c>
      <c r="K104" t="n">
        <v>2.996549</v>
      </c>
      <c r="L104" t="n">
        <v>2.721271</v>
      </c>
      <c r="M104" t="n">
        <v>2.857184</v>
      </c>
      <c r="N104" t="n">
        <v>2.643525</v>
      </c>
      <c r="O104" t="n">
        <v>2.234757</v>
      </c>
      <c r="P104" t="n">
        <v>2.133656</v>
      </c>
      <c r="Q104" t="n">
        <v>2.283907</v>
      </c>
      <c r="R104" t="n">
        <v>2.128362</v>
      </c>
      <c r="S104" t="n">
        <v>0.661168</v>
      </c>
      <c r="T104" t="n">
        <v>2.219407</v>
      </c>
      <c r="U104" t="n">
        <v>2.139887</v>
      </c>
      <c r="V104" t="n">
        <v>2.233235</v>
      </c>
      <c r="W104" t="n">
        <v>2.152714</v>
      </c>
      <c r="X104" t="n">
        <v>2.230106</v>
      </c>
      <c r="Y104" t="n">
        <v>2.204694</v>
      </c>
      <c r="Z104" t="n">
        <v>2.221534</v>
      </c>
      <c r="AA104" t="n">
        <v>0.820727</v>
      </c>
      <c r="AB104" t="n">
        <v>1.819574</v>
      </c>
      <c r="AC104" t="n">
        <v>2.142929</v>
      </c>
      <c r="AD104" t="n">
        <v>2.207387</v>
      </c>
      <c r="AE104" t="n">
        <v>2.203761</v>
      </c>
      <c r="AF104" t="n">
        <v>2.212871</v>
      </c>
      <c r="AG104" t="n">
        <v>2.195833</v>
      </c>
      <c r="AH104" t="n">
        <v>2.230961</v>
      </c>
      <c r="AI104" t="n">
        <v>2.215041</v>
      </c>
      <c r="AJ104" t="n">
        <v>2.222142</v>
      </c>
      <c r="AK104" t="n">
        <v>2.169727</v>
      </c>
      <c r="AL104" t="n">
        <v>2.192461</v>
      </c>
      <c r="AM104" t="n">
        <v>2.126821</v>
      </c>
      <c r="AN104" t="n">
        <v>2.169517</v>
      </c>
      <c r="AO104" t="n">
        <v>2.235052</v>
      </c>
      <c r="AP104" t="n">
        <v>2.247876</v>
      </c>
      <c r="AQ104" t="n">
        <v>2.352191</v>
      </c>
      <c r="AR104" t="n">
        <v>2.241185</v>
      </c>
      <c r="AS104" t="n">
        <v>2.179305</v>
      </c>
      <c r="AT104" t="n">
        <v>2.309528</v>
      </c>
      <c r="AU104" t="n">
        <v>2.202616</v>
      </c>
      <c r="AV104" t="n">
        <v>2.263603</v>
      </c>
      <c r="AW104" t="n">
        <v>2.258505</v>
      </c>
      <c r="AX104" t="n">
        <v>2.255438</v>
      </c>
      <c r="AY104" t="n">
        <v>2.228682</v>
      </c>
      <c r="AZ104" t="n">
        <v>2.149742</v>
      </c>
      <c r="BA104" t="n">
        <v>2.258351</v>
      </c>
      <c r="BB104" t="n">
        <v>2.298511</v>
      </c>
      <c r="BC104" t="n">
        <v>2.267079</v>
      </c>
      <c r="BD104" t="n">
        <v>2.131133</v>
      </c>
      <c r="BE104" t="n">
        <v>2.208305</v>
      </c>
      <c r="BF104" t="n">
        <v>2.183913</v>
      </c>
      <c r="BG104" t="n">
        <v>3.141954</v>
      </c>
      <c r="BH104" t="n">
        <v>2.93354</v>
      </c>
      <c r="BI104" t="n">
        <v>2.839034</v>
      </c>
      <c r="BJ104" t="n">
        <v>2.6519</v>
      </c>
      <c r="BK104" t="n">
        <v>2.402221</v>
      </c>
      <c r="BL104" t="n">
        <v>2.248122</v>
      </c>
      <c r="BM104" t="n">
        <v>2.207733</v>
      </c>
      <c r="BN104" t="n">
        <v>2.257979</v>
      </c>
    </row>
    <row r="105" spans="1:66">
      <c r="A105" t="n">
        <v>80.889444</v>
      </c>
      <c r="B105" t="n">
        <v>3.370393518518519</v>
      </c>
      <c r="C105" t="n">
        <v>2.340191</v>
      </c>
      <c r="D105" t="n">
        <v>2.077959</v>
      </c>
      <c r="E105" t="n">
        <v>2.306676</v>
      </c>
      <c r="F105" t="n">
        <v>2.10402</v>
      </c>
      <c r="G105" t="n">
        <v>0.374958</v>
      </c>
      <c r="H105" t="n">
        <v>0.390653</v>
      </c>
      <c r="I105" t="n">
        <v>0.347388</v>
      </c>
      <c r="J105" t="n">
        <v>0.34421</v>
      </c>
      <c r="K105" t="n">
        <v>3.036047</v>
      </c>
      <c r="L105" t="n">
        <v>2.76691</v>
      </c>
      <c r="M105" t="n">
        <v>2.884013</v>
      </c>
      <c r="N105" t="n">
        <v>2.682316</v>
      </c>
      <c r="O105" t="n">
        <v>2.250543</v>
      </c>
      <c r="P105" t="n">
        <v>2.158012</v>
      </c>
      <c r="Q105" t="n">
        <v>2.297501</v>
      </c>
      <c r="R105" t="n">
        <v>2.143773</v>
      </c>
      <c r="S105" t="n">
        <v>0.65735</v>
      </c>
      <c r="T105" t="n">
        <v>2.237985</v>
      </c>
      <c r="U105" t="n">
        <v>2.152092</v>
      </c>
      <c r="V105" t="n">
        <v>2.242984</v>
      </c>
      <c r="W105" t="n">
        <v>2.174321</v>
      </c>
      <c r="X105" t="n">
        <v>2.252973</v>
      </c>
      <c r="Y105" t="n">
        <v>2.22386</v>
      </c>
      <c r="Z105" t="n">
        <v>2.235957</v>
      </c>
      <c r="AA105" t="n">
        <v>0.825301</v>
      </c>
      <c r="AB105" t="n">
        <v>1.823525</v>
      </c>
      <c r="AC105" t="n">
        <v>2.157153</v>
      </c>
      <c r="AD105" t="n">
        <v>2.224744</v>
      </c>
      <c r="AE105" t="n">
        <v>2.211324</v>
      </c>
      <c r="AF105" t="n">
        <v>2.227914</v>
      </c>
      <c r="AG105" t="n">
        <v>2.213768</v>
      </c>
      <c r="AH105" t="n">
        <v>2.240511</v>
      </c>
      <c r="AI105" t="n">
        <v>2.232911</v>
      </c>
      <c r="AJ105" t="n">
        <v>2.252828</v>
      </c>
      <c r="AK105" t="n">
        <v>2.183091</v>
      </c>
      <c r="AL105" t="n">
        <v>2.20905</v>
      </c>
      <c r="AM105" t="n">
        <v>2.139497</v>
      </c>
      <c r="AN105" t="n">
        <v>2.181808</v>
      </c>
      <c r="AO105" t="n">
        <v>2.252644</v>
      </c>
      <c r="AP105" t="n">
        <v>2.267096</v>
      </c>
      <c r="AQ105" t="n">
        <v>2.376835</v>
      </c>
      <c r="AR105" t="n">
        <v>2.250937</v>
      </c>
      <c r="AS105" t="n">
        <v>2.18625</v>
      </c>
      <c r="AT105" t="n">
        <v>2.336925</v>
      </c>
      <c r="AU105" t="n">
        <v>2.229275</v>
      </c>
      <c r="AV105" t="n">
        <v>2.267724</v>
      </c>
      <c r="AW105" t="n">
        <v>2.278141</v>
      </c>
      <c r="AX105" t="n">
        <v>2.264889</v>
      </c>
      <c r="AY105" t="n">
        <v>2.242136</v>
      </c>
      <c r="AZ105" t="n">
        <v>2.175673</v>
      </c>
      <c r="BA105" t="n">
        <v>2.270838</v>
      </c>
      <c r="BB105" t="n">
        <v>2.328185</v>
      </c>
      <c r="BC105" t="n">
        <v>2.289293</v>
      </c>
      <c r="BD105" t="n">
        <v>2.140321</v>
      </c>
      <c r="BE105" t="n">
        <v>2.222451</v>
      </c>
      <c r="BF105" t="n">
        <v>2.199937</v>
      </c>
      <c r="BG105" t="n">
        <v>3.198085</v>
      </c>
      <c r="BH105" t="n">
        <v>2.969558</v>
      </c>
      <c r="BI105" t="n">
        <v>2.873975</v>
      </c>
      <c r="BJ105" t="n">
        <v>2.688135</v>
      </c>
      <c r="BK105" t="n">
        <v>2.404013</v>
      </c>
      <c r="BL105" t="n">
        <v>2.274137</v>
      </c>
      <c r="BM105" t="n">
        <v>2.229173</v>
      </c>
      <c r="BN105" t="n">
        <v>2.271897</v>
      </c>
    </row>
    <row r="106" spans="1:66">
      <c r="A106" t="n">
        <v>81.88583300000001</v>
      </c>
      <c r="B106" t="n">
        <v>3.411909722222223</v>
      </c>
      <c r="C106" t="n">
        <v>2.357734</v>
      </c>
      <c r="D106" t="n">
        <v>2.105862</v>
      </c>
      <c r="E106" t="n">
        <v>2.327658</v>
      </c>
      <c r="F106" t="n">
        <v>2.128395</v>
      </c>
      <c r="G106" t="n">
        <v>0.361434</v>
      </c>
      <c r="H106" t="n">
        <v>0.376948</v>
      </c>
      <c r="I106" t="n">
        <v>0.332127</v>
      </c>
      <c r="J106" t="n">
        <v>0.328463</v>
      </c>
      <c r="K106" t="n">
        <v>3.070341</v>
      </c>
      <c r="L106" t="n">
        <v>2.805223</v>
      </c>
      <c r="M106" t="n">
        <v>2.940417</v>
      </c>
      <c r="N106" t="n">
        <v>2.72071</v>
      </c>
      <c r="O106" t="n">
        <v>2.28131</v>
      </c>
      <c r="P106" t="n">
        <v>2.162293</v>
      </c>
      <c r="Q106" t="n">
        <v>2.312464</v>
      </c>
      <c r="R106" t="n">
        <v>2.167179</v>
      </c>
      <c r="S106" t="n">
        <v>0.658636</v>
      </c>
      <c r="T106" t="n">
        <v>2.241849</v>
      </c>
      <c r="U106" t="n">
        <v>2.162834</v>
      </c>
      <c r="V106" t="n">
        <v>2.274267</v>
      </c>
      <c r="W106" t="n">
        <v>2.18662</v>
      </c>
      <c r="X106" t="n">
        <v>2.269289</v>
      </c>
      <c r="Y106" t="n">
        <v>2.242152</v>
      </c>
      <c r="Z106" t="n">
        <v>2.259004</v>
      </c>
      <c r="AA106" t="n">
        <v>0.822744</v>
      </c>
      <c r="AB106" t="n">
        <v>1.840265</v>
      </c>
      <c r="AC106" t="n">
        <v>2.161641</v>
      </c>
      <c r="AD106" t="n">
        <v>2.250731</v>
      </c>
      <c r="AE106" t="n">
        <v>2.228597</v>
      </c>
      <c r="AF106" t="n">
        <v>2.246301</v>
      </c>
      <c r="AG106" t="n">
        <v>2.224994</v>
      </c>
      <c r="AH106" t="n">
        <v>2.257628</v>
      </c>
      <c r="AI106" t="n">
        <v>2.251107</v>
      </c>
      <c r="AJ106" t="n">
        <v>2.264678</v>
      </c>
      <c r="AK106" t="n">
        <v>2.206833</v>
      </c>
      <c r="AL106" t="n">
        <v>2.229559</v>
      </c>
      <c r="AM106" t="n">
        <v>2.154836</v>
      </c>
      <c r="AN106" t="n">
        <v>2.206556</v>
      </c>
      <c r="AO106" t="n">
        <v>2.278177</v>
      </c>
      <c r="AP106" t="n">
        <v>2.272189</v>
      </c>
      <c r="AQ106" t="n">
        <v>2.396199</v>
      </c>
      <c r="AR106" t="n">
        <v>2.275646</v>
      </c>
      <c r="AS106" t="n">
        <v>2.212469</v>
      </c>
      <c r="AT106" t="n">
        <v>2.341362</v>
      </c>
      <c r="AU106" t="n">
        <v>2.242463</v>
      </c>
      <c r="AV106" t="n">
        <v>2.29246</v>
      </c>
      <c r="AW106" t="n">
        <v>2.288972</v>
      </c>
      <c r="AX106" t="n">
        <v>2.285871</v>
      </c>
      <c r="AY106" t="n">
        <v>2.253899</v>
      </c>
      <c r="AZ106" t="n">
        <v>2.188309</v>
      </c>
      <c r="BA106" t="n">
        <v>2.294166</v>
      </c>
      <c r="BB106" t="n">
        <v>2.343704</v>
      </c>
      <c r="BC106" t="n">
        <v>2.303719</v>
      </c>
      <c r="BD106" t="n">
        <v>2.165841</v>
      </c>
      <c r="BE106" t="n">
        <v>2.23764</v>
      </c>
      <c r="BF106" t="n">
        <v>2.211115</v>
      </c>
      <c r="BG106" t="n">
        <v>3.248895</v>
      </c>
      <c r="BH106" t="n">
        <v>3.0019</v>
      </c>
      <c r="BI106" t="n">
        <v>2.900957</v>
      </c>
      <c r="BJ106" t="n">
        <v>2.717338</v>
      </c>
      <c r="BK106" t="n">
        <v>2.444073</v>
      </c>
      <c r="BL106" t="n">
        <v>2.287605</v>
      </c>
      <c r="BM106" t="n">
        <v>2.2498</v>
      </c>
      <c r="BN106" t="n">
        <v>2.281021</v>
      </c>
    </row>
    <row r="107" spans="1:66">
      <c r="A107" t="n">
        <v>82.880278</v>
      </c>
      <c r="B107" t="n">
        <v>3.453344907407407</v>
      </c>
      <c r="C107" t="n">
        <v>2.380253</v>
      </c>
      <c r="D107" t="n">
        <v>2.126788</v>
      </c>
      <c r="E107" t="n">
        <v>2.358454</v>
      </c>
      <c r="F107" t="n">
        <v>2.146251</v>
      </c>
      <c r="G107" t="n">
        <v>0.349937</v>
      </c>
      <c r="H107" t="n">
        <v>0.365659</v>
      </c>
      <c r="I107" t="n">
        <v>0.315957</v>
      </c>
      <c r="J107" t="n">
        <v>0.315643</v>
      </c>
      <c r="K107" t="n">
        <v>3.120994</v>
      </c>
      <c r="L107" t="n">
        <v>2.829587</v>
      </c>
      <c r="M107" t="n">
        <v>2.956361</v>
      </c>
      <c r="N107" t="n">
        <v>2.750725</v>
      </c>
      <c r="O107" t="n">
        <v>2.290711</v>
      </c>
      <c r="P107" t="n">
        <v>2.179321</v>
      </c>
      <c r="Q107" t="n">
        <v>2.323025</v>
      </c>
      <c r="R107" t="n">
        <v>2.169728</v>
      </c>
      <c r="S107" t="n">
        <v>0.659015</v>
      </c>
      <c r="T107" t="n">
        <v>2.249076</v>
      </c>
      <c r="U107" t="n">
        <v>2.1742</v>
      </c>
      <c r="V107" t="n">
        <v>2.279425</v>
      </c>
      <c r="W107" t="n">
        <v>2.204629</v>
      </c>
      <c r="X107" t="n">
        <v>2.277126</v>
      </c>
      <c r="Y107" t="n">
        <v>2.256398</v>
      </c>
      <c r="Z107" t="n">
        <v>2.270749</v>
      </c>
      <c r="AA107" t="n">
        <v>0.818325</v>
      </c>
      <c r="AB107" t="n">
        <v>1.850667</v>
      </c>
      <c r="AC107" t="n">
        <v>2.177849</v>
      </c>
      <c r="AD107" t="n">
        <v>2.275242</v>
      </c>
      <c r="AE107" t="n">
        <v>2.246486</v>
      </c>
      <c r="AF107" t="n">
        <v>2.262857</v>
      </c>
      <c r="AG107" t="n">
        <v>2.239669</v>
      </c>
      <c r="AH107" t="n">
        <v>2.261864</v>
      </c>
      <c r="AI107" t="n">
        <v>2.268387</v>
      </c>
      <c r="AJ107" t="n">
        <v>2.27038</v>
      </c>
      <c r="AK107" t="n">
        <v>2.217453</v>
      </c>
      <c r="AL107" t="n">
        <v>2.250845</v>
      </c>
      <c r="AM107" t="n">
        <v>2.168886</v>
      </c>
      <c r="AN107" t="n">
        <v>2.213089</v>
      </c>
      <c r="AO107" t="n">
        <v>2.295627</v>
      </c>
      <c r="AP107" t="n">
        <v>2.308981</v>
      </c>
      <c r="AQ107" t="n">
        <v>2.415807</v>
      </c>
      <c r="AR107" t="n">
        <v>2.289421</v>
      </c>
      <c r="AS107" t="n">
        <v>2.221623</v>
      </c>
      <c r="AT107" t="n">
        <v>2.367543</v>
      </c>
      <c r="AU107" t="n">
        <v>2.262274</v>
      </c>
      <c r="AV107" t="n">
        <v>2.312577</v>
      </c>
      <c r="AW107" t="n">
        <v>2.305105</v>
      </c>
      <c r="AX107" t="n">
        <v>2.301778</v>
      </c>
      <c r="AY107" t="n">
        <v>2.265031</v>
      </c>
      <c r="AZ107" t="n">
        <v>2.195765</v>
      </c>
      <c r="BA107" t="n">
        <v>2.301568</v>
      </c>
      <c r="BB107" t="n">
        <v>2.349777</v>
      </c>
      <c r="BC107" t="n">
        <v>2.337126</v>
      </c>
      <c r="BD107" t="n">
        <v>2.180029</v>
      </c>
      <c r="BE107" t="n">
        <v>2.257714</v>
      </c>
      <c r="BF107" t="n">
        <v>2.221661</v>
      </c>
      <c r="BG107" t="n">
        <v>3.307181</v>
      </c>
      <c r="BH107" t="n">
        <v>3.033129</v>
      </c>
      <c r="BI107" t="n">
        <v>2.939631</v>
      </c>
      <c r="BJ107" t="n">
        <v>2.73898</v>
      </c>
      <c r="BK107" t="n">
        <v>2.463657</v>
      </c>
      <c r="BL107" t="n">
        <v>2.292477</v>
      </c>
      <c r="BM107" t="n">
        <v>2.255034</v>
      </c>
      <c r="BN107" t="n">
        <v>2.292522</v>
      </c>
    </row>
    <row r="108" spans="1:66">
      <c r="A108" t="n">
        <v>83.87388900000001</v>
      </c>
      <c r="B108" t="n">
        <v>3.49474537037037</v>
      </c>
      <c r="C108" t="n">
        <v>2.389484</v>
      </c>
      <c r="D108" t="n">
        <v>2.143668</v>
      </c>
      <c r="E108" t="n">
        <v>2.370277</v>
      </c>
      <c r="F108" t="n">
        <v>2.158228</v>
      </c>
      <c r="G108" t="n">
        <v>0.340563</v>
      </c>
      <c r="H108" t="n">
        <v>0.353665</v>
      </c>
      <c r="I108" t="n">
        <v>0.302334</v>
      </c>
      <c r="J108" t="n">
        <v>0.301055</v>
      </c>
      <c r="K108" t="n">
        <v>3.154012</v>
      </c>
      <c r="L108" t="n">
        <v>2.871025</v>
      </c>
      <c r="M108" t="n">
        <v>2.984035</v>
      </c>
      <c r="N108" t="n">
        <v>2.78557</v>
      </c>
      <c r="O108" t="n">
        <v>2.309676</v>
      </c>
      <c r="P108" t="n">
        <v>2.202839</v>
      </c>
      <c r="Q108" t="n">
        <v>2.334627</v>
      </c>
      <c r="R108" t="n">
        <v>2.190041</v>
      </c>
      <c r="S108" t="n">
        <v>0.657814</v>
      </c>
      <c r="T108" t="n">
        <v>2.271659</v>
      </c>
      <c r="U108" t="n">
        <v>2.189416</v>
      </c>
      <c r="V108" t="n">
        <v>2.29932</v>
      </c>
      <c r="W108" t="n">
        <v>2.222935</v>
      </c>
      <c r="X108" t="n">
        <v>2.29811</v>
      </c>
      <c r="Y108" t="n">
        <v>2.270046</v>
      </c>
      <c r="Z108" t="n">
        <v>2.289384</v>
      </c>
      <c r="AA108" t="n">
        <v>0.819474</v>
      </c>
      <c r="AB108" t="n">
        <v>1.871693</v>
      </c>
      <c r="AC108" t="n">
        <v>2.197805</v>
      </c>
      <c r="AD108" t="n">
        <v>2.281354</v>
      </c>
      <c r="AE108" t="n">
        <v>2.266102</v>
      </c>
      <c r="AF108" t="n">
        <v>2.283837</v>
      </c>
      <c r="AG108" t="n">
        <v>2.249446</v>
      </c>
      <c r="AH108" t="n">
        <v>2.277209</v>
      </c>
      <c r="AI108" t="n">
        <v>2.291337</v>
      </c>
      <c r="AJ108" t="n">
        <v>2.291824</v>
      </c>
      <c r="AK108" t="n">
        <v>2.225194</v>
      </c>
      <c r="AL108" t="n">
        <v>2.259323</v>
      </c>
      <c r="AM108" t="n">
        <v>2.172969</v>
      </c>
      <c r="AN108" t="n">
        <v>2.229842</v>
      </c>
      <c r="AO108" t="n">
        <v>2.318105</v>
      </c>
      <c r="AP108" t="n">
        <v>2.315182</v>
      </c>
      <c r="AQ108" t="n">
        <v>2.410947</v>
      </c>
      <c r="AR108" t="n">
        <v>2.313096</v>
      </c>
      <c r="AS108" t="n">
        <v>2.244506</v>
      </c>
      <c r="AT108" t="n">
        <v>2.396533</v>
      </c>
      <c r="AU108" t="n">
        <v>2.278819</v>
      </c>
      <c r="AV108" t="n">
        <v>2.316788</v>
      </c>
      <c r="AW108" t="n">
        <v>2.328398</v>
      </c>
      <c r="AX108" t="n">
        <v>2.318904</v>
      </c>
      <c r="AY108" t="n">
        <v>2.268739</v>
      </c>
      <c r="AZ108" t="n">
        <v>2.222106</v>
      </c>
      <c r="BA108" t="n">
        <v>2.314843</v>
      </c>
      <c r="BB108" t="n">
        <v>2.361546</v>
      </c>
      <c r="BC108" t="n">
        <v>2.336016</v>
      </c>
      <c r="BD108" t="n">
        <v>2.198476</v>
      </c>
      <c r="BE108" t="n">
        <v>2.272385</v>
      </c>
      <c r="BF108" t="n">
        <v>2.241692</v>
      </c>
      <c r="BG108" t="n">
        <v>3.357337</v>
      </c>
      <c r="BH108" t="n">
        <v>3.060669</v>
      </c>
      <c r="BI108" t="n">
        <v>2.961184</v>
      </c>
      <c r="BJ108" t="n">
        <v>2.76678</v>
      </c>
      <c r="BK108" t="n">
        <v>2.485682</v>
      </c>
      <c r="BL108" t="n">
        <v>2.312814</v>
      </c>
      <c r="BM108" t="n">
        <v>2.279887</v>
      </c>
      <c r="BN108" t="n">
        <v>2.30221</v>
      </c>
    </row>
    <row r="109" spans="1:66">
      <c r="A109" t="n">
        <v>84.868889</v>
      </c>
      <c r="B109" t="n">
        <v>3.536203703703704</v>
      </c>
      <c r="C109" t="n">
        <v>2.411999</v>
      </c>
      <c r="D109" t="n">
        <v>2.151948</v>
      </c>
      <c r="E109" t="n">
        <v>2.395566</v>
      </c>
      <c r="F109" t="n">
        <v>2.177577</v>
      </c>
      <c r="G109" t="n">
        <v>0.32671</v>
      </c>
      <c r="H109" t="n">
        <v>0.342337</v>
      </c>
      <c r="I109" t="n">
        <v>0.290994</v>
      </c>
      <c r="J109" t="n">
        <v>0.291528</v>
      </c>
      <c r="K109" t="n">
        <v>3.190448</v>
      </c>
      <c r="L109" t="n">
        <v>2.902482</v>
      </c>
      <c r="M109" t="n">
        <v>3.028552</v>
      </c>
      <c r="N109" t="n">
        <v>2.819616</v>
      </c>
      <c r="O109" t="n">
        <v>2.32479</v>
      </c>
      <c r="P109" t="n">
        <v>2.203594</v>
      </c>
      <c r="Q109" t="n">
        <v>2.346779</v>
      </c>
      <c r="R109" t="n">
        <v>2.199163</v>
      </c>
      <c r="S109" t="n">
        <v>0.658519</v>
      </c>
      <c r="T109" t="n">
        <v>2.279842</v>
      </c>
      <c r="U109" t="n">
        <v>2.200036</v>
      </c>
      <c r="V109" t="n">
        <v>2.313205</v>
      </c>
      <c r="W109" t="n">
        <v>2.235709</v>
      </c>
      <c r="X109" t="n">
        <v>2.317973</v>
      </c>
      <c r="Y109" t="n">
        <v>2.283894</v>
      </c>
      <c r="Z109" t="n">
        <v>2.298199</v>
      </c>
      <c r="AA109" t="n">
        <v>0.809998</v>
      </c>
      <c r="AB109" t="n">
        <v>1.877666</v>
      </c>
      <c r="AC109" t="n">
        <v>2.217883</v>
      </c>
      <c r="AD109" t="n">
        <v>2.300409</v>
      </c>
      <c r="AE109" t="n">
        <v>2.293419</v>
      </c>
      <c r="AF109" t="n">
        <v>2.291478</v>
      </c>
      <c r="AG109" t="n">
        <v>2.273144</v>
      </c>
      <c r="AH109" t="n">
        <v>2.300301</v>
      </c>
      <c r="AI109" t="n">
        <v>2.303086</v>
      </c>
      <c r="AJ109" t="n">
        <v>2.311402</v>
      </c>
      <c r="AK109" t="n">
        <v>2.25351</v>
      </c>
      <c r="AL109" t="n">
        <v>2.281115</v>
      </c>
      <c r="AM109" t="n">
        <v>2.192835</v>
      </c>
      <c r="AN109" t="n">
        <v>2.242585</v>
      </c>
      <c r="AO109" t="n">
        <v>2.339492</v>
      </c>
      <c r="AP109" t="n">
        <v>2.331177</v>
      </c>
      <c r="AQ109" t="n">
        <v>2.438721</v>
      </c>
      <c r="AR109" t="n">
        <v>2.326431</v>
      </c>
      <c r="AS109" t="n">
        <v>2.261299</v>
      </c>
      <c r="AT109" t="n">
        <v>2.407121</v>
      </c>
      <c r="AU109" t="n">
        <v>2.297563</v>
      </c>
      <c r="AV109" t="n">
        <v>2.340179</v>
      </c>
      <c r="AW109" t="n">
        <v>2.348307</v>
      </c>
      <c r="AX109" t="n">
        <v>2.337411</v>
      </c>
      <c r="AY109" t="n">
        <v>2.288874</v>
      </c>
      <c r="AZ109" t="n">
        <v>2.242886</v>
      </c>
      <c r="BA109" t="n">
        <v>2.328183</v>
      </c>
      <c r="BB109" t="n">
        <v>2.37739</v>
      </c>
      <c r="BC109" t="n">
        <v>2.350555</v>
      </c>
      <c r="BD109" t="n">
        <v>2.214061</v>
      </c>
      <c r="BE109" t="n">
        <v>2.29671</v>
      </c>
      <c r="BF109" t="n">
        <v>2.249081</v>
      </c>
      <c r="BG109" t="n">
        <v>3.41773</v>
      </c>
      <c r="BH109" t="n">
        <v>3.103969</v>
      </c>
      <c r="BI109" t="n">
        <v>2.978753</v>
      </c>
      <c r="BJ109" t="n">
        <v>2.801512</v>
      </c>
      <c r="BK109" t="n">
        <v>2.507205</v>
      </c>
      <c r="BL109" t="n">
        <v>2.328591</v>
      </c>
      <c r="BM109" t="n">
        <v>2.289903</v>
      </c>
      <c r="BN109" t="n">
        <v>2.331964</v>
      </c>
    </row>
    <row r="110" spans="1:66">
      <c r="A110" t="n">
        <v>85.86416699999999</v>
      </c>
      <c r="B110" t="n">
        <v>3.577673611111111</v>
      </c>
      <c r="C110" t="n">
        <v>2.433238</v>
      </c>
      <c r="D110" t="n">
        <v>2.171795</v>
      </c>
      <c r="E110" t="n">
        <v>2.412586</v>
      </c>
      <c r="F110" t="n">
        <v>2.192877</v>
      </c>
      <c r="G110" t="n">
        <v>0.319228</v>
      </c>
      <c r="H110" t="n">
        <v>0.3314</v>
      </c>
      <c r="I110" t="n">
        <v>0.279596</v>
      </c>
      <c r="J110" t="n">
        <v>0.28285</v>
      </c>
      <c r="K110" t="n">
        <v>3.222756</v>
      </c>
      <c r="L110" t="n">
        <v>2.928846</v>
      </c>
      <c r="M110" t="n">
        <v>3.055922</v>
      </c>
      <c r="N110" t="n">
        <v>2.840022</v>
      </c>
      <c r="O110" t="n">
        <v>2.341842</v>
      </c>
      <c r="P110" t="n">
        <v>2.218536</v>
      </c>
      <c r="Q110" t="n">
        <v>2.350323</v>
      </c>
      <c r="R110" t="n">
        <v>2.222324</v>
      </c>
      <c r="S110" t="n">
        <v>0.657539</v>
      </c>
      <c r="T110" t="n">
        <v>2.307885</v>
      </c>
      <c r="U110" t="n">
        <v>2.214092</v>
      </c>
      <c r="V110" t="n">
        <v>2.327626</v>
      </c>
      <c r="W110" t="n">
        <v>2.23869</v>
      </c>
      <c r="X110" t="n">
        <v>2.324414</v>
      </c>
      <c r="Y110" t="n">
        <v>2.307227</v>
      </c>
      <c r="Z110" t="n">
        <v>2.314452</v>
      </c>
      <c r="AA110" t="n">
        <v>0.8168029999999999</v>
      </c>
      <c r="AB110" t="n">
        <v>1.89081</v>
      </c>
      <c r="AC110" t="n">
        <v>2.233175</v>
      </c>
      <c r="AD110" t="n">
        <v>2.312362</v>
      </c>
      <c r="AE110" t="n">
        <v>2.296358</v>
      </c>
      <c r="AF110" t="n">
        <v>2.309208</v>
      </c>
      <c r="AG110" t="n">
        <v>2.280885</v>
      </c>
      <c r="AH110" t="n">
        <v>2.315863</v>
      </c>
      <c r="AI110" t="n">
        <v>2.315422</v>
      </c>
      <c r="AJ110" t="n">
        <v>2.32945</v>
      </c>
      <c r="AK110" t="n">
        <v>2.253364</v>
      </c>
      <c r="AL110" t="n">
        <v>2.293209</v>
      </c>
      <c r="AM110" t="n">
        <v>2.201876</v>
      </c>
      <c r="AN110" t="n">
        <v>2.250873</v>
      </c>
      <c r="AO110" t="n">
        <v>2.356882</v>
      </c>
      <c r="AP110" t="n">
        <v>2.354042</v>
      </c>
      <c r="AQ110" t="n">
        <v>2.441501</v>
      </c>
      <c r="AR110" t="n">
        <v>2.340443</v>
      </c>
      <c r="AS110" t="n">
        <v>2.279654</v>
      </c>
      <c r="AT110" t="n">
        <v>2.411266</v>
      </c>
      <c r="AU110" t="n">
        <v>2.320933</v>
      </c>
      <c r="AV110" t="n">
        <v>2.357843</v>
      </c>
      <c r="AW110" t="n">
        <v>2.364479</v>
      </c>
      <c r="AX110" t="n">
        <v>2.356289</v>
      </c>
      <c r="AY110" t="n">
        <v>2.299089</v>
      </c>
      <c r="AZ110" t="n">
        <v>2.24918</v>
      </c>
      <c r="BA110" t="n">
        <v>2.339764</v>
      </c>
      <c r="BB110" t="n">
        <v>2.387625</v>
      </c>
      <c r="BC110" t="n">
        <v>2.371364</v>
      </c>
      <c r="BD110" t="n">
        <v>2.229276</v>
      </c>
      <c r="BE110" t="n">
        <v>2.322507</v>
      </c>
      <c r="BF110" t="n">
        <v>2.274691</v>
      </c>
      <c r="BG110" t="n">
        <v>3.465699</v>
      </c>
      <c r="BH110" t="n">
        <v>3.137259</v>
      </c>
      <c r="BI110" t="n">
        <v>3.023855</v>
      </c>
      <c r="BJ110" t="n">
        <v>2.825312</v>
      </c>
      <c r="BK110" t="n">
        <v>2.524069</v>
      </c>
      <c r="BL110" t="n">
        <v>2.35454</v>
      </c>
      <c r="BM110" t="n">
        <v>2.302702</v>
      </c>
      <c r="BN110" t="n">
        <v>2.350332</v>
      </c>
    </row>
    <row r="111" spans="1:66">
      <c r="A111" t="n">
        <v>86.859722</v>
      </c>
      <c r="B111" t="n">
        <v>3.619155092592592</v>
      </c>
      <c r="C111" t="n">
        <v>2.44882</v>
      </c>
      <c r="D111" t="n">
        <v>2.174708</v>
      </c>
      <c r="E111" t="n">
        <v>2.427802</v>
      </c>
      <c r="F111" t="n">
        <v>2.207404</v>
      </c>
      <c r="G111" t="n">
        <v>0.311442</v>
      </c>
      <c r="H111" t="n">
        <v>0.321253</v>
      </c>
      <c r="I111" t="n">
        <v>0.268344</v>
      </c>
      <c r="J111" t="n">
        <v>0.2722</v>
      </c>
      <c r="K111" t="n">
        <v>3.27147</v>
      </c>
      <c r="L111" t="n">
        <v>2.962976</v>
      </c>
      <c r="M111" t="n">
        <v>3.101938</v>
      </c>
      <c r="N111" t="n">
        <v>2.8841</v>
      </c>
      <c r="O111" t="n">
        <v>2.368156</v>
      </c>
      <c r="P111" t="n">
        <v>2.24117</v>
      </c>
      <c r="Q111" t="n">
        <v>2.373596</v>
      </c>
      <c r="R111" t="n">
        <v>2.239921</v>
      </c>
      <c r="S111" t="n">
        <v>0.654405</v>
      </c>
      <c r="T111" t="n">
        <v>2.313418</v>
      </c>
      <c r="U111" t="n">
        <v>2.236757</v>
      </c>
      <c r="V111" t="n">
        <v>2.339551</v>
      </c>
      <c r="W111" t="n">
        <v>2.256199</v>
      </c>
      <c r="X111" t="n">
        <v>2.323096</v>
      </c>
      <c r="Y111" t="n">
        <v>2.32579</v>
      </c>
      <c r="Z111" t="n">
        <v>2.323588</v>
      </c>
      <c r="AA111" t="n">
        <v>0.810957</v>
      </c>
      <c r="AB111" t="n">
        <v>1.905087</v>
      </c>
      <c r="AC111" t="n">
        <v>2.245474</v>
      </c>
      <c r="AD111" t="n">
        <v>2.330797</v>
      </c>
      <c r="AE111" t="n">
        <v>2.308093</v>
      </c>
      <c r="AF111" t="n">
        <v>2.32509</v>
      </c>
      <c r="AG111" t="n">
        <v>2.303992</v>
      </c>
      <c r="AH111" t="n">
        <v>2.333767</v>
      </c>
      <c r="AI111" t="n">
        <v>2.330076</v>
      </c>
      <c r="AJ111" t="n">
        <v>2.337492</v>
      </c>
      <c r="AK111" t="n">
        <v>2.26877</v>
      </c>
      <c r="AL111" t="n">
        <v>2.310883</v>
      </c>
      <c r="AM111" t="n">
        <v>2.213676</v>
      </c>
      <c r="AN111" t="n">
        <v>2.273487</v>
      </c>
      <c r="AO111" t="n">
        <v>2.370372</v>
      </c>
      <c r="AP111" t="n">
        <v>2.375328</v>
      </c>
      <c r="AQ111" t="n">
        <v>2.463471</v>
      </c>
      <c r="AR111" t="n">
        <v>2.358174</v>
      </c>
      <c r="AS111" t="n">
        <v>2.303083</v>
      </c>
      <c r="AT111" t="n">
        <v>2.437072</v>
      </c>
      <c r="AU111" t="n">
        <v>2.341785</v>
      </c>
      <c r="AV111" t="n">
        <v>2.375107</v>
      </c>
      <c r="AW111" t="n">
        <v>2.394415</v>
      </c>
      <c r="AX111" t="n">
        <v>2.36374</v>
      </c>
      <c r="AY111" t="n">
        <v>2.309376</v>
      </c>
      <c r="AZ111" t="n">
        <v>2.267867</v>
      </c>
      <c r="BA111" t="n">
        <v>2.361508</v>
      </c>
      <c r="BB111" t="n">
        <v>2.415585</v>
      </c>
      <c r="BC111" t="n">
        <v>2.389062</v>
      </c>
      <c r="BD111" t="n">
        <v>2.243904</v>
      </c>
      <c r="BE111" t="n">
        <v>2.33472</v>
      </c>
      <c r="BF111" t="n">
        <v>2.291603</v>
      </c>
      <c r="BG111" t="n">
        <v>3.51449</v>
      </c>
      <c r="BH111" t="n">
        <v>3.170848</v>
      </c>
      <c r="BI111" t="n">
        <v>3.049102</v>
      </c>
      <c r="BJ111" t="n">
        <v>2.857722</v>
      </c>
      <c r="BK111" t="n">
        <v>2.554603</v>
      </c>
      <c r="BL111" t="n">
        <v>2.366005</v>
      </c>
      <c r="BM111" t="n">
        <v>2.311811</v>
      </c>
      <c r="BN111" t="n">
        <v>2.373046</v>
      </c>
    </row>
    <row r="112" spans="1:66">
      <c r="A112" t="n">
        <v>87.854444</v>
      </c>
      <c r="B112" t="n">
        <v>3.660601851851851</v>
      </c>
      <c r="C112" t="n">
        <v>2.459953</v>
      </c>
      <c r="D112" t="n">
        <v>2.190595</v>
      </c>
      <c r="E112" t="n">
        <v>2.439028</v>
      </c>
      <c r="F112" t="n">
        <v>2.223743</v>
      </c>
      <c r="G112" t="n">
        <v>0.303209</v>
      </c>
      <c r="H112" t="n">
        <v>0.314361</v>
      </c>
      <c r="I112" t="n">
        <v>0.26042</v>
      </c>
      <c r="J112" t="n">
        <v>0.265993</v>
      </c>
      <c r="K112" t="n">
        <v>3.306457</v>
      </c>
      <c r="L112" t="n">
        <v>3.001574</v>
      </c>
      <c r="M112" t="n">
        <v>3.131576</v>
      </c>
      <c r="N112" t="n">
        <v>2.925429</v>
      </c>
      <c r="O112" t="n">
        <v>2.369834</v>
      </c>
      <c r="P112" t="n">
        <v>2.263417</v>
      </c>
      <c r="Q112" t="n">
        <v>2.383901</v>
      </c>
      <c r="R112" t="n">
        <v>2.245487</v>
      </c>
      <c r="S112" t="n">
        <v>0.657157</v>
      </c>
      <c r="T112" t="n">
        <v>2.329302</v>
      </c>
      <c r="U112" t="n">
        <v>2.254219</v>
      </c>
      <c r="V112" t="n">
        <v>2.36205</v>
      </c>
      <c r="W112" t="n">
        <v>2.273589</v>
      </c>
      <c r="X112" t="n">
        <v>2.335973</v>
      </c>
      <c r="Y112" t="n">
        <v>2.325681</v>
      </c>
      <c r="Z112" t="n">
        <v>2.347823</v>
      </c>
      <c r="AA112" t="n">
        <v>0.816233</v>
      </c>
      <c r="AB112" t="n">
        <v>1.915185</v>
      </c>
      <c r="AC112" t="n">
        <v>2.248863</v>
      </c>
      <c r="AD112" t="n">
        <v>2.330803</v>
      </c>
      <c r="AE112" t="n">
        <v>2.33653</v>
      </c>
      <c r="AF112" t="n">
        <v>2.349963</v>
      </c>
      <c r="AG112" t="n">
        <v>2.317869</v>
      </c>
      <c r="AH112" t="n">
        <v>2.348993</v>
      </c>
      <c r="AI112" t="n">
        <v>2.344095</v>
      </c>
      <c r="AJ112" t="n">
        <v>2.349547</v>
      </c>
      <c r="AK112" t="n">
        <v>2.288958</v>
      </c>
      <c r="AL112" t="n">
        <v>2.323266</v>
      </c>
      <c r="AM112" t="n">
        <v>2.225443</v>
      </c>
      <c r="AN112" t="n">
        <v>2.303707</v>
      </c>
      <c r="AO112" t="n">
        <v>2.398943</v>
      </c>
      <c r="AP112" t="n">
        <v>2.385205</v>
      </c>
      <c r="AQ112" t="n">
        <v>2.480041</v>
      </c>
      <c r="AR112" t="n">
        <v>2.373042</v>
      </c>
      <c r="AS112" t="n">
        <v>2.316408</v>
      </c>
      <c r="AT112" t="n">
        <v>2.458555</v>
      </c>
      <c r="AU112" t="n">
        <v>2.351254</v>
      </c>
      <c r="AV112" t="n">
        <v>2.400147</v>
      </c>
      <c r="AW112" t="n">
        <v>2.396237</v>
      </c>
      <c r="AX112" t="n">
        <v>2.379732</v>
      </c>
      <c r="AY112" t="n">
        <v>2.32739</v>
      </c>
      <c r="AZ112" t="n">
        <v>2.291775</v>
      </c>
      <c r="BA112" t="n">
        <v>2.380507</v>
      </c>
      <c r="BB112" t="n">
        <v>2.413628</v>
      </c>
      <c r="BC112" t="n">
        <v>2.416338</v>
      </c>
      <c r="BD112" t="n">
        <v>2.267311</v>
      </c>
      <c r="BE112" t="n">
        <v>2.346602</v>
      </c>
      <c r="BF112" t="n">
        <v>2.315838</v>
      </c>
      <c r="BG112" t="n">
        <v>3.54968</v>
      </c>
      <c r="BH112" t="n">
        <v>3.222323</v>
      </c>
      <c r="BI112" t="n">
        <v>3.069668</v>
      </c>
      <c r="BJ112" t="n">
        <v>2.869405</v>
      </c>
      <c r="BK112" t="n">
        <v>2.574897</v>
      </c>
      <c r="BL112" t="n">
        <v>2.389969</v>
      </c>
      <c r="BM112" t="n">
        <v>2.330553</v>
      </c>
      <c r="BN112" t="n">
        <v>2.396426</v>
      </c>
    </row>
    <row r="113" spans="1:66">
      <c r="A113" t="n">
        <v>88.850556</v>
      </c>
      <c r="B113" t="n">
        <v>3.702106481481481</v>
      </c>
      <c r="C113" t="n">
        <v>2.479776</v>
      </c>
      <c r="D113" t="n">
        <v>2.210322</v>
      </c>
      <c r="E113" t="n">
        <v>2.456685</v>
      </c>
      <c r="F113" t="n">
        <v>2.236331</v>
      </c>
      <c r="G113" t="n">
        <v>0.294907</v>
      </c>
      <c r="H113" t="n">
        <v>0.306776</v>
      </c>
      <c r="I113" t="n">
        <v>0.251525</v>
      </c>
      <c r="J113" t="n">
        <v>0.259957</v>
      </c>
      <c r="K113" t="n">
        <v>3.351868</v>
      </c>
      <c r="L113" t="n">
        <v>3.032524</v>
      </c>
      <c r="M113" t="n">
        <v>3.1689</v>
      </c>
      <c r="N113" t="n">
        <v>2.97014</v>
      </c>
      <c r="O113" t="n">
        <v>2.384866</v>
      </c>
      <c r="P113" t="n">
        <v>2.278218</v>
      </c>
      <c r="Q113" t="n">
        <v>2.399947</v>
      </c>
      <c r="R113" t="n">
        <v>2.252726</v>
      </c>
      <c r="S113" t="n">
        <v>0.654374</v>
      </c>
      <c r="T113" t="n">
        <v>2.33329</v>
      </c>
      <c r="U113" t="n">
        <v>2.255626</v>
      </c>
      <c r="V113" t="n">
        <v>2.375126</v>
      </c>
      <c r="W113" t="n">
        <v>2.295672</v>
      </c>
      <c r="X113" t="n">
        <v>2.361599</v>
      </c>
      <c r="Y113" t="n">
        <v>2.337661</v>
      </c>
      <c r="Z113" t="n">
        <v>2.366884</v>
      </c>
      <c r="AA113" t="n">
        <v>0.8179149999999999</v>
      </c>
      <c r="AB113" t="n">
        <v>1.930393</v>
      </c>
      <c r="AC113" t="n">
        <v>2.276991</v>
      </c>
      <c r="AD113" t="n">
        <v>2.34207</v>
      </c>
      <c r="AE113" t="n">
        <v>2.358386</v>
      </c>
      <c r="AF113" t="n">
        <v>2.366569</v>
      </c>
      <c r="AG113" t="n">
        <v>2.332301</v>
      </c>
      <c r="AH113" t="n">
        <v>2.374882</v>
      </c>
      <c r="AI113" t="n">
        <v>2.353075</v>
      </c>
      <c r="AJ113" t="n">
        <v>2.36283</v>
      </c>
      <c r="AK113" t="n">
        <v>2.301656</v>
      </c>
      <c r="AL113" t="n">
        <v>2.333626</v>
      </c>
      <c r="AM113" t="n">
        <v>2.242513</v>
      </c>
      <c r="AN113" t="n">
        <v>2.312295</v>
      </c>
      <c r="AO113" t="n">
        <v>2.41275</v>
      </c>
      <c r="AP113" t="n">
        <v>2.400695</v>
      </c>
      <c r="AQ113" t="n">
        <v>2.505202</v>
      </c>
      <c r="AR113" t="n">
        <v>2.38949</v>
      </c>
      <c r="AS113" t="n">
        <v>2.330946</v>
      </c>
      <c r="AT113" t="n">
        <v>2.471812</v>
      </c>
      <c r="AU113" t="n">
        <v>2.374926</v>
      </c>
      <c r="AV113" t="n">
        <v>2.417427</v>
      </c>
      <c r="AW113" t="n">
        <v>2.413095</v>
      </c>
      <c r="AX113" t="n">
        <v>2.399489</v>
      </c>
      <c r="AY113" t="n">
        <v>2.33547</v>
      </c>
      <c r="AZ113" t="n">
        <v>2.303964</v>
      </c>
      <c r="BA113" t="n">
        <v>2.396175</v>
      </c>
      <c r="BB113" t="n">
        <v>2.435469</v>
      </c>
      <c r="BC113" t="n">
        <v>2.419933</v>
      </c>
      <c r="BD113" t="n">
        <v>2.283957</v>
      </c>
      <c r="BE113" t="n">
        <v>2.365</v>
      </c>
      <c r="BF113" t="n">
        <v>2.328967</v>
      </c>
      <c r="BG113" t="n">
        <v>3.601798</v>
      </c>
      <c r="BH113" t="n">
        <v>3.25056</v>
      </c>
      <c r="BI113" t="n">
        <v>3.100437</v>
      </c>
      <c r="BJ113" t="n">
        <v>2.911264</v>
      </c>
      <c r="BK113" t="n">
        <v>2.596874</v>
      </c>
      <c r="BL113" t="n">
        <v>2.406131</v>
      </c>
      <c r="BM113" t="n">
        <v>2.34979</v>
      </c>
      <c r="BN113" t="n">
        <v>2.407442</v>
      </c>
    </row>
    <row r="114" spans="1:66">
      <c r="A114" t="n">
        <v>89.845833</v>
      </c>
      <c r="B114" t="n">
        <v>3.743576388888889</v>
      </c>
      <c r="C114" t="n">
        <v>2.479355</v>
      </c>
      <c r="D114" t="n">
        <v>2.229622</v>
      </c>
      <c r="E114" t="n">
        <v>2.471149</v>
      </c>
      <c r="F114" t="n">
        <v>2.260355</v>
      </c>
      <c r="G114" t="n">
        <v>0.288589</v>
      </c>
      <c r="H114" t="n">
        <v>0.300967</v>
      </c>
      <c r="I114" t="n">
        <v>0.244204</v>
      </c>
      <c r="J114" t="n">
        <v>0.249619</v>
      </c>
      <c r="K114" t="n">
        <v>3.38849</v>
      </c>
      <c r="L114" t="n">
        <v>3.068658</v>
      </c>
      <c r="M114" t="n">
        <v>3.199744</v>
      </c>
      <c r="N114" t="n">
        <v>3.000445</v>
      </c>
      <c r="O114" t="n">
        <v>2.4016</v>
      </c>
      <c r="P114" t="n">
        <v>2.302302</v>
      </c>
      <c r="Q114" t="n">
        <v>2.423014</v>
      </c>
      <c r="R114" t="n">
        <v>2.275151</v>
      </c>
      <c r="S114" t="n">
        <v>0.657508</v>
      </c>
      <c r="T114" t="n">
        <v>2.344297</v>
      </c>
      <c r="U114" t="n">
        <v>2.270182</v>
      </c>
      <c r="V114" t="n">
        <v>2.395674</v>
      </c>
      <c r="W114" t="n">
        <v>2.304068</v>
      </c>
      <c r="X114" t="n">
        <v>2.375372</v>
      </c>
      <c r="Y114" t="n">
        <v>2.361787</v>
      </c>
      <c r="Z114" t="n">
        <v>2.377843</v>
      </c>
      <c r="AA114" t="n">
        <v>0.824122</v>
      </c>
      <c r="AB114" t="n">
        <v>1.942121</v>
      </c>
      <c r="AC114" t="n">
        <v>2.286981</v>
      </c>
      <c r="AD114" t="n">
        <v>2.357622</v>
      </c>
      <c r="AE114" t="n">
        <v>2.361797</v>
      </c>
      <c r="AF114" t="n">
        <v>2.381093</v>
      </c>
      <c r="AG114" t="n">
        <v>2.347098</v>
      </c>
      <c r="AH114" t="n">
        <v>2.382121</v>
      </c>
      <c r="AI114" t="n">
        <v>2.361284</v>
      </c>
      <c r="AJ114" t="n">
        <v>2.387425</v>
      </c>
      <c r="AK114" t="n">
        <v>2.31912</v>
      </c>
      <c r="AL114" t="n">
        <v>2.338144</v>
      </c>
      <c r="AM114" t="n">
        <v>2.249692</v>
      </c>
      <c r="AN114" t="n">
        <v>2.328713</v>
      </c>
      <c r="AO114" t="n">
        <v>2.42583</v>
      </c>
      <c r="AP114" t="n">
        <v>2.40959</v>
      </c>
      <c r="AQ114" t="n">
        <v>2.527819</v>
      </c>
      <c r="AR114" t="n">
        <v>2.396433</v>
      </c>
      <c r="AS114" t="n">
        <v>2.349304</v>
      </c>
      <c r="AT114" t="n">
        <v>2.489553</v>
      </c>
      <c r="AU114" t="n">
        <v>2.38434</v>
      </c>
      <c r="AV114" t="n">
        <v>2.435151</v>
      </c>
      <c r="AW114" t="n">
        <v>2.430128</v>
      </c>
      <c r="AX114" t="n">
        <v>2.413473</v>
      </c>
      <c r="AY114" t="n">
        <v>2.349999</v>
      </c>
      <c r="AZ114" t="n">
        <v>2.317999</v>
      </c>
      <c r="BA114" t="n">
        <v>2.418941</v>
      </c>
      <c r="BB114" t="n">
        <v>2.451345</v>
      </c>
      <c r="BC114" t="n">
        <v>2.452425</v>
      </c>
      <c r="BD114" t="n">
        <v>2.296815</v>
      </c>
      <c r="BE114" t="n">
        <v>2.379552</v>
      </c>
      <c r="BF114" t="n">
        <v>2.339131</v>
      </c>
      <c r="BG114" t="n">
        <v>3.66011</v>
      </c>
      <c r="BH114" t="n">
        <v>3.30073</v>
      </c>
      <c r="BI114" t="n">
        <v>3.140197</v>
      </c>
      <c r="BJ114" t="n">
        <v>2.936709</v>
      </c>
      <c r="BK114" t="n">
        <v>2.608138</v>
      </c>
      <c r="BL114" t="n">
        <v>2.411975</v>
      </c>
      <c r="BM114" t="n">
        <v>2.364293</v>
      </c>
      <c r="BN114" t="n">
        <v>2.409263</v>
      </c>
    </row>
    <row r="115" spans="1:66">
      <c r="A115" t="n">
        <v>90.840833</v>
      </c>
      <c r="B115" t="n">
        <v>3.785034722222222</v>
      </c>
      <c r="C115" t="n">
        <v>2.504019</v>
      </c>
      <c r="D115" t="n">
        <v>2.233131</v>
      </c>
      <c r="E115" t="n">
        <v>2.478928</v>
      </c>
      <c r="F115" t="n">
        <v>2.274169</v>
      </c>
      <c r="G115" t="n">
        <v>0.281569</v>
      </c>
      <c r="H115" t="n">
        <v>0.294604</v>
      </c>
      <c r="I115" t="n">
        <v>0.236583</v>
      </c>
      <c r="J115" t="n">
        <v>0.244679</v>
      </c>
      <c r="K115" t="n">
        <v>3.444228</v>
      </c>
      <c r="L115" t="n">
        <v>3.107456</v>
      </c>
      <c r="M115" t="n">
        <v>3.236453</v>
      </c>
      <c r="N115" t="n">
        <v>3.037451</v>
      </c>
      <c r="O115" t="n">
        <v>2.414122</v>
      </c>
      <c r="P115" t="n">
        <v>2.31321</v>
      </c>
      <c r="Q115" t="n">
        <v>2.434009</v>
      </c>
      <c r="R115" t="n">
        <v>2.295738</v>
      </c>
      <c r="S115" t="n">
        <v>0.6605529999999999</v>
      </c>
      <c r="T115" t="n">
        <v>2.355519</v>
      </c>
      <c r="U115" t="n">
        <v>2.284867</v>
      </c>
      <c r="V115" t="n">
        <v>2.40664</v>
      </c>
      <c r="W115" t="n">
        <v>2.331296</v>
      </c>
      <c r="X115" t="n">
        <v>2.399866</v>
      </c>
      <c r="Y115" t="n">
        <v>2.381444</v>
      </c>
      <c r="Z115" t="n">
        <v>2.391856</v>
      </c>
      <c r="AA115" t="n">
        <v>0.831551</v>
      </c>
      <c r="AB115" t="n">
        <v>1.958324</v>
      </c>
      <c r="AC115" t="n">
        <v>2.284247</v>
      </c>
      <c r="AD115" t="n">
        <v>2.376567</v>
      </c>
      <c r="AE115" t="n">
        <v>2.368762</v>
      </c>
      <c r="AF115" t="n">
        <v>2.395815</v>
      </c>
      <c r="AG115" t="n">
        <v>2.366546</v>
      </c>
      <c r="AH115" t="n">
        <v>2.399812</v>
      </c>
      <c r="AI115" t="n">
        <v>2.379516</v>
      </c>
      <c r="AJ115" t="n">
        <v>2.388006</v>
      </c>
      <c r="AK115" t="n">
        <v>2.330898</v>
      </c>
      <c r="AL115" t="n">
        <v>2.355889</v>
      </c>
      <c r="AM115" t="n">
        <v>2.278647</v>
      </c>
      <c r="AN115" t="n">
        <v>2.341889</v>
      </c>
      <c r="AO115" t="n">
        <v>2.441557</v>
      </c>
      <c r="AP115" t="n">
        <v>2.433201</v>
      </c>
      <c r="AQ115" t="n">
        <v>2.530476</v>
      </c>
      <c r="AR115" t="n">
        <v>2.412253</v>
      </c>
      <c r="AS115" t="n">
        <v>2.365989</v>
      </c>
      <c r="AT115" t="n">
        <v>2.504748</v>
      </c>
      <c r="AU115" t="n">
        <v>2.400972</v>
      </c>
      <c r="AV115" t="n">
        <v>2.459657</v>
      </c>
      <c r="AW115" t="n">
        <v>2.444451</v>
      </c>
      <c r="AX115" t="n">
        <v>2.43419</v>
      </c>
      <c r="AY115" t="n">
        <v>2.368325</v>
      </c>
      <c r="AZ115" t="n">
        <v>2.329586</v>
      </c>
      <c r="BA115" t="n">
        <v>2.439868</v>
      </c>
      <c r="BB115" t="n">
        <v>2.468623</v>
      </c>
      <c r="BC115" t="n">
        <v>2.465804</v>
      </c>
      <c r="BD115" t="n">
        <v>2.314844</v>
      </c>
      <c r="BE115" t="n">
        <v>2.390354</v>
      </c>
      <c r="BF115" t="n">
        <v>2.361657</v>
      </c>
      <c r="BG115" t="n">
        <v>3.730227</v>
      </c>
      <c r="BH115" t="n">
        <v>3.345951</v>
      </c>
      <c r="BI115" t="n">
        <v>3.167205</v>
      </c>
      <c r="BJ115" t="n">
        <v>2.951534</v>
      </c>
      <c r="BK115" t="n">
        <v>2.63414</v>
      </c>
      <c r="BL115" t="n">
        <v>2.438907</v>
      </c>
      <c r="BM115" t="n">
        <v>2.374696</v>
      </c>
      <c r="BN115" t="n">
        <v>2.414062</v>
      </c>
    </row>
    <row r="116" spans="1:66">
      <c r="A116" t="n">
        <v>91.834444</v>
      </c>
      <c r="B116" t="n">
        <v>3.826435185185185</v>
      </c>
      <c r="C116" t="n">
        <v>2.51297</v>
      </c>
      <c r="D116" t="n">
        <v>2.244445</v>
      </c>
      <c r="E116" t="n">
        <v>2.488168</v>
      </c>
      <c r="F116" t="n">
        <v>2.283846</v>
      </c>
      <c r="G116" t="n">
        <v>0.279261</v>
      </c>
      <c r="H116" t="n">
        <v>0.28766</v>
      </c>
      <c r="I116" t="n">
        <v>0.229848</v>
      </c>
      <c r="J116" t="n">
        <v>0.24018</v>
      </c>
      <c r="K116" t="n">
        <v>3.488857</v>
      </c>
      <c r="L116" t="n">
        <v>3.141098</v>
      </c>
      <c r="M116" t="n">
        <v>3.262266</v>
      </c>
      <c r="N116" t="n">
        <v>3.061113</v>
      </c>
      <c r="O116" t="n">
        <v>2.428631</v>
      </c>
      <c r="P116" t="n">
        <v>2.341735</v>
      </c>
      <c r="Q116" t="n">
        <v>2.453755</v>
      </c>
      <c r="R116" t="n">
        <v>2.311914</v>
      </c>
      <c r="S116" t="n">
        <v>0.664654</v>
      </c>
      <c r="T116" t="n">
        <v>2.375726</v>
      </c>
      <c r="U116" t="n">
        <v>2.286495</v>
      </c>
      <c r="V116" t="n">
        <v>2.41868</v>
      </c>
      <c r="W116" t="n">
        <v>2.344635</v>
      </c>
      <c r="X116" t="n">
        <v>2.417922</v>
      </c>
      <c r="Y116" t="n">
        <v>2.380085</v>
      </c>
      <c r="Z116" t="n">
        <v>2.407903</v>
      </c>
      <c r="AA116" t="n">
        <v>0.8340340000000001</v>
      </c>
      <c r="AB116" t="n">
        <v>1.978886</v>
      </c>
      <c r="AC116" t="n">
        <v>2.311954</v>
      </c>
      <c r="AD116" t="n">
        <v>2.380984</v>
      </c>
      <c r="AE116" t="n">
        <v>2.385136</v>
      </c>
      <c r="AF116" t="n">
        <v>2.401598</v>
      </c>
      <c r="AG116" t="n">
        <v>2.388986</v>
      </c>
      <c r="AH116" t="n">
        <v>2.403787</v>
      </c>
      <c r="AI116" t="n">
        <v>2.388183</v>
      </c>
      <c r="AJ116" t="n">
        <v>2.40545</v>
      </c>
      <c r="AK116" t="n">
        <v>2.342737</v>
      </c>
      <c r="AL116" t="n">
        <v>2.367865</v>
      </c>
      <c r="AM116" t="n">
        <v>2.300686</v>
      </c>
      <c r="AN116" t="n">
        <v>2.345068</v>
      </c>
      <c r="AO116" t="n">
        <v>2.462709</v>
      </c>
      <c r="AP116" t="n">
        <v>2.453071</v>
      </c>
      <c r="AQ116" t="n">
        <v>2.550571</v>
      </c>
      <c r="AR116" t="n">
        <v>2.421409</v>
      </c>
      <c r="AS116" t="n">
        <v>2.375979</v>
      </c>
      <c r="AT116" t="n">
        <v>2.511069</v>
      </c>
      <c r="AU116" t="n">
        <v>2.415594</v>
      </c>
      <c r="AV116" t="n">
        <v>2.461702</v>
      </c>
      <c r="AW116" t="n">
        <v>2.444669</v>
      </c>
      <c r="AX116" t="n">
        <v>2.441525</v>
      </c>
      <c r="AY116" t="n">
        <v>2.382067</v>
      </c>
      <c r="AZ116" t="n">
        <v>2.343654</v>
      </c>
      <c r="BA116" t="n">
        <v>2.448378</v>
      </c>
      <c r="BB116" t="n">
        <v>2.487328</v>
      </c>
      <c r="BC116" t="n">
        <v>2.478961</v>
      </c>
      <c r="BD116" t="n">
        <v>2.317221</v>
      </c>
      <c r="BE116" t="n">
        <v>2.407631</v>
      </c>
      <c r="BF116" t="n">
        <v>2.374876</v>
      </c>
      <c r="BG116" t="n">
        <v>3.769766</v>
      </c>
      <c r="BH116" t="n">
        <v>3.393932</v>
      </c>
      <c r="BI116" t="n">
        <v>3.202859</v>
      </c>
      <c r="BJ116" t="n">
        <v>2.969266</v>
      </c>
      <c r="BK116" t="n">
        <v>2.659246</v>
      </c>
      <c r="BL116" t="n">
        <v>2.45017</v>
      </c>
      <c r="BM116" t="n">
        <v>2.385844</v>
      </c>
      <c r="BN116" t="n">
        <v>2.435438</v>
      </c>
    </row>
    <row r="117" spans="1:66">
      <c r="A117" t="n">
        <v>92.833333</v>
      </c>
      <c r="B117" t="n">
        <v>3.868055555555555</v>
      </c>
      <c r="C117" t="n">
        <v>2.522915</v>
      </c>
      <c r="D117" t="n">
        <v>2.243857</v>
      </c>
      <c r="E117" t="n">
        <v>2.501749</v>
      </c>
      <c r="F117" t="n">
        <v>2.297381</v>
      </c>
      <c r="G117" t="n">
        <v>0.275737</v>
      </c>
      <c r="H117" t="n">
        <v>0.284828</v>
      </c>
      <c r="I117" t="n">
        <v>0.228736</v>
      </c>
      <c r="J117" t="n">
        <v>0.233467</v>
      </c>
      <c r="K117" t="n">
        <v>3.513092</v>
      </c>
      <c r="L117" t="n">
        <v>3.161416</v>
      </c>
      <c r="M117" t="n">
        <v>3.291002</v>
      </c>
      <c r="N117" t="n">
        <v>3.078844</v>
      </c>
      <c r="O117" t="n">
        <v>2.444469</v>
      </c>
      <c r="P117" t="n">
        <v>2.342739</v>
      </c>
      <c r="Q117" t="n">
        <v>2.465072</v>
      </c>
      <c r="R117" t="n">
        <v>2.31992</v>
      </c>
      <c r="S117" t="n">
        <v>0.660909</v>
      </c>
      <c r="T117" t="n">
        <v>2.39304</v>
      </c>
      <c r="U117" t="n">
        <v>2.299058</v>
      </c>
      <c r="V117" t="n">
        <v>2.429341</v>
      </c>
      <c r="W117" t="n">
        <v>2.364894</v>
      </c>
      <c r="X117" t="n">
        <v>2.42293</v>
      </c>
      <c r="Y117" t="n">
        <v>2.403149</v>
      </c>
      <c r="Z117" t="n">
        <v>2.412853</v>
      </c>
      <c r="AA117" t="n">
        <v>0.835209</v>
      </c>
      <c r="AB117" t="n">
        <v>1.979808</v>
      </c>
      <c r="AC117" t="n">
        <v>2.322428</v>
      </c>
      <c r="AD117" t="n">
        <v>2.388482</v>
      </c>
      <c r="AE117" t="n">
        <v>2.410059</v>
      </c>
      <c r="AF117" t="n">
        <v>2.412898</v>
      </c>
      <c r="AG117" t="n">
        <v>2.396409</v>
      </c>
      <c r="AH117" t="n">
        <v>2.413418</v>
      </c>
      <c r="AI117" t="n">
        <v>2.398067</v>
      </c>
      <c r="AJ117" t="n">
        <v>2.413674</v>
      </c>
      <c r="AK117" t="n">
        <v>2.363213</v>
      </c>
      <c r="AL117" t="n">
        <v>2.400053</v>
      </c>
      <c r="AM117" t="n">
        <v>2.30617</v>
      </c>
      <c r="AN117" t="n">
        <v>2.355102</v>
      </c>
      <c r="AO117" t="n">
        <v>2.47286</v>
      </c>
      <c r="AP117" t="n">
        <v>2.463685</v>
      </c>
      <c r="AQ117" t="n">
        <v>2.566056</v>
      </c>
      <c r="AR117" t="n">
        <v>2.436028</v>
      </c>
      <c r="AS117" t="n">
        <v>2.389394</v>
      </c>
      <c r="AT117" t="n">
        <v>2.52797</v>
      </c>
      <c r="AU117" t="n">
        <v>2.437162</v>
      </c>
      <c r="AV117" t="n">
        <v>2.484044</v>
      </c>
      <c r="AW117" t="n">
        <v>2.469599</v>
      </c>
      <c r="AX117" t="n">
        <v>2.456148</v>
      </c>
      <c r="AY117" t="n">
        <v>2.397633</v>
      </c>
      <c r="AZ117" t="n">
        <v>2.337601</v>
      </c>
      <c r="BA117" t="n">
        <v>2.454797</v>
      </c>
      <c r="BB117" t="n">
        <v>2.498927</v>
      </c>
      <c r="BC117" t="n">
        <v>2.508452</v>
      </c>
      <c r="BD117" t="n">
        <v>2.33215</v>
      </c>
      <c r="BE117" t="n">
        <v>2.428884</v>
      </c>
      <c r="BF117" t="n">
        <v>2.390066</v>
      </c>
      <c r="BG117" t="n">
        <v>3.846662</v>
      </c>
      <c r="BH117" t="n">
        <v>3.425634</v>
      </c>
      <c r="BI117" t="n">
        <v>3.22435</v>
      </c>
      <c r="BJ117" t="n">
        <v>2.999987</v>
      </c>
      <c r="BK117" t="n">
        <v>2.680738</v>
      </c>
      <c r="BL117" t="n">
        <v>2.475321</v>
      </c>
      <c r="BM117" t="n">
        <v>2.413234</v>
      </c>
      <c r="BN117" t="n">
        <v>2.443426</v>
      </c>
    </row>
    <row r="118" spans="1:66">
      <c r="A118" t="n">
        <v>93.833611</v>
      </c>
      <c r="B118" t="n">
        <v>3.909733796296296</v>
      </c>
      <c r="C118" t="n">
        <v>2.54461</v>
      </c>
      <c r="D118" t="n">
        <v>2.264326</v>
      </c>
      <c r="E118" t="n">
        <v>2.527344</v>
      </c>
      <c r="F118" t="n">
        <v>2.308721</v>
      </c>
      <c r="G118" t="n">
        <v>0.268229</v>
      </c>
      <c r="H118" t="n">
        <v>0.278799</v>
      </c>
      <c r="I118" t="n">
        <v>0.218732</v>
      </c>
      <c r="J118" t="n">
        <v>0.227066</v>
      </c>
      <c r="K118" t="n">
        <v>3.546496</v>
      </c>
      <c r="L118" t="n">
        <v>3.205219</v>
      </c>
      <c r="M118" t="n">
        <v>3.350009</v>
      </c>
      <c r="N118" t="n">
        <v>3.130204</v>
      </c>
      <c r="O118" t="n">
        <v>2.46283</v>
      </c>
      <c r="P118" t="n">
        <v>2.346691</v>
      </c>
      <c r="Q118" t="n">
        <v>2.470366</v>
      </c>
      <c r="R118" t="n">
        <v>2.323432</v>
      </c>
      <c r="S118" t="n">
        <v>0.6641010000000001</v>
      </c>
      <c r="T118" t="n">
        <v>2.404527</v>
      </c>
      <c r="U118" t="n">
        <v>2.306709</v>
      </c>
      <c r="V118" t="n">
        <v>2.444297</v>
      </c>
      <c r="W118" t="n">
        <v>2.377186</v>
      </c>
      <c r="X118" t="n">
        <v>2.434294</v>
      </c>
      <c r="Y118" t="n">
        <v>2.424858</v>
      </c>
      <c r="Z118" t="n">
        <v>2.427964</v>
      </c>
      <c r="AA118" t="n">
        <v>0.838502</v>
      </c>
      <c r="AB118" t="n">
        <v>2.001931</v>
      </c>
      <c r="AC118" t="n">
        <v>2.342211</v>
      </c>
      <c r="AD118" t="n">
        <v>2.413653</v>
      </c>
      <c r="AE118" t="n">
        <v>2.423095</v>
      </c>
      <c r="AF118" t="n">
        <v>2.425678</v>
      </c>
      <c r="AG118" t="n">
        <v>2.410137</v>
      </c>
      <c r="AH118" t="n">
        <v>2.439019</v>
      </c>
      <c r="AI118" t="n">
        <v>2.411934</v>
      </c>
      <c r="AJ118" t="n">
        <v>2.425315</v>
      </c>
      <c r="AK118" t="n">
        <v>2.372941</v>
      </c>
      <c r="AL118" t="n">
        <v>2.413782</v>
      </c>
      <c r="AM118" t="n">
        <v>2.312491</v>
      </c>
      <c r="AN118" t="n">
        <v>2.366832</v>
      </c>
      <c r="AO118" t="n">
        <v>2.491191</v>
      </c>
      <c r="AP118" t="n">
        <v>2.483737</v>
      </c>
      <c r="AQ118" t="n">
        <v>2.563913</v>
      </c>
      <c r="AR118" t="n">
        <v>2.443823</v>
      </c>
      <c r="AS118" t="n">
        <v>2.401109</v>
      </c>
      <c r="AT118" t="n">
        <v>2.532303</v>
      </c>
      <c r="AU118" t="n">
        <v>2.447265</v>
      </c>
      <c r="AV118" t="n">
        <v>2.491371</v>
      </c>
      <c r="AW118" t="n">
        <v>2.469252</v>
      </c>
      <c r="AX118" t="n">
        <v>2.47627</v>
      </c>
      <c r="AY118" t="n">
        <v>2.412587</v>
      </c>
      <c r="AZ118" t="n">
        <v>2.345406</v>
      </c>
      <c r="BA118" t="n">
        <v>2.480715</v>
      </c>
      <c r="BB118" t="n">
        <v>2.505222</v>
      </c>
      <c r="BC118" t="n">
        <v>2.520804</v>
      </c>
      <c r="BD118" t="n">
        <v>2.349745</v>
      </c>
      <c r="BE118" t="n">
        <v>2.442884</v>
      </c>
      <c r="BF118" t="n">
        <v>2.413285</v>
      </c>
      <c r="BG118" t="n">
        <v>3.906941</v>
      </c>
      <c r="BH118" t="n">
        <v>3.455544</v>
      </c>
      <c r="BI118" t="n">
        <v>3.261571</v>
      </c>
      <c r="BJ118" t="n">
        <v>3.02669</v>
      </c>
      <c r="BK118" t="n">
        <v>2.703082</v>
      </c>
      <c r="BL118" t="n">
        <v>2.481479</v>
      </c>
      <c r="BM118" t="n">
        <v>2.429198</v>
      </c>
      <c r="BN118" t="n">
        <v>2.457957</v>
      </c>
    </row>
    <row r="119" spans="1:66">
      <c r="A119" t="n">
        <v>94.83416699999999</v>
      </c>
      <c r="B119" t="n">
        <v>3.951423611111111</v>
      </c>
      <c r="C119" t="n">
        <v>2.566704</v>
      </c>
      <c r="D119" t="n">
        <v>2.274409</v>
      </c>
      <c r="E119" t="n">
        <v>2.544448</v>
      </c>
      <c r="F119" t="n">
        <v>2.332545</v>
      </c>
      <c r="G119" t="n">
        <v>0.267566</v>
      </c>
      <c r="H119" t="n">
        <v>0.276103</v>
      </c>
      <c r="I119" t="n">
        <v>0.214046</v>
      </c>
      <c r="J119" t="n">
        <v>0.224554</v>
      </c>
      <c r="K119" t="n">
        <v>3.592259</v>
      </c>
      <c r="L119" t="n">
        <v>3.236506</v>
      </c>
      <c r="M119" t="n">
        <v>3.377909</v>
      </c>
      <c r="N119" t="n">
        <v>3.155308</v>
      </c>
      <c r="O119" t="n">
        <v>2.475905</v>
      </c>
      <c r="P119" t="n">
        <v>2.370601</v>
      </c>
      <c r="Q119" t="n">
        <v>2.497497</v>
      </c>
      <c r="R119" t="n">
        <v>2.32836</v>
      </c>
      <c r="S119" t="n">
        <v>0.666926</v>
      </c>
      <c r="T119" t="n">
        <v>2.424872</v>
      </c>
      <c r="U119" t="n">
        <v>2.328077</v>
      </c>
      <c r="V119" t="n">
        <v>2.459029</v>
      </c>
      <c r="W119" t="n">
        <v>2.390503</v>
      </c>
      <c r="X119" t="n">
        <v>2.46411</v>
      </c>
      <c r="Y119" t="n">
        <v>2.442457</v>
      </c>
      <c r="Z119" t="n">
        <v>2.443471</v>
      </c>
      <c r="AA119" t="n">
        <v>0.842345</v>
      </c>
      <c r="AB119" t="n">
        <v>2.024201</v>
      </c>
      <c r="AC119" t="n">
        <v>2.354557</v>
      </c>
      <c r="AD119" t="n">
        <v>2.429949</v>
      </c>
      <c r="AE119" t="n">
        <v>2.438643</v>
      </c>
      <c r="AF119" t="n">
        <v>2.443216</v>
      </c>
      <c r="AG119" t="n">
        <v>2.425677</v>
      </c>
      <c r="AH119" t="n">
        <v>2.452757</v>
      </c>
      <c r="AI119" t="n">
        <v>2.423227</v>
      </c>
      <c r="AJ119" t="n">
        <v>2.4447</v>
      </c>
      <c r="AK119" t="n">
        <v>2.387022</v>
      </c>
      <c r="AL119" t="n">
        <v>2.427121</v>
      </c>
      <c r="AM119" t="n">
        <v>2.334616</v>
      </c>
      <c r="AN119" t="n">
        <v>2.381241</v>
      </c>
      <c r="AO119" t="n">
        <v>2.496486</v>
      </c>
      <c r="AP119" t="n">
        <v>2.499905</v>
      </c>
      <c r="AQ119" t="n">
        <v>2.579827</v>
      </c>
      <c r="AR119" t="n">
        <v>2.462541</v>
      </c>
      <c r="AS119" t="n">
        <v>2.414078</v>
      </c>
      <c r="AT119" t="n">
        <v>2.545593</v>
      </c>
      <c r="AU119" t="n">
        <v>2.465599</v>
      </c>
      <c r="AV119" t="n">
        <v>2.512269</v>
      </c>
      <c r="AW119" t="n">
        <v>2.500279</v>
      </c>
      <c r="AX119" t="n">
        <v>2.486006</v>
      </c>
      <c r="AY119" t="n">
        <v>2.439952</v>
      </c>
      <c r="AZ119" t="n">
        <v>2.36258</v>
      </c>
      <c r="BA119" t="n">
        <v>2.501279</v>
      </c>
      <c r="BB119" t="n">
        <v>2.513885</v>
      </c>
      <c r="BC119" t="n">
        <v>2.533885</v>
      </c>
      <c r="BD119" t="n">
        <v>2.361655</v>
      </c>
      <c r="BE119" t="n">
        <v>2.465041</v>
      </c>
      <c r="BF119" t="n">
        <v>2.416848</v>
      </c>
      <c r="BG119" t="n">
        <v>3.979445</v>
      </c>
      <c r="BH119" t="n">
        <v>3.490622</v>
      </c>
      <c r="BI119" t="n">
        <v>3.293214</v>
      </c>
      <c r="BJ119" t="n">
        <v>3.057693</v>
      </c>
      <c r="BK119" t="n">
        <v>2.716407</v>
      </c>
      <c r="BL119" t="n">
        <v>2.503417</v>
      </c>
      <c r="BM119" t="n">
        <v>2.457363</v>
      </c>
      <c r="BN119" t="n">
        <v>2.482368</v>
      </c>
    </row>
    <row r="120" spans="1:66">
      <c r="A120" t="n">
        <v>95.83416699999999</v>
      </c>
      <c r="B120" t="n">
        <v>3.993090277777778</v>
      </c>
      <c r="C120" t="n">
        <v>2.563243</v>
      </c>
      <c r="D120" t="n">
        <v>2.297429</v>
      </c>
      <c r="E120" t="n">
        <v>2.552203</v>
      </c>
      <c r="F120" t="n">
        <v>2.337453</v>
      </c>
      <c r="G120" t="n">
        <v>0.258926</v>
      </c>
      <c r="H120" t="n">
        <v>0.272002</v>
      </c>
      <c r="I120" t="n">
        <v>0.21205</v>
      </c>
      <c r="J120" t="n">
        <v>0.219782</v>
      </c>
      <c r="K120" t="n">
        <v>3.624333</v>
      </c>
      <c r="L120" t="n">
        <v>3.268326</v>
      </c>
      <c r="M120" t="n">
        <v>3.427369</v>
      </c>
      <c r="N120" t="n">
        <v>3.195404</v>
      </c>
      <c r="O120" t="n">
        <v>2.488648</v>
      </c>
      <c r="P120" t="n">
        <v>2.381218</v>
      </c>
      <c r="Q120" t="n">
        <v>2.506996</v>
      </c>
      <c r="R120" t="n">
        <v>2.347505</v>
      </c>
      <c r="S120" t="n">
        <v>0.6708229999999999</v>
      </c>
      <c r="T120" t="n">
        <v>2.428734</v>
      </c>
      <c r="U120" t="n">
        <v>2.33953</v>
      </c>
      <c r="V120" t="n">
        <v>2.474906</v>
      </c>
      <c r="W120" t="n">
        <v>2.396637</v>
      </c>
      <c r="X120" t="n">
        <v>2.461362</v>
      </c>
      <c r="Y120" t="n">
        <v>2.437822</v>
      </c>
      <c r="Z120" t="n">
        <v>2.446948</v>
      </c>
      <c r="AA120" t="n">
        <v>0.839172</v>
      </c>
      <c r="AB120" t="n">
        <v>2.023792</v>
      </c>
      <c r="AC120" t="n">
        <v>2.366338</v>
      </c>
      <c r="AD120" t="n">
        <v>2.449663</v>
      </c>
      <c r="AE120" t="n">
        <v>2.450449</v>
      </c>
      <c r="AF120" t="n">
        <v>2.45727</v>
      </c>
      <c r="AG120" t="n">
        <v>2.440272</v>
      </c>
      <c r="AH120" t="n">
        <v>2.457532</v>
      </c>
      <c r="AI120" t="n">
        <v>2.43121</v>
      </c>
      <c r="AJ120" t="n">
        <v>2.456993</v>
      </c>
      <c r="AK120" t="n">
        <v>2.401943</v>
      </c>
      <c r="AL120" t="n">
        <v>2.432148</v>
      </c>
      <c r="AM120" t="n">
        <v>2.350001</v>
      </c>
      <c r="AN120" t="n">
        <v>2.390507</v>
      </c>
      <c r="AO120" t="n">
        <v>2.501326</v>
      </c>
      <c r="AP120" t="n">
        <v>2.516303</v>
      </c>
      <c r="AQ120" t="n">
        <v>2.585737</v>
      </c>
      <c r="AR120" t="n">
        <v>2.467399</v>
      </c>
      <c r="AS120" t="n">
        <v>2.425226</v>
      </c>
      <c r="AT120" t="n">
        <v>2.548271</v>
      </c>
      <c r="AU120" t="n">
        <v>2.463364</v>
      </c>
      <c r="AV120" t="n">
        <v>2.514124</v>
      </c>
      <c r="AW120" t="n">
        <v>2.506803</v>
      </c>
      <c r="AX120" t="n">
        <v>2.495559</v>
      </c>
      <c r="AY120" t="n">
        <v>2.449213</v>
      </c>
      <c r="AZ120" t="n">
        <v>2.380383</v>
      </c>
      <c r="BA120" t="n">
        <v>2.508956</v>
      </c>
      <c r="BB120" t="n">
        <v>2.539066</v>
      </c>
      <c r="BC120" t="n">
        <v>2.547787</v>
      </c>
      <c r="BD120" t="n">
        <v>2.368727</v>
      </c>
      <c r="BE120" t="n">
        <v>2.46138</v>
      </c>
      <c r="BF120" t="n">
        <v>2.437044</v>
      </c>
      <c r="BG120" t="n">
        <v>4.027195</v>
      </c>
      <c r="BH120" t="n">
        <v>3.543725</v>
      </c>
      <c r="BI120" t="n">
        <v>3.300966</v>
      </c>
      <c r="BJ120" t="n">
        <v>3.072967</v>
      </c>
      <c r="BK120" t="n">
        <v>2.712104</v>
      </c>
      <c r="BL120" t="n">
        <v>2.507469</v>
      </c>
      <c r="BM120" t="n">
        <v>2.452535</v>
      </c>
      <c r="BN120" t="n">
        <v>2.478057</v>
      </c>
    </row>
    <row r="121" spans="1:66">
      <c r="A121" t="n">
        <v>96.833611</v>
      </c>
      <c r="B121" t="n">
        <v>4.034733796296297</v>
      </c>
      <c r="C121" t="n">
        <v>2.577139</v>
      </c>
      <c r="D121" t="n">
        <v>2.29963</v>
      </c>
      <c r="E121" t="n">
        <v>2.559406</v>
      </c>
      <c r="F121" t="n">
        <v>2.354157</v>
      </c>
      <c r="G121" t="n">
        <v>0.255097</v>
      </c>
      <c r="H121" t="n">
        <v>0.267889</v>
      </c>
      <c r="I121" t="n">
        <v>0.206679</v>
      </c>
      <c r="J121" t="n">
        <v>0.217937</v>
      </c>
      <c r="K121" t="n">
        <v>3.646012</v>
      </c>
      <c r="L121" t="n">
        <v>3.290605</v>
      </c>
      <c r="M121" t="n">
        <v>3.460947</v>
      </c>
      <c r="N121" t="n">
        <v>3.218334</v>
      </c>
      <c r="O121" t="n">
        <v>2.502711</v>
      </c>
      <c r="P121" t="n">
        <v>2.39356</v>
      </c>
      <c r="Q121" t="n">
        <v>2.490017</v>
      </c>
      <c r="R121" t="n">
        <v>2.35897</v>
      </c>
      <c r="S121" t="n">
        <v>0.672543</v>
      </c>
      <c r="T121" t="n">
        <v>2.441352</v>
      </c>
      <c r="U121" t="n">
        <v>2.351015</v>
      </c>
      <c r="V121" t="n">
        <v>2.497333</v>
      </c>
      <c r="W121" t="n">
        <v>2.408691</v>
      </c>
      <c r="X121" t="n">
        <v>2.476904</v>
      </c>
      <c r="Y121" t="n">
        <v>2.461894</v>
      </c>
      <c r="Z121" t="n">
        <v>2.461737</v>
      </c>
      <c r="AA121" t="n">
        <v>0.838209</v>
      </c>
      <c r="AB121" t="n">
        <v>2.039053</v>
      </c>
      <c r="AC121" t="n">
        <v>2.373057</v>
      </c>
      <c r="AD121" t="n">
        <v>2.456268</v>
      </c>
      <c r="AE121" t="n">
        <v>2.456571</v>
      </c>
      <c r="AF121" t="n">
        <v>2.460985</v>
      </c>
      <c r="AG121" t="n">
        <v>2.436838</v>
      </c>
      <c r="AH121" t="n">
        <v>2.468072</v>
      </c>
      <c r="AI121" t="n">
        <v>2.430523</v>
      </c>
      <c r="AJ121" t="n">
        <v>2.450873</v>
      </c>
      <c r="AK121" t="n">
        <v>2.393595</v>
      </c>
      <c r="AL121" t="n">
        <v>2.438528</v>
      </c>
      <c r="AM121" t="n">
        <v>2.350333</v>
      </c>
      <c r="AN121" t="n">
        <v>2.400909</v>
      </c>
      <c r="AO121" t="n">
        <v>2.508898</v>
      </c>
      <c r="AP121" t="n">
        <v>2.517366</v>
      </c>
      <c r="AQ121" t="n">
        <v>2.604254</v>
      </c>
      <c r="AR121" t="n">
        <v>2.475837</v>
      </c>
      <c r="AS121" t="n">
        <v>2.428574</v>
      </c>
      <c r="AT121" t="n">
        <v>2.545938</v>
      </c>
      <c r="AU121" t="n">
        <v>2.466821</v>
      </c>
      <c r="AV121" t="n">
        <v>2.51484</v>
      </c>
      <c r="AW121" t="n">
        <v>2.496598</v>
      </c>
      <c r="AX121" t="n">
        <v>2.486255</v>
      </c>
      <c r="AY121" t="n">
        <v>2.446815</v>
      </c>
      <c r="AZ121" t="n">
        <v>2.3773</v>
      </c>
      <c r="BA121" t="n">
        <v>2.515681</v>
      </c>
      <c r="BB121" t="n">
        <v>2.536239</v>
      </c>
      <c r="BC121" t="n">
        <v>2.569934</v>
      </c>
      <c r="BD121" t="n">
        <v>2.373683</v>
      </c>
      <c r="BE121" t="n">
        <v>2.473097</v>
      </c>
      <c r="BF121" t="n">
        <v>2.446146</v>
      </c>
      <c r="BG121" t="n">
        <v>4.081941</v>
      </c>
      <c r="BH121" t="n">
        <v>3.588401</v>
      </c>
      <c r="BI121" t="n">
        <v>3.333525</v>
      </c>
      <c r="BJ121" t="n">
        <v>3.091512</v>
      </c>
      <c r="BK121" t="n">
        <v>2.741769</v>
      </c>
      <c r="BL121" t="n">
        <v>2.517713</v>
      </c>
      <c r="BM121" t="n">
        <v>2.461466</v>
      </c>
      <c r="BN121" t="n">
        <v>2.503324</v>
      </c>
    </row>
    <row r="122" spans="1:66">
      <c r="A122" t="n">
        <v>97.833889</v>
      </c>
      <c r="B122" t="n">
        <v>4.076412037037037</v>
      </c>
      <c r="C122" t="n">
        <v>2.607887</v>
      </c>
      <c r="D122" t="n">
        <v>2.320367</v>
      </c>
      <c r="E122" t="n">
        <v>2.593794</v>
      </c>
      <c r="F122" t="n">
        <v>2.357949</v>
      </c>
      <c r="G122" t="n">
        <v>0.252361</v>
      </c>
      <c r="H122" t="n">
        <v>0.264982</v>
      </c>
      <c r="I122" t="n">
        <v>0.203814</v>
      </c>
      <c r="J122" t="n">
        <v>0.215164</v>
      </c>
      <c r="K122" t="n">
        <v>3.697379</v>
      </c>
      <c r="L122" t="n">
        <v>3.314615</v>
      </c>
      <c r="M122" t="n">
        <v>3.50717</v>
      </c>
      <c r="N122" t="n">
        <v>3.263753</v>
      </c>
      <c r="O122" t="n">
        <v>2.518769</v>
      </c>
      <c r="P122" t="n">
        <v>2.413144</v>
      </c>
      <c r="Q122" t="n">
        <v>2.520328</v>
      </c>
      <c r="R122" t="n">
        <v>2.383108</v>
      </c>
      <c r="S122" t="n">
        <v>0.671641</v>
      </c>
      <c r="T122" t="n">
        <v>2.459194</v>
      </c>
      <c r="U122" t="n">
        <v>2.371197</v>
      </c>
      <c r="V122" t="n">
        <v>2.527588</v>
      </c>
      <c r="W122" t="n">
        <v>2.42873</v>
      </c>
      <c r="X122" t="n">
        <v>2.494296</v>
      </c>
      <c r="Y122" t="n">
        <v>2.486256</v>
      </c>
      <c r="Z122" t="n">
        <v>2.474159</v>
      </c>
      <c r="AA122" t="n">
        <v>0.842762</v>
      </c>
      <c r="AB122" t="n">
        <v>2.063504</v>
      </c>
      <c r="AC122" t="n">
        <v>2.392313</v>
      </c>
      <c r="AD122" t="n">
        <v>2.471778</v>
      </c>
      <c r="AE122" t="n">
        <v>2.483589</v>
      </c>
      <c r="AF122" t="n">
        <v>2.48072</v>
      </c>
      <c r="AG122" t="n">
        <v>2.471274</v>
      </c>
      <c r="AH122" t="n">
        <v>2.493782</v>
      </c>
      <c r="AI122" t="n">
        <v>2.454166</v>
      </c>
      <c r="AJ122" t="n">
        <v>2.486159</v>
      </c>
      <c r="AK122" t="n">
        <v>2.431157</v>
      </c>
      <c r="AL122" t="n">
        <v>2.459746</v>
      </c>
      <c r="AM122" t="n">
        <v>2.390609</v>
      </c>
      <c r="AN122" t="n">
        <v>2.416851</v>
      </c>
      <c r="AO122" t="n">
        <v>2.527764</v>
      </c>
      <c r="AP122" t="n">
        <v>2.554446</v>
      </c>
      <c r="AQ122" t="n">
        <v>2.638319</v>
      </c>
      <c r="AR122" t="n">
        <v>2.496379</v>
      </c>
      <c r="AS122" t="n">
        <v>2.439342</v>
      </c>
      <c r="AT122" t="n">
        <v>2.57832</v>
      </c>
      <c r="AU122" t="n">
        <v>2.488203</v>
      </c>
      <c r="AV122" t="n">
        <v>2.540763</v>
      </c>
      <c r="AW122" t="n">
        <v>2.510521</v>
      </c>
      <c r="AX122" t="n">
        <v>2.50375</v>
      </c>
      <c r="AY122" t="n">
        <v>2.4752</v>
      </c>
      <c r="AZ122" t="n">
        <v>2.394995</v>
      </c>
      <c r="BA122" t="n">
        <v>2.544164</v>
      </c>
      <c r="BB122" t="n">
        <v>2.566693</v>
      </c>
      <c r="BC122" t="n">
        <v>2.589206</v>
      </c>
      <c r="BD122" t="n">
        <v>2.405903</v>
      </c>
      <c r="BE122" t="n">
        <v>2.50561</v>
      </c>
      <c r="BF122" t="n">
        <v>2.463487</v>
      </c>
      <c r="BG122" t="n">
        <v>4.135095</v>
      </c>
      <c r="BH122" t="n">
        <v>3.638555</v>
      </c>
      <c r="BI122" t="n">
        <v>3.379661</v>
      </c>
      <c r="BJ122" t="n">
        <v>3.114458</v>
      </c>
      <c r="BK122" t="n">
        <v>2.773873</v>
      </c>
      <c r="BL122" t="n">
        <v>2.543168</v>
      </c>
      <c r="BM122" t="n">
        <v>2.481613</v>
      </c>
      <c r="BN122" t="n">
        <v>2.518679</v>
      </c>
    </row>
    <row r="123" spans="1:66">
      <c r="A123" t="n">
        <v>98.828889</v>
      </c>
      <c r="B123" t="n">
        <v>4.11787037037037</v>
      </c>
      <c r="C123" t="n">
        <v>2.610155</v>
      </c>
      <c r="D123" t="n">
        <v>2.333383</v>
      </c>
      <c r="E123" t="n">
        <v>2.601173</v>
      </c>
      <c r="F123" t="n">
        <v>2.370631</v>
      </c>
      <c r="G123" t="n">
        <v>0.250726</v>
      </c>
      <c r="H123" t="n">
        <v>0.262784</v>
      </c>
      <c r="I123" t="n">
        <v>0.202872</v>
      </c>
      <c r="J123" t="n">
        <v>0.212359</v>
      </c>
      <c r="K123" t="n">
        <v>3.742673</v>
      </c>
      <c r="L123" t="n">
        <v>3.354662</v>
      </c>
      <c r="M123" t="n">
        <v>3.548889</v>
      </c>
      <c r="N123" t="n">
        <v>3.312016</v>
      </c>
      <c r="O123" t="n">
        <v>2.539126</v>
      </c>
      <c r="P123" t="n">
        <v>2.4286</v>
      </c>
      <c r="Q123" t="n">
        <v>2.528623</v>
      </c>
      <c r="R123" t="n">
        <v>2.399048</v>
      </c>
      <c r="S123" t="n">
        <v>0.6758729999999999</v>
      </c>
      <c r="T123" t="n">
        <v>2.47634</v>
      </c>
      <c r="U123" t="n">
        <v>2.394384</v>
      </c>
      <c r="V123" t="n">
        <v>2.534272</v>
      </c>
      <c r="W123" t="n">
        <v>2.43497</v>
      </c>
      <c r="X123" t="n">
        <v>2.498773</v>
      </c>
      <c r="Y123" t="n">
        <v>2.495954</v>
      </c>
      <c r="Z123" t="n">
        <v>2.489048</v>
      </c>
      <c r="AA123" t="n">
        <v>0.841477</v>
      </c>
      <c r="AB123" t="n">
        <v>2.07843</v>
      </c>
      <c r="AC123" t="n">
        <v>2.407205</v>
      </c>
      <c r="AD123" t="n">
        <v>2.483963</v>
      </c>
      <c r="AE123" t="n">
        <v>2.4955</v>
      </c>
      <c r="AF123" t="n">
        <v>2.49664</v>
      </c>
      <c r="AG123" t="n">
        <v>2.478129</v>
      </c>
      <c r="AH123" t="n">
        <v>2.494769</v>
      </c>
      <c r="AI123" t="n">
        <v>2.461446</v>
      </c>
      <c r="AJ123" t="n">
        <v>2.497645</v>
      </c>
      <c r="AK123" t="n">
        <v>2.448302</v>
      </c>
      <c r="AL123" t="n">
        <v>2.487034</v>
      </c>
      <c r="AM123" t="n">
        <v>2.408919</v>
      </c>
      <c r="AN123" t="n">
        <v>2.42931</v>
      </c>
      <c r="AO123" t="n">
        <v>2.558556</v>
      </c>
      <c r="AP123" t="n">
        <v>2.574738</v>
      </c>
      <c r="AQ123" t="n">
        <v>2.656806</v>
      </c>
      <c r="AR123" t="n">
        <v>2.507715</v>
      </c>
      <c r="AS123" t="n">
        <v>2.463401</v>
      </c>
      <c r="AT123" t="n">
        <v>2.589363</v>
      </c>
      <c r="AU123" t="n">
        <v>2.528193</v>
      </c>
      <c r="AV123" t="n">
        <v>2.572133</v>
      </c>
      <c r="AW123" t="n">
        <v>2.540838</v>
      </c>
      <c r="AX123" t="n">
        <v>2.520852</v>
      </c>
      <c r="AY123" t="n">
        <v>2.490059</v>
      </c>
      <c r="AZ123" t="n">
        <v>2.396659</v>
      </c>
      <c r="BA123" t="n">
        <v>2.549368</v>
      </c>
      <c r="BB123" t="n">
        <v>2.587387</v>
      </c>
      <c r="BC123" t="n">
        <v>2.59896</v>
      </c>
      <c r="BD123" t="n">
        <v>2.420164</v>
      </c>
      <c r="BE123" t="n">
        <v>2.506864</v>
      </c>
      <c r="BF123" t="n">
        <v>2.476283</v>
      </c>
      <c r="BG123" t="n">
        <v>4.183117</v>
      </c>
      <c r="BH123" t="n">
        <v>3.667226</v>
      </c>
      <c r="BI123" t="n">
        <v>3.423572</v>
      </c>
      <c r="BJ123" t="n">
        <v>3.129651</v>
      </c>
      <c r="BK123" t="n">
        <v>2.77965</v>
      </c>
      <c r="BL123" t="n">
        <v>2.560192</v>
      </c>
      <c r="BM123" t="n">
        <v>2.491121</v>
      </c>
      <c r="BN123" t="n">
        <v>2.533115</v>
      </c>
    </row>
    <row r="124" spans="1:66">
      <c r="A124" t="n">
        <v>99.82250000000001</v>
      </c>
      <c r="B124" t="n">
        <v>4.159270833333333</v>
      </c>
      <c r="C124" t="n">
        <v>2.625718</v>
      </c>
      <c r="D124" t="n">
        <v>2.353446</v>
      </c>
      <c r="E124" t="n">
        <v>2.598995</v>
      </c>
      <c r="F124" t="n">
        <v>2.382307</v>
      </c>
      <c r="G124" t="n">
        <v>0.248976</v>
      </c>
      <c r="H124" t="n">
        <v>0.259254</v>
      </c>
      <c r="I124" t="n">
        <v>0.199224</v>
      </c>
      <c r="J124" t="n">
        <v>0.209329</v>
      </c>
      <c r="K124" t="n">
        <v>3.801655</v>
      </c>
      <c r="L124" t="n">
        <v>3.393585</v>
      </c>
      <c r="M124" t="n">
        <v>3.604986</v>
      </c>
      <c r="N124" t="n">
        <v>3.338091</v>
      </c>
      <c r="O124" t="n">
        <v>2.549426</v>
      </c>
      <c r="P124" t="n">
        <v>2.444102</v>
      </c>
      <c r="Q124" t="n">
        <v>2.559448</v>
      </c>
      <c r="R124" t="n">
        <v>2.406342</v>
      </c>
      <c r="S124" t="n">
        <v>0.6749270000000001</v>
      </c>
      <c r="T124" t="n">
        <v>2.480751</v>
      </c>
      <c r="U124" t="n">
        <v>2.398784</v>
      </c>
      <c r="V124" t="n">
        <v>2.542731</v>
      </c>
      <c r="W124" t="n">
        <v>2.432282</v>
      </c>
      <c r="X124" t="n">
        <v>2.51463</v>
      </c>
      <c r="Y124" t="n">
        <v>2.512625</v>
      </c>
      <c r="Z124" t="n">
        <v>2.502428</v>
      </c>
      <c r="AA124" t="n">
        <v>0.847525</v>
      </c>
      <c r="AB124" t="n">
        <v>2.092738</v>
      </c>
      <c r="AC124" t="n">
        <v>2.414864</v>
      </c>
      <c r="AD124" t="n">
        <v>2.497448</v>
      </c>
      <c r="AE124" t="n">
        <v>2.513804</v>
      </c>
      <c r="AF124" t="n">
        <v>2.507646</v>
      </c>
      <c r="AG124" t="n">
        <v>2.494056</v>
      </c>
      <c r="AH124" t="n">
        <v>2.512473</v>
      </c>
      <c r="AI124" t="n">
        <v>2.469914</v>
      </c>
      <c r="AJ124" t="n">
        <v>2.512955</v>
      </c>
      <c r="AK124" t="n">
        <v>2.457268</v>
      </c>
      <c r="AL124" t="n">
        <v>2.508645</v>
      </c>
      <c r="AM124" t="n">
        <v>2.422086</v>
      </c>
      <c r="AN124" t="n">
        <v>2.44087</v>
      </c>
      <c r="AO124" t="n">
        <v>2.56358</v>
      </c>
      <c r="AP124" t="n">
        <v>2.577676</v>
      </c>
      <c r="AQ124" t="n">
        <v>2.661339</v>
      </c>
      <c r="AR124" t="n">
        <v>2.518956</v>
      </c>
      <c r="AS124" t="n">
        <v>2.474092</v>
      </c>
      <c r="AT124" t="n">
        <v>2.608457</v>
      </c>
      <c r="AU124" t="n">
        <v>2.545152</v>
      </c>
      <c r="AV124" t="n">
        <v>2.599836</v>
      </c>
      <c r="AW124" t="n">
        <v>2.55476</v>
      </c>
      <c r="AX124" t="n">
        <v>2.530903</v>
      </c>
      <c r="AY124" t="n">
        <v>2.51158</v>
      </c>
      <c r="AZ124" t="n">
        <v>2.403256</v>
      </c>
      <c r="BA124" t="n">
        <v>2.569806</v>
      </c>
      <c r="BB124" t="n">
        <v>2.593173</v>
      </c>
      <c r="BC124" t="n">
        <v>2.618752</v>
      </c>
      <c r="BD124" t="n">
        <v>2.428928</v>
      </c>
      <c r="BE124" t="n">
        <v>2.530095</v>
      </c>
      <c r="BF124" t="n">
        <v>2.489684</v>
      </c>
      <c r="BG124" t="n">
        <v>4.238512</v>
      </c>
      <c r="BH124" t="n">
        <v>3.694338</v>
      </c>
      <c r="BI124" t="n">
        <v>3.458575</v>
      </c>
      <c r="BJ124" t="n">
        <v>3.165016</v>
      </c>
      <c r="BK124" t="n">
        <v>2.791842</v>
      </c>
      <c r="BL124" t="n">
        <v>2.580595</v>
      </c>
      <c r="BM124" t="n">
        <v>2.510464</v>
      </c>
      <c r="BN124" t="n">
        <v>2.539049</v>
      </c>
    </row>
    <row r="125" spans="1:66">
      <c r="A125" t="n">
        <v>100.816389</v>
      </c>
      <c r="B125" t="n">
        <v>4.200682870370371</v>
      </c>
      <c r="C125" t="n">
        <v>2.643651</v>
      </c>
      <c r="D125" t="n">
        <v>2.368099</v>
      </c>
      <c r="E125" t="n">
        <v>2.619821</v>
      </c>
      <c r="F125" t="n">
        <v>2.389234</v>
      </c>
      <c r="G125" t="n">
        <v>0.247885</v>
      </c>
      <c r="H125" t="n">
        <v>0.25818</v>
      </c>
      <c r="I125" t="n">
        <v>0.194114</v>
      </c>
      <c r="J125" t="n">
        <v>0.207492</v>
      </c>
      <c r="K125" t="n">
        <v>3.844224</v>
      </c>
      <c r="L125" t="n">
        <v>3.432483</v>
      </c>
      <c r="M125" t="n">
        <v>3.635656</v>
      </c>
      <c r="N125" t="n">
        <v>3.362034</v>
      </c>
      <c r="O125" t="n">
        <v>2.566579</v>
      </c>
      <c r="P125" t="n">
        <v>2.453669</v>
      </c>
      <c r="Q125" t="n">
        <v>2.575959</v>
      </c>
      <c r="R125" t="n">
        <v>2.407669</v>
      </c>
      <c r="S125" t="n">
        <v>0.6790659999999999</v>
      </c>
      <c r="T125" t="n">
        <v>2.498885</v>
      </c>
      <c r="U125" t="n">
        <v>2.414476</v>
      </c>
      <c r="V125" t="n">
        <v>2.562353</v>
      </c>
      <c r="W125" t="n">
        <v>2.443843</v>
      </c>
      <c r="X125" t="n">
        <v>2.518805</v>
      </c>
      <c r="Y125" t="n">
        <v>2.513644</v>
      </c>
      <c r="Z125" t="n">
        <v>2.507801</v>
      </c>
      <c r="AA125" t="n">
        <v>0.852</v>
      </c>
      <c r="AB125" t="n">
        <v>2.109065</v>
      </c>
      <c r="AC125" t="n">
        <v>2.429269</v>
      </c>
      <c r="AD125" t="n">
        <v>2.510765</v>
      </c>
      <c r="AE125" t="n">
        <v>2.526913</v>
      </c>
      <c r="AF125" t="n">
        <v>2.52172</v>
      </c>
      <c r="AG125" t="n">
        <v>2.504249</v>
      </c>
      <c r="AH125" t="n">
        <v>2.521175</v>
      </c>
      <c r="AI125" t="n">
        <v>2.482174</v>
      </c>
      <c r="AJ125" t="n">
        <v>2.521899</v>
      </c>
      <c r="AK125" t="n">
        <v>2.464761</v>
      </c>
      <c r="AL125" t="n">
        <v>2.514127</v>
      </c>
      <c r="AM125" t="n">
        <v>2.430386</v>
      </c>
      <c r="AN125" t="n">
        <v>2.460921</v>
      </c>
      <c r="AO125" t="n">
        <v>2.579904</v>
      </c>
      <c r="AP125" t="n">
        <v>2.592131</v>
      </c>
      <c r="AQ125" t="n">
        <v>2.6588</v>
      </c>
      <c r="AR125" t="n">
        <v>2.520389</v>
      </c>
      <c r="AS125" t="n">
        <v>2.485016</v>
      </c>
      <c r="AT125" t="n">
        <v>2.625197</v>
      </c>
      <c r="AU125" t="n">
        <v>2.548741</v>
      </c>
      <c r="AV125" t="n">
        <v>2.607888</v>
      </c>
      <c r="AW125" t="n">
        <v>2.566192</v>
      </c>
      <c r="AX125" t="n">
        <v>2.545409</v>
      </c>
      <c r="AY125" t="n">
        <v>2.515641</v>
      </c>
      <c r="AZ125" t="n">
        <v>2.428231</v>
      </c>
      <c r="BA125" t="n">
        <v>2.585217</v>
      </c>
      <c r="BB125" t="n">
        <v>2.601435</v>
      </c>
      <c r="BC125" t="n">
        <v>2.634563</v>
      </c>
      <c r="BD125" t="n">
        <v>2.437407</v>
      </c>
      <c r="BE125" t="n">
        <v>2.553566</v>
      </c>
      <c r="BF125" t="n">
        <v>2.514891</v>
      </c>
      <c r="BG125" t="n">
        <v>4.299104</v>
      </c>
      <c r="BH125" t="n">
        <v>3.731189</v>
      </c>
      <c r="BI125" t="n">
        <v>3.478288</v>
      </c>
      <c r="BJ125" t="n">
        <v>3.178693</v>
      </c>
      <c r="BK125" t="n">
        <v>2.81146</v>
      </c>
      <c r="BL125" t="n">
        <v>2.591581</v>
      </c>
      <c r="BM125" t="n">
        <v>2.519659</v>
      </c>
      <c r="BN125" t="n">
        <v>2.556319</v>
      </c>
    </row>
    <row r="126" spans="1:66">
      <c r="A126" t="n">
        <v>101.806667</v>
      </c>
      <c r="B126" t="n">
        <v>4.241944444444445</v>
      </c>
      <c r="C126" t="n">
        <v>2.646931</v>
      </c>
      <c r="D126" t="n">
        <v>2.376378</v>
      </c>
      <c r="E126" t="n">
        <v>2.615729</v>
      </c>
      <c r="F126" t="n">
        <v>2.399291</v>
      </c>
      <c r="G126" t="n">
        <v>0.242596</v>
      </c>
      <c r="H126" t="n">
        <v>0.257877</v>
      </c>
      <c r="I126" t="n">
        <v>0.192606</v>
      </c>
      <c r="J126" t="n">
        <v>0.206447</v>
      </c>
      <c r="K126" t="n">
        <v>3.859424</v>
      </c>
      <c r="L126" t="n">
        <v>3.459253</v>
      </c>
      <c r="M126" t="n">
        <v>3.68293</v>
      </c>
      <c r="N126" t="n">
        <v>3.391752</v>
      </c>
      <c r="O126" t="n">
        <v>2.572131</v>
      </c>
      <c r="P126" t="n">
        <v>2.467904</v>
      </c>
      <c r="Q126" t="n">
        <v>2.579882</v>
      </c>
      <c r="R126" t="n">
        <v>2.428736</v>
      </c>
      <c r="S126" t="n">
        <v>0.6773169999999999</v>
      </c>
      <c r="T126" t="n">
        <v>2.514156</v>
      </c>
      <c r="U126" t="n">
        <v>2.426474</v>
      </c>
      <c r="V126" t="n">
        <v>2.565488</v>
      </c>
      <c r="W126" t="n">
        <v>2.462078</v>
      </c>
      <c r="X126" t="n">
        <v>2.532028</v>
      </c>
      <c r="Y126" t="n">
        <v>2.527423</v>
      </c>
      <c r="Z126" t="n">
        <v>2.524629</v>
      </c>
      <c r="AA126" t="n">
        <v>0.856517</v>
      </c>
      <c r="AB126" t="n">
        <v>2.121169</v>
      </c>
      <c r="AC126" t="n">
        <v>2.446897</v>
      </c>
      <c r="AD126" t="n">
        <v>2.516492</v>
      </c>
      <c r="AE126" t="n">
        <v>2.52503</v>
      </c>
      <c r="AF126" t="n">
        <v>2.525627</v>
      </c>
      <c r="AG126" t="n">
        <v>2.520187</v>
      </c>
      <c r="AH126" t="n">
        <v>2.534015</v>
      </c>
      <c r="AI126" t="n">
        <v>2.491772</v>
      </c>
      <c r="AJ126" t="n">
        <v>2.534098</v>
      </c>
      <c r="AK126" t="n">
        <v>2.477834</v>
      </c>
      <c r="AL126" t="n">
        <v>2.533206</v>
      </c>
      <c r="AM126" t="n">
        <v>2.436943</v>
      </c>
      <c r="AN126" t="n">
        <v>2.464897</v>
      </c>
      <c r="AO126" t="n">
        <v>2.579374</v>
      </c>
      <c r="AP126" t="n">
        <v>2.596507</v>
      </c>
      <c r="AQ126" t="n">
        <v>2.661597</v>
      </c>
      <c r="AR126" t="n">
        <v>2.549106</v>
      </c>
      <c r="AS126" t="n">
        <v>2.513946</v>
      </c>
      <c r="AT126" t="n">
        <v>2.648464</v>
      </c>
      <c r="AU126" t="n">
        <v>2.560069</v>
      </c>
      <c r="AV126" t="n">
        <v>2.609309</v>
      </c>
      <c r="AW126" t="n">
        <v>2.584735</v>
      </c>
      <c r="AX126" t="n">
        <v>2.547499</v>
      </c>
      <c r="AY126" t="n">
        <v>2.526534</v>
      </c>
      <c r="AZ126" t="n">
        <v>2.432712</v>
      </c>
      <c r="BA126" t="n">
        <v>2.593388</v>
      </c>
      <c r="BB126" t="n">
        <v>2.620991</v>
      </c>
      <c r="BC126" t="n">
        <v>2.64146</v>
      </c>
      <c r="BD126" t="n">
        <v>2.43688</v>
      </c>
      <c r="BE126" t="n">
        <v>2.5632</v>
      </c>
      <c r="BF126" t="n">
        <v>2.524617</v>
      </c>
      <c r="BG126" t="n">
        <v>4.358059</v>
      </c>
      <c r="BH126" t="n">
        <v>3.767802</v>
      </c>
      <c r="BI126" t="n">
        <v>3.509687</v>
      </c>
      <c r="BJ126" t="n">
        <v>3.201881</v>
      </c>
      <c r="BK126" t="n">
        <v>2.826484</v>
      </c>
      <c r="BL126" t="n">
        <v>2.609064</v>
      </c>
      <c r="BM126" t="n">
        <v>2.530043</v>
      </c>
      <c r="BN126" t="n">
        <v>2.576453</v>
      </c>
    </row>
    <row r="127" spans="1:66">
      <c r="A127" t="n">
        <v>102.7975</v>
      </c>
      <c r="B127" t="n">
        <v>4.283229166666667</v>
      </c>
      <c r="C127" t="n">
        <v>2.660628</v>
      </c>
      <c r="D127" t="n">
        <v>2.391246</v>
      </c>
      <c r="E127" t="n">
        <v>2.636284</v>
      </c>
      <c r="F127" t="n">
        <v>2.411446</v>
      </c>
      <c r="G127" t="n">
        <v>0.24319</v>
      </c>
      <c r="H127" t="n">
        <v>0.252962</v>
      </c>
      <c r="I127" t="n">
        <v>0.191895</v>
      </c>
      <c r="J127" t="n">
        <v>0.200017</v>
      </c>
      <c r="K127" t="n">
        <v>3.900076</v>
      </c>
      <c r="L127" t="n">
        <v>3.471267</v>
      </c>
      <c r="M127" t="n">
        <v>3.709397</v>
      </c>
      <c r="N127" t="n">
        <v>3.429142</v>
      </c>
      <c r="O127" t="n">
        <v>2.582508</v>
      </c>
      <c r="P127" t="n">
        <v>2.476212</v>
      </c>
      <c r="Q127" t="n">
        <v>2.59456</v>
      </c>
      <c r="R127" t="n">
        <v>2.439267</v>
      </c>
      <c r="S127" t="n">
        <v>0.678964</v>
      </c>
      <c r="T127" t="n">
        <v>2.530101</v>
      </c>
      <c r="U127" t="n">
        <v>2.433599</v>
      </c>
      <c r="V127" t="n">
        <v>2.578039</v>
      </c>
      <c r="W127" t="n">
        <v>2.481301</v>
      </c>
      <c r="X127" t="n">
        <v>2.549103</v>
      </c>
      <c r="Y127" t="n">
        <v>2.542005</v>
      </c>
      <c r="Z127" t="n">
        <v>2.543788</v>
      </c>
      <c r="AA127" t="n">
        <v>0.850136</v>
      </c>
      <c r="AB127" t="n">
        <v>2.131571</v>
      </c>
      <c r="AC127" t="n">
        <v>2.457801</v>
      </c>
      <c r="AD127" t="n">
        <v>2.527605</v>
      </c>
      <c r="AE127" t="n">
        <v>2.54498</v>
      </c>
      <c r="AF127" t="n">
        <v>2.547124</v>
      </c>
      <c r="AG127" t="n">
        <v>2.538116</v>
      </c>
      <c r="AH127" t="n">
        <v>2.555688</v>
      </c>
      <c r="AI127" t="n">
        <v>2.517637</v>
      </c>
      <c r="AJ127" t="n">
        <v>2.538932</v>
      </c>
      <c r="AK127" t="n">
        <v>2.484399</v>
      </c>
      <c r="AL127" t="n">
        <v>2.543051</v>
      </c>
      <c r="AM127" t="n">
        <v>2.450144</v>
      </c>
      <c r="AN127" t="n">
        <v>2.480318</v>
      </c>
      <c r="AO127" t="n">
        <v>2.591924</v>
      </c>
      <c r="AP127" t="n">
        <v>2.621906</v>
      </c>
      <c r="AQ127" t="n">
        <v>2.68094</v>
      </c>
      <c r="AR127" t="n">
        <v>2.558683</v>
      </c>
      <c r="AS127" t="n">
        <v>2.524167</v>
      </c>
      <c r="AT127" t="n">
        <v>2.667801</v>
      </c>
      <c r="AU127" t="n">
        <v>2.57244</v>
      </c>
      <c r="AV127" t="n">
        <v>2.615584</v>
      </c>
      <c r="AW127" t="n">
        <v>2.601754</v>
      </c>
      <c r="AX127" t="n">
        <v>2.56786</v>
      </c>
      <c r="AY127" t="n">
        <v>2.525055</v>
      </c>
      <c r="AZ127" t="n">
        <v>2.446166</v>
      </c>
      <c r="BA127" t="n">
        <v>2.599147</v>
      </c>
      <c r="BB127" t="n">
        <v>2.619894</v>
      </c>
      <c r="BC127" t="n">
        <v>2.655745</v>
      </c>
      <c r="BD127" t="n">
        <v>2.450249</v>
      </c>
      <c r="BE127" t="n">
        <v>2.572669</v>
      </c>
      <c r="BF127" t="n">
        <v>2.546215</v>
      </c>
      <c r="BG127" t="n">
        <v>4.42118</v>
      </c>
      <c r="BH127" t="n">
        <v>3.799356</v>
      </c>
      <c r="BI127" t="n">
        <v>3.558525</v>
      </c>
      <c r="BJ127" t="n">
        <v>3.231391</v>
      </c>
      <c r="BK127" t="n">
        <v>2.847022</v>
      </c>
      <c r="BL127" t="n">
        <v>2.628525</v>
      </c>
      <c r="BM127" t="n">
        <v>2.54768</v>
      </c>
      <c r="BN127" t="n">
        <v>2.582936</v>
      </c>
    </row>
    <row r="128" spans="1:66">
      <c r="A128" t="n">
        <v>103.787222</v>
      </c>
      <c r="B128" t="n">
        <v>4.324467592592593</v>
      </c>
      <c r="C128" t="n">
        <v>2.681587</v>
      </c>
      <c r="D128" t="n">
        <v>2.405142</v>
      </c>
      <c r="E128" t="n">
        <v>2.653163</v>
      </c>
      <c r="F128" t="n">
        <v>2.407097</v>
      </c>
      <c r="G128" t="n">
        <v>0.238824</v>
      </c>
      <c r="H128" t="n">
        <v>0.253209</v>
      </c>
      <c r="I128" t="n">
        <v>0.188801</v>
      </c>
      <c r="J128" t="n">
        <v>0.20179</v>
      </c>
      <c r="K128" t="n">
        <v>3.946621</v>
      </c>
      <c r="L128" t="n">
        <v>3.509638</v>
      </c>
      <c r="M128" t="n">
        <v>3.73678</v>
      </c>
      <c r="N128" t="n">
        <v>3.458466</v>
      </c>
      <c r="O128" t="n">
        <v>2.596394</v>
      </c>
      <c r="P128" t="n">
        <v>2.491488</v>
      </c>
      <c r="Q128" t="n">
        <v>2.604498</v>
      </c>
      <c r="R128" t="n">
        <v>2.459915</v>
      </c>
      <c r="S128" t="n">
        <v>0.681307</v>
      </c>
      <c r="T128" t="n">
        <v>2.547098</v>
      </c>
      <c r="U128" t="n">
        <v>2.441066</v>
      </c>
      <c r="V128" t="n">
        <v>2.590775</v>
      </c>
      <c r="W128" t="n">
        <v>2.495836</v>
      </c>
      <c r="X128" t="n">
        <v>2.548315</v>
      </c>
      <c r="Y128" t="n">
        <v>2.555285</v>
      </c>
      <c r="Z128" t="n">
        <v>2.548712</v>
      </c>
      <c r="AA128" t="n">
        <v>0.85593</v>
      </c>
      <c r="AB128" t="n">
        <v>2.141303</v>
      </c>
      <c r="AC128" t="n">
        <v>2.466836</v>
      </c>
      <c r="AD128" t="n">
        <v>2.528202</v>
      </c>
      <c r="AE128" t="n">
        <v>2.566878</v>
      </c>
      <c r="AF128" t="n">
        <v>2.560165</v>
      </c>
      <c r="AG128" t="n">
        <v>2.550196</v>
      </c>
      <c r="AH128" t="n">
        <v>2.5769</v>
      </c>
      <c r="AI128" t="n">
        <v>2.523131</v>
      </c>
      <c r="AJ128" t="n">
        <v>2.558799</v>
      </c>
      <c r="AK128" t="n">
        <v>2.496819</v>
      </c>
      <c r="AL128" t="n">
        <v>2.556419</v>
      </c>
      <c r="AM128" t="n">
        <v>2.457577</v>
      </c>
      <c r="AN128" t="n">
        <v>2.487208</v>
      </c>
      <c r="AO128" t="n">
        <v>2.603856</v>
      </c>
      <c r="AP128" t="n">
        <v>2.636247</v>
      </c>
      <c r="AQ128" t="n">
        <v>2.684978</v>
      </c>
      <c r="AR128" t="n">
        <v>2.569626</v>
      </c>
      <c r="AS128" t="n">
        <v>2.534111</v>
      </c>
      <c r="AT128" t="n">
        <v>2.661455</v>
      </c>
      <c r="AU128" t="n">
        <v>2.585289</v>
      </c>
      <c r="AV128" t="n">
        <v>2.623383</v>
      </c>
      <c r="AW128" t="n">
        <v>2.615991</v>
      </c>
      <c r="AX128" t="n">
        <v>2.574891</v>
      </c>
      <c r="AY128" t="n">
        <v>2.529276</v>
      </c>
      <c r="AZ128" t="n">
        <v>2.461904</v>
      </c>
      <c r="BA128" t="n">
        <v>2.604291</v>
      </c>
      <c r="BB128" t="n">
        <v>2.625636</v>
      </c>
      <c r="BC128" t="n">
        <v>2.668422</v>
      </c>
      <c r="BD128" t="n">
        <v>2.466577</v>
      </c>
      <c r="BE128" t="n">
        <v>2.577975</v>
      </c>
      <c r="BF128" t="n">
        <v>2.545667</v>
      </c>
      <c r="BG128" t="n">
        <v>4.472909</v>
      </c>
      <c r="BH128" t="n">
        <v>3.833999</v>
      </c>
      <c r="BI128" t="n">
        <v>3.576135</v>
      </c>
      <c r="BJ128" t="n">
        <v>3.258715</v>
      </c>
      <c r="BK128" t="n">
        <v>2.864005</v>
      </c>
      <c r="BL128" t="n">
        <v>2.643084</v>
      </c>
      <c r="BM128" t="n">
        <v>2.556351</v>
      </c>
      <c r="BN128" t="n">
        <v>2.588955</v>
      </c>
    </row>
    <row r="129" spans="1:66">
      <c r="A129" t="n">
        <v>104.779444</v>
      </c>
      <c r="B129" t="n">
        <v>4.365810185185185</v>
      </c>
      <c r="C129" t="n">
        <v>2.696273</v>
      </c>
      <c r="D129" t="n">
        <v>2.409767</v>
      </c>
      <c r="E129" t="n">
        <v>2.660339</v>
      </c>
      <c r="F129" t="n">
        <v>2.418452</v>
      </c>
      <c r="G129" t="n">
        <v>0.238367</v>
      </c>
      <c r="H129" t="n">
        <v>0.250548</v>
      </c>
      <c r="I129" t="n">
        <v>0.18881</v>
      </c>
      <c r="J129" t="n">
        <v>0.197938</v>
      </c>
      <c r="K129" t="n">
        <v>3.964394</v>
      </c>
      <c r="L129" t="n">
        <v>3.548026</v>
      </c>
      <c r="M129" t="n">
        <v>3.771676</v>
      </c>
      <c r="N129" t="n">
        <v>3.492489</v>
      </c>
      <c r="O129" t="n">
        <v>2.608126</v>
      </c>
      <c r="P129" t="n">
        <v>2.501725</v>
      </c>
      <c r="Q129" t="n">
        <v>2.612806</v>
      </c>
      <c r="R129" t="n">
        <v>2.467796</v>
      </c>
      <c r="S129" t="n">
        <v>0.6777300000000001</v>
      </c>
      <c r="T129" t="n">
        <v>2.557096</v>
      </c>
      <c r="U129" t="n">
        <v>2.452556</v>
      </c>
      <c r="V129" t="n">
        <v>2.608643</v>
      </c>
      <c r="W129" t="n">
        <v>2.502818</v>
      </c>
      <c r="X129" t="n">
        <v>2.550474</v>
      </c>
      <c r="Y129" t="n">
        <v>2.566744</v>
      </c>
      <c r="Z129" t="n">
        <v>2.553546</v>
      </c>
      <c r="AA129" t="n">
        <v>0.854468</v>
      </c>
      <c r="AB129" t="n">
        <v>2.152627</v>
      </c>
      <c r="AC129" t="n">
        <v>2.470927</v>
      </c>
      <c r="AD129" t="n">
        <v>2.548845</v>
      </c>
      <c r="AE129" t="n">
        <v>2.567676</v>
      </c>
      <c r="AF129" t="n">
        <v>2.574837</v>
      </c>
      <c r="AG129" t="n">
        <v>2.562551</v>
      </c>
      <c r="AH129" t="n">
        <v>2.584872</v>
      </c>
      <c r="AI129" t="n">
        <v>2.521738</v>
      </c>
      <c r="AJ129" t="n">
        <v>2.572786</v>
      </c>
      <c r="AK129" t="n">
        <v>2.500677</v>
      </c>
      <c r="AL129" t="n">
        <v>2.580268</v>
      </c>
      <c r="AM129" t="n">
        <v>2.461501</v>
      </c>
      <c r="AN129" t="n">
        <v>2.505165</v>
      </c>
      <c r="AO129" t="n">
        <v>2.615353</v>
      </c>
      <c r="AP129" t="n">
        <v>2.64629</v>
      </c>
      <c r="AQ129" t="n">
        <v>2.697197</v>
      </c>
      <c r="AR129" t="n">
        <v>2.567107</v>
      </c>
      <c r="AS129" t="n">
        <v>2.539841</v>
      </c>
      <c r="AT129" t="n">
        <v>2.66886</v>
      </c>
      <c r="AU129" t="n">
        <v>2.599907</v>
      </c>
      <c r="AV129" t="n">
        <v>2.629556</v>
      </c>
      <c r="AW129" t="n">
        <v>2.625973</v>
      </c>
      <c r="AX129" t="n">
        <v>2.608143</v>
      </c>
      <c r="AY129" t="n">
        <v>2.543769</v>
      </c>
      <c r="AZ129" t="n">
        <v>2.461693</v>
      </c>
      <c r="BA129" t="n">
        <v>2.610863</v>
      </c>
      <c r="BB129" t="n">
        <v>2.644797</v>
      </c>
      <c r="BC129" t="n">
        <v>2.670356</v>
      </c>
      <c r="BD129" t="n">
        <v>2.479938</v>
      </c>
      <c r="BE129" t="n">
        <v>2.594306</v>
      </c>
      <c r="BF129" t="n">
        <v>2.561576</v>
      </c>
      <c r="BG129" t="n">
        <v>4.525482</v>
      </c>
      <c r="BH129" t="n">
        <v>3.847537</v>
      </c>
      <c r="BI129" t="n">
        <v>3.611242</v>
      </c>
      <c r="BJ129" t="n">
        <v>3.2773</v>
      </c>
      <c r="BK129" t="n">
        <v>2.875851</v>
      </c>
      <c r="BL129" t="n">
        <v>2.648683</v>
      </c>
      <c r="BM129" t="n">
        <v>2.56941</v>
      </c>
      <c r="BN129" t="n">
        <v>2.599303</v>
      </c>
    </row>
    <row r="130" spans="1:66">
      <c r="A130" t="n">
        <v>105.768056</v>
      </c>
      <c r="B130" t="n">
        <v>4.407002314814815</v>
      </c>
      <c r="C130" t="n">
        <v>2.707716</v>
      </c>
      <c r="D130" t="n">
        <v>2.419703</v>
      </c>
      <c r="E130" t="n">
        <v>2.666685</v>
      </c>
      <c r="F130" t="n">
        <v>2.439134</v>
      </c>
      <c r="G130" t="n">
        <v>0.239103</v>
      </c>
      <c r="H130" t="n">
        <v>0.250717</v>
      </c>
      <c r="I130" t="n">
        <v>0.186442</v>
      </c>
      <c r="J130" t="n">
        <v>0.197674</v>
      </c>
      <c r="K130" t="n">
        <v>4.016414</v>
      </c>
      <c r="L130" t="n">
        <v>3.569187</v>
      </c>
      <c r="M130" t="n">
        <v>3.825856</v>
      </c>
      <c r="N130" t="n">
        <v>3.516548</v>
      </c>
      <c r="O130" t="n">
        <v>2.613624</v>
      </c>
      <c r="P130" t="n">
        <v>2.50928</v>
      </c>
      <c r="Q130" t="n">
        <v>2.621882</v>
      </c>
      <c r="R130" t="n">
        <v>2.475807</v>
      </c>
      <c r="S130" t="n">
        <v>0.679171</v>
      </c>
      <c r="T130" t="n">
        <v>2.576169</v>
      </c>
      <c r="U130" t="n">
        <v>2.457098</v>
      </c>
      <c r="V130" t="n">
        <v>2.612399</v>
      </c>
      <c r="W130" t="n">
        <v>2.508551</v>
      </c>
      <c r="X130" t="n">
        <v>2.572124</v>
      </c>
      <c r="Y130" t="n">
        <v>2.5858</v>
      </c>
      <c r="Z130" t="n">
        <v>2.57346</v>
      </c>
      <c r="AA130" t="n">
        <v>0.857653</v>
      </c>
      <c r="AB130" t="n">
        <v>2.160155</v>
      </c>
      <c r="AC130" t="n">
        <v>2.483866</v>
      </c>
      <c r="AD130" t="n">
        <v>2.562522</v>
      </c>
      <c r="AE130" t="n">
        <v>2.588614</v>
      </c>
      <c r="AF130" t="n">
        <v>2.585482</v>
      </c>
      <c r="AG130" t="n">
        <v>2.573241</v>
      </c>
      <c r="AH130" t="n">
        <v>2.589305</v>
      </c>
      <c r="AI130" t="n">
        <v>2.533044</v>
      </c>
      <c r="AJ130" t="n">
        <v>2.586016</v>
      </c>
      <c r="AK130" t="n">
        <v>2.515457</v>
      </c>
      <c r="AL130" t="n">
        <v>2.588193</v>
      </c>
      <c r="AM130" t="n">
        <v>2.471676</v>
      </c>
      <c r="AN130" t="n">
        <v>2.512588</v>
      </c>
      <c r="AO130" t="n">
        <v>2.630185</v>
      </c>
      <c r="AP130" t="n">
        <v>2.668313</v>
      </c>
      <c r="AQ130" t="n">
        <v>2.70875</v>
      </c>
      <c r="AR130" t="n">
        <v>2.578226</v>
      </c>
      <c r="AS130" t="n">
        <v>2.548412</v>
      </c>
      <c r="AT130" t="n">
        <v>2.695426</v>
      </c>
      <c r="AU130" t="n">
        <v>2.607552</v>
      </c>
      <c r="AV130" t="n">
        <v>2.647455</v>
      </c>
      <c r="AW130" t="n">
        <v>2.623318</v>
      </c>
      <c r="AX130" t="n">
        <v>2.606154</v>
      </c>
      <c r="AY130" t="n">
        <v>2.563092</v>
      </c>
      <c r="AZ130" t="n">
        <v>2.459635</v>
      </c>
      <c r="BA130" t="n">
        <v>2.626884</v>
      </c>
      <c r="BB130" t="n">
        <v>2.648618</v>
      </c>
      <c r="BC130" t="n">
        <v>2.688592</v>
      </c>
      <c r="BD130" t="n">
        <v>2.481436</v>
      </c>
      <c r="BE130" t="n">
        <v>2.592409</v>
      </c>
      <c r="BF130" t="n">
        <v>2.574021</v>
      </c>
      <c r="BG130" t="n">
        <v>4.588187</v>
      </c>
      <c r="BH130" t="n">
        <v>3.89427</v>
      </c>
      <c r="BI130" t="n">
        <v>3.646593</v>
      </c>
      <c r="BJ130" t="n">
        <v>3.309066</v>
      </c>
      <c r="BK130" t="n">
        <v>2.89023</v>
      </c>
      <c r="BL130" t="n">
        <v>2.653653</v>
      </c>
      <c r="BM130" t="n">
        <v>2.587755</v>
      </c>
      <c r="BN130" t="n">
        <v>2.609561</v>
      </c>
    </row>
    <row r="131" spans="1:66">
      <c r="A131" t="n">
        <v>106.761111</v>
      </c>
      <c r="B131" t="n">
        <v>4.448379629629629</v>
      </c>
      <c r="C131" t="n">
        <v>2.70938</v>
      </c>
      <c r="D131" t="n">
        <v>2.424348</v>
      </c>
      <c r="E131" t="n">
        <v>2.692084</v>
      </c>
      <c r="F131" t="n">
        <v>2.442316</v>
      </c>
      <c r="G131" t="n">
        <v>0.235149</v>
      </c>
      <c r="H131" t="n">
        <v>0.248879</v>
      </c>
      <c r="I131" t="n">
        <v>0.186295</v>
      </c>
      <c r="J131" t="n">
        <v>0.19505</v>
      </c>
      <c r="K131" t="n">
        <v>4.060219</v>
      </c>
      <c r="L131" t="n">
        <v>3.606475</v>
      </c>
      <c r="M131" t="n">
        <v>3.865274</v>
      </c>
      <c r="N131" t="n">
        <v>3.554672</v>
      </c>
      <c r="O131" t="n">
        <v>2.625914</v>
      </c>
      <c r="P131" t="n">
        <v>2.515692</v>
      </c>
      <c r="Q131" t="n">
        <v>2.622971</v>
      </c>
      <c r="R131" t="n">
        <v>2.480202</v>
      </c>
      <c r="S131" t="n">
        <v>0.680169</v>
      </c>
      <c r="T131" t="n">
        <v>2.590009</v>
      </c>
      <c r="U131" t="n">
        <v>2.471019</v>
      </c>
      <c r="V131" t="n">
        <v>2.626922</v>
      </c>
      <c r="W131" t="n">
        <v>2.515627</v>
      </c>
      <c r="X131" t="n">
        <v>2.581537</v>
      </c>
      <c r="Y131" t="n">
        <v>2.592917</v>
      </c>
      <c r="Z131" t="n">
        <v>2.585616</v>
      </c>
      <c r="AA131" t="n">
        <v>0.86373</v>
      </c>
      <c r="AB131" t="n">
        <v>2.166538</v>
      </c>
      <c r="AC131" t="n">
        <v>2.505481</v>
      </c>
      <c r="AD131" t="n">
        <v>2.564797</v>
      </c>
      <c r="AE131" t="n">
        <v>2.596691</v>
      </c>
      <c r="AF131" t="n">
        <v>2.588004</v>
      </c>
      <c r="AG131" t="n">
        <v>2.590529</v>
      </c>
      <c r="AH131" t="n">
        <v>2.603541</v>
      </c>
      <c r="AI131" t="n">
        <v>2.556013</v>
      </c>
      <c r="AJ131" t="n">
        <v>2.595412</v>
      </c>
      <c r="AK131" t="n">
        <v>2.517319</v>
      </c>
      <c r="AL131" t="n">
        <v>2.612997</v>
      </c>
      <c r="AM131" t="n">
        <v>2.486809</v>
      </c>
      <c r="AN131" t="n">
        <v>2.527115</v>
      </c>
      <c r="AO131" t="n">
        <v>2.631467</v>
      </c>
      <c r="AP131" t="n">
        <v>2.677247</v>
      </c>
      <c r="AQ131" t="n">
        <v>2.715741</v>
      </c>
      <c r="AR131" t="n">
        <v>2.583154</v>
      </c>
      <c r="AS131" t="n">
        <v>2.559327</v>
      </c>
      <c r="AT131" t="n">
        <v>2.698565</v>
      </c>
      <c r="AU131" t="n">
        <v>2.60522</v>
      </c>
      <c r="AV131" t="n">
        <v>2.64922</v>
      </c>
      <c r="AW131" t="n">
        <v>2.640628</v>
      </c>
      <c r="AX131" t="n">
        <v>2.605178</v>
      </c>
      <c r="AY131" t="n">
        <v>2.566638</v>
      </c>
      <c r="AZ131" t="n">
        <v>2.470778</v>
      </c>
      <c r="BA131" t="n">
        <v>2.640474</v>
      </c>
      <c r="BB131" t="n">
        <v>2.651446</v>
      </c>
      <c r="BC131" t="n">
        <v>2.714028</v>
      </c>
      <c r="BD131" t="n">
        <v>2.489191</v>
      </c>
      <c r="BE131" t="n">
        <v>2.609713</v>
      </c>
      <c r="BF131" t="n">
        <v>2.587201</v>
      </c>
      <c r="BG131" t="n">
        <v>4.637563</v>
      </c>
      <c r="BH131" t="n">
        <v>3.924687</v>
      </c>
      <c r="BI131" t="n">
        <v>3.67307</v>
      </c>
      <c r="BJ131" t="n">
        <v>3.334026</v>
      </c>
      <c r="BK131" t="n">
        <v>2.903781</v>
      </c>
      <c r="BL131" t="n">
        <v>2.672773</v>
      </c>
      <c r="BM131" t="n">
        <v>2.592126</v>
      </c>
      <c r="BN131" t="n">
        <v>2.62153</v>
      </c>
    </row>
    <row r="132" spans="1:66">
      <c r="A132" t="n">
        <v>107.752222</v>
      </c>
      <c r="B132" t="n">
        <v>4.489675925925925</v>
      </c>
      <c r="C132" t="n">
        <v>2.712824</v>
      </c>
      <c r="D132" t="n">
        <v>2.438362</v>
      </c>
      <c r="E132" t="n">
        <v>2.713851</v>
      </c>
      <c r="F132" t="n">
        <v>2.456541</v>
      </c>
      <c r="G132" t="n">
        <v>0.23247</v>
      </c>
      <c r="H132" t="n">
        <v>0.246826</v>
      </c>
      <c r="I132" t="n">
        <v>0.183786</v>
      </c>
      <c r="J132" t="n">
        <v>0.194373</v>
      </c>
      <c r="K132" t="n">
        <v>4.08919</v>
      </c>
      <c r="L132" t="n">
        <v>3.633644</v>
      </c>
      <c r="M132" t="n">
        <v>3.898345</v>
      </c>
      <c r="N132" t="n">
        <v>3.581676</v>
      </c>
      <c r="O132" t="n">
        <v>2.63534</v>
      </c>
      <c r="P132" t="n">
        <v>2.514366</v>
      </c>
      <c r="Q132" t="n">
        <v>2.634434</v>
      </c>
      <c r="R132" t="n">
        <v>2.488955</v>
      </c>
      <c r="S132" t="n">
        <v>0.682415</v>
      </c>
      <c r="T132" t="n">
        <v>2.598837</v>
      </c>
      <c r="U132" t="n">
        <v>2.477849</v>
      </c>
      <c r="V132" t="n">
        <v>2.645067</v>
      </c>
      <c r="W132" t="n">
        <v>2.526151</v>
      </c>
      <c r="X132" t="n">
        <v>2.589843</v>
      </c>
      <c r="Y132" t="n">
        <v>2.607427</v>
      </c>
      <c r="Z132" t="n">
        <v>2.583019</v>
      </c>
      <c r="AA132" t="n">
        <v>0.8590179999999999</v>
      </c>
      <c r="AB132" t="n">
        <v>2.19286</v>
      </c>
      <c r="AC132" t="n">
        <v>2.51293</v>
      </c>
      <c r="AD132" t="n">
        <v>2.583023</v>
      </c>
      <c r="AE132" t="n">
        <v>2.616994</v>
      </c>
      <c r="AF132" t="n">
        <v>2.594199</v>
      </c>
      <c r="AG132" t="n">
        <v>2.584475</v>
      </c>
      <c r="AH132" t="n">
        <v>2.601827</v>
      </c>
      <c r="AI132" t="n">
        <v>2.568006</v>
      </c>
      <c r="AJ132" t="n">
        <v>2.601773</v>
      </c>
      <c r="AK132" t="n">
        <v>2.53279</v>
      </c>
      <c r="AL132" t="n">
        <v>2.620943</v>
      </c>
      <c r="AM132" t="n">
        <v>2.494901</v>
      </c>
      <c r="AN132" t="n">
        <v>2.54849</v>
      </c>
      <c r="AO132" t="n">
        <v>2.647805</v>
      </c>
      <c r="AP132" t="n">
        <v>2.687263</v>
      </c>
      <c r="AQ132" t="n">
        <v>2.7169</v>
      </c>
      <c r="AR132" t="n">
        <v>2.596318</v>
      </c>
      <c r="AS132" t="n">
        <v>2.563523</v>
      </c>
      <c r="AT132" t="n">
        <v>2.700913</v>
      </c>
      <c r="AU132" t="n">
        <v>2.614349</v>
      </c>
      <c r="AV132" t="n">
        <v>2.664631</v>
      </c>
      <c r="AW132" t="n">
        <v>2.65457</v>
      </c>
      <c r="AX132" t="n">
        <v>2.625456</v>
      </c>
      <c r="AY132" t="n">
        <v>2.566359</v>
      </c>
      <c r="AZ132" t="n">
        <v>2.482355</v>
      </c>
      <c r="BA132" t="n">
        <v>2.644443</v>
      </c>
      <c r="BB132" t="n">
        <v>2.666341</v>
      </c>
      <c r="BC132" t="n">
        <v>2.71735</v>
      </c>
      <c r="BD132" t="n">
        <v>2.505467</v>
      </c>
      <c r="BE132" t="n">
        <v>2.629127</v>
      </c>
      <c r="BF132" t="n">
        <v>2.600697</v>
      </c>
      <c r="BG132" t="n">
        <v>4.701409</v>
      </c>
      <c r="BH132" t="n">
        <v>3.975592</v>
      </c>
      <c r="BI132" t="n">
        <v>3.707196</v>
      </c>
      <c r="BJ132" t="n">
        <v>3.345753</v>
      </c>
      <c r="BK132" t="n">
        <v>2.916678</v>
      </c>
      <c r="BL132" t="n">
        <v>2.682826</v>
      </c>
      <c r="BM132" t="n">
        <v>2.610199</v>
      </c>
      <c r="BN132" t="n">
        <v>2.614143</v>
      </c>
    </row>
    <row r="133" spans="1:66">
      <c r="A133" t="n">
        <v>108.7425</v>
      </c>
      <c r="B133" t="n">
        <v>4.5309375</v>
      </c>
      <c r="C133" t="n">
        <v>2.735718</v>
      </c>
      <c r="D133" t="n">
        <v>2.441802</v>
      </c>
      <c r="E133" t="n">
        <v>2.716933</v>
      </c>
      <c r="F133" t="n">
        <v>2.46675</v>
      </c>
      <c r="G133" t="n">
        <v>0.233308</v>
      </c>
      <c r="H133" t="n">
        <v>0.245126</v>
      </c>
      <c r="I133" t="n">
        <v>0.183603</v>
      </c>
      <c r="J133" t="n">
        <v>0.192239</v>
      </c>
      <c r="K133" t="n">
        <v>4.102186</v>
      </c>
      <c r="L133" t="n">
        <v>3.676545</v>
      </c>
      <c r="M133" t="n">
        <v>3.935912</v>
      </c>
      <c r="N133" t="n">
        <v>3.619151</v>
      </c>
      <c r="O133" t="n">
        <v>2.652757</v>
      </c>
      <c r="P133" t="n">
        <v>2.531484</v>
      </c>
      <c r="Q133" t="n">
        <v>2.643275</v>
      </c>
      <c r="R133" t="n">
        <v>2.496041</v>
      </c>
      <c r="S133" t="n">
        <v>0.682706</v>
      </c>
      <c r="T133" t="n">
        <v>2.598933</v>
      </c>
      <c r="U133" t="n">
        <v>2.491821</v>
      </c>
      <c r="V133" t="n">
        <v>2.645818</v>
      </c>
      <c r="W133" t="n">
        <v>2.535252</v>
      </c>
      <c r="X133" t="n">
        <v>2.605239</v>
      </c>
      <c r="Y133" t="n">
        <v>2.600052</v>
      </c>
      <c r="Z133" t="n">
        <v>2.603187</v>
      </c>
      <c r="AA133" t="n">
        <v>0.863294</v>
      </c>
      <c r="AB133" t="n">
        <v>2.20571</v>
      </c>
      <c r="AC133" t="n">
        <v>2.522021</v>
      </c>
      <c r="AD133" t="n">
        <v>2.59153</v>
      </c>
      <c r="AE133" t="n">
        <v>2.622268</v>
      </c>
      <c r="AF133" t="n">
        <v>2.611718</v>
      </c>
      <c r="AG133" t="n">
        <v>2.595038</v>
      </c>
      <c r="AH133" t="n">
        <v>2.60988</v>
      </c>
      <c r="AI133" t="n">
        <v>2.574864</v>
      </c>
      <c r="AJ133" t="n">
        <v>2.614649</v>
      </c>
      <c r="AK133" t="n">
        <v>2.543833</v>
      </c>
      <c r="AL133" t="n">
        <v>2.615101</v>
      </c>
      <c r="AM133" t="n">
        <v>2.514222</v>
      </c>
      <c r="AN133" t="n">
        <v>2.55111</v>
      </c>
      <c r="AO133" t="n">
        <v>2.660225</v>
      </c>
      <c r="AP133" t="n">
        <v>2.686999</v>
      </c>
      <c r="AQ133" t="n">
        <v>2.716526</v>
      </c>
      <c r="AR133" t="n">
        <v>2.615539</v>
      </c>
      <c r="AS133" t="n">
        <v>2.574081</v>
      </c>
      <c r="AT133" t="n">
        <v>2.715737</v>
      </c>
      <c r="AU133" t="n">
        <v>2.62281</v>
      </c>
      <c r="AV133" t="n">
        <v>2.683536</v>
      </c>
      <c r="AW133" t="n">
        <v>2.646308</v>
      </c>
      <c r="AX133" t="n">
        <v>2.642024</v>
      </c>
      <c r="AY133" t="n">
        <v>2.568763</v>
      </c>
      <c r="AZ133" t="n">
        <v>2.489679</v>
      </c>
      <c r="BA133" t="n">
        <v>2.645019</v>
      </c>
      <c r="BB133" t="n">
        <v>2.663552</v>
      </c>
      <c r="BC133" t="n">
        <v>2.727688</v>
      </c>
      <c r="BD133" t="n">
        <v>2.52057</v>
      </c>
      <c r="BE133" t="n">
        <v>2.631144</v>
      </c>
      <c r="BF133" t="n">
        <v>2.609003</v>
      </c>
      <c r="BG133" t="n">
        <v>4.763944</v>
      </c>
      <c r="BH133" t="n">
        <v>4.008154</v>
      </c>
      <c r="BI133" t="n">
        <v>3.721669</v>
      </c>
      <c r="BJ133" t="n">
        <v>3.370819</v>
      </c>
      <c r="BK133" t="n">
        <v>2.939725</v>
      </c>
      <c r="BL133" t="n">
        <v>2.687519</v>
      </c>
      <c r="BM133" t="n">
        <v>2.619263</v>
      </c>
      <c r="BN133" t="n">
        <v>2.628301</v>
      </c>
    </row>
    <row r="134" spans="1:66">
      <c r="A134" t="n">
        <v>109.733333</v>
      </c>
      <c r="B134" t="n">
        <v>4.572222222222222</v>
      </c>
      <c r="C134" t="n">
        <v>2.757623</v>
      </c>
      <c r="D134" t="n">
        <v>2.45316</v>
      </c>
      <c r="E134" t="n">
        <v>2.729641</v>
      </c>
      <c r="F134" t="n">
        <v>2.486552</v>
      </c>
      <c r="G134" t="n">
        <v>0.231696</v>
      </c>
      <c r="H134" t="n">
        <v>0.24419</v>
      </c>
      <c r="I134" t="n">
        <v>0.183216</v>
      </c>
      <c r="J134" t="n">
        <v>0.192366</v>
      </c>
      <c r="K134" t="n">
        <v>4.164419</v>
      </c>
      <c r="L134" t="n">
        <v>3.712215</v>
      </c>
      <c r="M134" t="n">
        <v>3.966691</v>
      </c>
      <c r="N134" t="n">
        <v>3.647628</v>
      </c>
      <c r="O134" t="n">
        <v>2.665062</v>
      </c>
      <c r="P134" t="n">
        <v>2.533474</v>
      </c>
      <c r="Q134" t="n">
        <v>2.65933</v>
      </c>
      <c r="R134" t="n">
        <v>2.509577</v>
      </c>
      <c r="S134" t="n">
        <v>0.680671</v>
      </c>
      <c r="T134" t="n">
        <v>2.625184</v>
      </c>
      <c r="U134" t="n">
        <v>2.491139</v>
      </c>
      <c r="V134" t="n">
        <v>2.652587</v>
      </c>
      <c r="W134" t="n">
        <v>2.54988</v>
      </c>
      <c r="X134" t="n">
        <v>2.619589</v>
      </c>
      <c r="Y134" t="n">
        <v>2.60753</v>
      </c>
      <c r="Z134" t="n">
        <v>2.616406</v>
      </c>
      <c r="AA134" t="n">
        <v>0.8661489999999999</v>
      </c>
      <c r="AB134" t="n">
        <v>2.208615</v>
      </c>
      <c r="AC134" t="n">
        <v>2.544493</v>
      </c>
      <c r="AD134" t="n">
        <v>2.604575</v>
      </c>
      <c r="AE134" t="n">
        <v>2.635202</v>
      </c>
      <c r="AF134" t="n">
        <v>2.619827</v>
      </c>
      <c r="AG134" t="n">
        <v>2.606149</v>
      </c>
      <c r="AH134" t="n">
        <v>2.63531</v>
      </c>
      <c r="AI134" t="n">
        <v>2.59927</v>
      </c>
      <c r="AJ134" t="n">
        <v>2.614841</v>
      </c>
      <c r="AK134" t="n">
        <v>2.551685</v>
      </c>
      <c r="AL134" t="n">
        <v>2.627746</v>
      </c>
      <c r="AM134" t="n">
        <v>2.512293</v>
      </c>
      <c r="AN134" t="n">
        <v>2.561005</v>
      </c>
      <c r="AO134" t="n">
        <v>2.673624</v>
      </c>
      <c r="AP134" t="n">
        <v>2.698618</v>
      </c>
      <c r="AQ134" t="n">
        <v>2.733309</v>
      </c>
      <c r="AR134" t="n">
        <v>2.61727</v>
      </c>
      <c r="AS134" t="n">
        <v>2.586476</v>
      </c>
      <c r="AT134" t="n">
        <v>2.720146</v>
      </c>
      <c r="AU134" t="n">
        <v>2.646667</v>
      </c>
      <c r="AV134" t="n">
        <v>2.693161</v>
      </c>
      <c r="AW134" t="n">
        <v>2.662893</v>
      </c>
      <c r="AX134" t="n">
        <v>2.668746</v>
      </c>
      <c r="AY134" t="n">
        <v>2.589115</v>
      </c>
      <c r="AZ134" t="n">
        <v>2.501858</v>
      </c>
      <c r="BA134" t="n">
        <v>2.655798</v>
      </c>
      <c r="BB134" t="n">
        <v>2.685962</v>
      </c>
      <c r="BC134" t="n">
        <v>2.74271</v>
      </c>
      <c r="BD134" t="n">
        <v>2.525512</v>
      </c>
      <c r="BE134" t="n">
        <v>2.653554</v>
      </c>
      <c r="BF134" t="n">
        <v>2.625649</v>
      </c>
      <c r="BG134" t="n">
        <v>4.832156</v>
      </c>
      <c r="BH134" t="n">
        <v>4.061469</v>
      </c>
      <c r="BI134" t="n">
        <v>3.752906</v>
      </c>
      <c r="BJ134" t="n">
        <v>3.405169</v>
      </c>
      <c r="BK134" t="n">
        <v>2.954979</v>
      </c>
      <c r="BL134" t="n">
        <v>2.694871</v>
      </c>
      <c r="BM134" t="n">
        <v>2.63461</v>
      </c>
      <c r="BN134" t="n">
        <v>2.642803</v>
      </c>
    </row>
    <row r="135" spans="1:66">
      <c r="A135" t="n">
        <v>110.724167</v>
      </c>
      <c r="B135" t="n">
        <v>4.613506944444445</v>
      </c>
      <c r="C135" t="n">
        <v>2.75105</v>
      </c>
      <c r="D135" t="n">
        <v>2.467551</v>
      </c>
      <c r="E135" t="n">
        <v>2.724982</v>
      </c>
      <c r="F135" t="n">
        <v>2.491955</v>
      </c>
      <c r="G135" t="n">
        <v>0.231404</v>
      </c>
      <c r="H135" t="n">
        <v>0.243209</v>
      </c>
      <c r="I135" t="n">
        <v>0.180531</v>
      </c>
      <c r="J135" t="n">
        <v>0.190406</v>
      </c>
      <c r="K135" t="n">
        <v>4.213364</v>
      </c>
      <c r="L135" t="n">
        <v>3.744595</v>
      </c>
      <c r="M135" t="n">
        <v>3.992697</v>
      </c>
      <c r="N135" t="n">
        <v>3.679137</v>
      </c>
      <c r="O135" t="n">
        <v>2.672629</v>
      </c>
      <c r="P135" t="n">
        <v>2.547573</v>
      </c>
      <c r="Q135" t="n">
        <v>2.658842</v>
      </c>
      <c r="R135" t="n">
        <v>2.5204</v>
      </c>
      <c r="S135" t="n">
        <v>0.680519</v>
      </c>
      <c r="T135" t="n">
        <v>2.628279</v>
      </c>
      <c r="U135" t="n">
        <v>2.495044</v>
      </c>
      <c r="V135" t="n">
        <v>2.657816</v>
      </c>
      <c r="W135" t="n">
        <v>2.558833</v>
      </c>
      <c r="X135" t="n">
        <v>2.638632</v>
      </c>
      <c r="Y135" t="n">
        <v>2.623083</v>
      </c>
      <c r="Z135" t="n">
        <v>2.628733</v>
      </c>
      <c r="AA135" t="n">
        <v>0.86994</v>
      </c>
      <c r="AB135" t="n">
        <v>2.234336</v>
      </c>
      <c r="AC135" t="n">
        <v>2.558137</v>
      </c>
      <c r="AD135" t="n">
        <v>2.621655</v>
      </c>
      <c r="AE135" t="n">
        <v>2.642377</v>
      </c>
      <c r="AF135" t="n">
        <v>2.626179</v>
      </c>
      <c r="AG135" t="n">
        <v>2.61786</v>
      </c>
      <c r="AH135" t="n">
        <v>2.642027</v>
      </c>
      <c r="AI135" t="n">
        <v>2.596563</v>
      </c>
      <c r="AJ135" t="n">
        <v>2.621284</v>
      </c>
      <c r="AK135" t="n">
        <v>2.563189</v>
      </c>
      <c r="AL135" t="n">
        <v>2.638307</v>
      </c>
      <c r="AM135" t="n">
        <v>2.524076</v>
      </c>
      <c r="AN135" t="n">
        <v>2.566317</v>
      </c>
      <c r="AO135" t="n">
        <v>2.663914</v>
      </c>
      <c r="AP135" t="n">
        <v>2.723201</v>
      </c>
      <c r="AQ135" t="n">
        <v>2.747439</v>
      </c>
      <c r="AR135" t="n">
        <v>2.630129</v>
      </c>
      <c r="AS135" t="n">
        <v>2.597891</v>
      </c>
      <c r="AT135" t="n">
        <v>2.749428</v>
      </c>
      <c r="AU135" t="n">
        <v>2.663615</v>
      </c>
      <c r="AV135" t="n">
        <v>2.706613</v>
      </c>
      <c r="AW135" t="n">
        <v>2.666712</v>
      </c>
      <c r="AX135" t="n">
        <v>2.678128</v>
      </c>
      <c r="AY135" t="n">
        <v>2.584043</v>
      </c>
      <c r="AZ135" t="n">
        <v>2.50436</v>
      </c>
      <c r="BA135" t="n">
        <v>2.672036</v>
      </c>
      <c r="BB135" t="n">
        <v>2.696824</v>
      </c>
      <c r="BC135" t="n">
        <v>2.762293</v>
      </c>
      <c r="BD135" t="n">
        <v>2.531409</v>
      </c>
      <c r="BE135" t="n">
        <v>2.657294</v>
      </c>
      <c r="BF135" t="n">
        <v>2.636966</v>
      </c>
      <c r="BG135" t="n">
        <v>4.896776</v>
      </c>
      <c r="BH135" t="n">
        <v>4.102881</v>
      </c>
      <c r="BI135" t="n">
        <v>3.781531</v>
      </c>
      <c r="BJ135" t="n">
        <v>3.425844</v>
      </c>
      <c r="BK135" t="n">
        <v>2.970475</v>
      </c>
      <c r="BL135" t="n">
        <v>2.708607</v>
      </c>
      <c r="BM135" t="n">
        <v>2.640648</v>
      </c>
      <c r="BN135" t="n">
        <v>2.660152</v>
      </c>
    </row>
    <row r="136" spans="1:66">
      <c r="A136" t="n">
        <v>111.714722</v>
      </c>
      <c r="B136" t="n">
        <v>4.654780092592593</v>
      </c>
      <c r="C136" t="n">
        <v>2.753883</v>
      </c>
      <c r="D136" t="n">
        <v>2.463285</v>
      </c>
      <c r="E136" t="n">
        <v>2.737567</v>
      </c>
      <c r="F136" t="n">
        <v>2.499663</v>
      </c>
      <c r="G136" t="n">
        <v>0.230989</v>
      </c>
      <c r="H136" t="n">
        <v>0.239839</v>
      </c>
      <c r="I136" t="n">
        <v>0.178341</v>
      </c>
      <c r="J136" t="n">
        <v>0.189664</v>
      </c>
      <c r="K136" t="n">
        <v>4.260595</v>
      </c>
      <c r="L136" t="n">
        <v>3.779256</v>
      </c>
      <c r="M136" t="n">
        <v>4.028389</v>
      </c>
      <c r="N136" t="n">
        <v>3.717754</v>
      </c>
      <c r="O136" t="n">
        <v>2.66799</v>
      </c>
      <c r="P136" t="n">
        <v>2.556352</v>
      </c>
      <c r="Q136" t="n">
        <v>2.673368</v>
      </c>
      <c r="R136" t="n">
        <v>2.530753</v>
      </c>
      <c r="S136" t="n">
        <v>0.677484</v>
      </c>
      <c r="T136" t="n">
        <v>2.640311</v>
      </c>
      <c r="U136" t="n">
        <v>2.502274</v>
      </c>
      <c r="V136" t="n">
        <v>2.66551</v>
      </c>
      <c r="W136" t="n">
        <v>2.575242</v>
      </c>
      <c r="X136" t="n">
        <v>2.657145</v>
      </c>
      <c r="Y136" t="n">
        <v>2.613924</v>
      </c>
      <c r="Z136" t="n">
        <v>2.629316</v>
      </c>
      <c r="AA136" t="n">
        <v>0.870713</v>
      </c>
      <c r="AB136" t="n">
        <v>2.240184</v>
      </c>
      <c r="AC136" t="n">
        <v>2.568182</v>
      </c>
      <c r="AD136" t="n">
        <v>2.618315</v>
      </c>
      <c r="AE136" t="n">
        <v>2.644543</v>
      </c>
      <c r="AF136" t="n">
        <v>2.643307</v>
      </c>
      <c r="AG136" t="n">
        <v>2.625238</v>
      </c>
      <c r="AH136" t="n">
        <v>2.658207</v>
      </c>
      <c r="AI136" t="n">
        <v>2.617592</v>
      </c>
      <c r="AJ136" t="n">
        <v>2.637689</v>
      </c>
      <c r="AK136" t="n">
        <v>2.580314</v>
      </c>
      <c r="AL136" t="n">
        <v>2.658657</v>
      </c>
      <c r="AM136" t="n">
        <v>2.53042</v>
      </c>
      <c r="AN136" t="n">
        <v>2.586534</v>
      </c>
      <c r="AO136" t="n">
        <v>2.698691</v>
      </c>
      <c r="AP136" t="n">
        <v>2.725033</v>
      </c>
      <c r="AQ136" t="n">
        <v>2.751603</v>
      </c>
      <c r="AR136" t="n">
        <v>2.634909</v>
      </c>
      <c r="AS136" t="n">
        <v>2.601959</v>
      </c>
      <c r="AT136" t="n">
        <v>2.761886</v>
      </c>
      <c r="AU136" t="n">
        <v>2.67735</v>
      </c>
      <c r="AV136" t="n">
        <v>2.723645</v>
      </c>
      <c r="AW136" t="n">
        <v>2.673471</v>
      </c>
      <c r="AX136" t="n">
        <v>2.68806</v>
      </c>
      <c r="AY136" t="n">
        <v>2.587573</v>
      </c>
      <c r="AZ136" t="n">
        <v>2.526346</v>
      </c>
      <c r="BA136" t="n">
        <v>2.684512</v>
      </c>
      <c r="BB136" t="n">
        <v>2.706793</v>
      </c>
      <c r="BC136" t="n">
        <v>2.770104</v>
      </c>
      <c r="BD136" t="n">
        <v>2.554997</v>
      </c>
      <c r="BE136" t="n">
        <v>2.649248</v>
      </c>
      <c r="BF136" t="n">
        <v>2.640935</v>
      </c>
      <c r="BG136" t="n">
        <v>4.931496</v>
      </c>
      <c r="BH136" t="n">
        <v>4.136788</v>
      </c>
      <c r="BI136" t="n">
        <v>3.81912</v>
      </c>
      <c r="BJ136" t="n">
        <v>3.443102</v>
      </c>
      <c r="BK136" t="n">
        <v>2.987141</v>
      </c>
      <c r="BL136" t="n">
        <v>2.70993</v>
      </c>
      <c r="BM136" t="n">
        <v>2.64365</v>
      </c>
      <c r="BN136" t="n">
        <v>2.667567</v>
      </c>
    </row>
    <row r="137" spans="1:66">
      <c r="A137" t="n">
        <v>112.705556</v>
      </c>
      <c r="B137" t="n">
        <v>4.696064814814815</v>
      </c>
      <c r="C137" t="n">
        <v>2.770189</v>
      </c>
      <c r="D137" t="n">
        <v>2.463486</v>
      </c>
      <c r="E137" t="n">
        <v>2.748324</v>
      </c>
      <c r="F137" t="n">
        <v>2.515251</v>
      </c>
      <c r="G137" t="n">
        <v>0.226897</v>
      </c>
      <c r="H137" t="n">
        <v>0.24044</v>
      </c>
      <c r="I137" t="n">
        <v>0.179217</v>
      </c>
      <c r="J137" t="n">
        <v>0.188032</v>
      </c>
      <c r="K137" t="n">
        <v>4.308692</v>
      </c>
      <c r="L137" t="n">
        <v>3.811469</v>
      </c>
      <c r="M137" t="n">
        <v>4.058817</v>
      </c>
      <c r="N137" t="n">
        <v>3.742937</v>
      </c>
      <c r="O137" t="n">
        <v>2.679882</v>
      </c>
      <c r="P137" t="n">
        <v>2.568797</v>
      </c>
      <c r="Q137" t="n">
        <v>2.678421</v>
      </c>
      <c r="R137" t="n">
        <v>2.534657</v>
      </c>
      <c r="S137" t="n">
        <v>0.679889</v>
      </c>
      <c r="T137" t="n">
        <v>2.646359</v>
      </c>
      <c r="U137" t="n">
        <v>2.519154</v>
      </c>
      <c r="V137" t="n">
        <v>2.666204</v>
      </c>
      <c r="W137" t="n">
        <v>2.574992</v>
      </c>
      <c r="X137" t="n">
        <v>2.672582</v>
      </c>
      <c r="Y137" t="n">
        <v>2.63918</v>
      </c>
      <c r="Z137" t="n">
        <v>2.636299</v>
      </c>
      <c r="AA137" t="n">
        <v>0.870286</v>
      </c>
      <c r="AB137" t="n">
        <v>2.265053</v>
      </c>
      <c r="AC137" t="n">
        <v>2.578233</v>
      </c>
      <c r="AD137" t="n">
        <v>2.633764</v>
      </c>
      <c r="AE137" t="n">
        <v>2.645335</v>
      </c>
      <c r="AF137" t="n">
        <v>2.651471</v>
      </c>
      <c r="AG137" t="n">
        <v>2.63807</v>
      </c>
      <c r="AH137" t="n">
        <v>2.660018</v>
      </c>
      <c r="AI137" t="n">
        <v>2.623428</v>
      </c>
      <c r="AJ137" t="n">
        <v>2.65939</v>
      </c>
      <c r="AK137" t="n">
        <v>2.590931</v>
      </c>
      <c r="AL137" t="n">
        <v>2.665487</v>
      </c>
      <c r="AM137" t="n">
        <v>2.546452</v>
      </c>
      <c r="AN137" t="n">
        <v>2.588723</v>
      </c>
      <c r="AO137" t="n">
        <v>2.69232</v>
      </c>
      <c r="AP137" t="n">
        <v>2.731768</v>
      </c>
      <c r="AQ137" t="n">
        <v>2.758353</v>
      </c>
      <c r="AR137" t="n">
        <v>2.639957</v>
      </c>
      <c r="AS137" t="n">
        <v>2.622552</v>
      </c>
      <c r="AT137" t="n">
        <v>2.764895</v>
      </c>
      <c r="AU137" t="n">
        <v>2.691856</v>
      </c>
      <c r="AV137" t="n">
        <v>2.715341</v>
      </c>
      <c r="AW137" t="n">
        <v>2.693023</v>
      </c>
      <c r="AX137" t="n">
        <v>2.693464</v>
      </c>
      <c r="AY137" t="n">
        <v>2.596241</v>
      </c>
      <c r="AZ137" t="n">
        <v>2.532009</v>
      </c>
      <c r="BA137" t="n">
        <v>2.697435</v>
      </c>
      <c r="BB137" t="n">
        <v>2.716856</v>
      </c>
      <c r="BC137" t="n">
        <v>2.779304</v>
      </c>
      <c r="BD137" t="n">
        <v>2.555942</v>
      </c>
      <c r="BE137" t="n">
        <v>2.667471</v>
      </c>
      <c r="BF137" t="n">
        <v>2.658054</v>
      </c>
      <c r="BG137" t="n">
        <v>4.999041</v>
      </c>
      <c r="BH137" t="n">
        <v>4.181591</v>
      </c>
      <c r="BI137" t="n">
        <v>3.833834</v>
      </c>
      <c r="BJ137" t="n">
        <v>3.461474</v>
      </c>
      <c r="BK137" t="n">
        <v>3.004688</v>
      </c>
      <c r="BL137" t="n">
        <v>2.720571</v>
      </c>
      <c r="BM137" t="n">
        <v>2.666386</v>
      </c>
      <c r="BN137" t="n">
        <v>2.678235</v>
      </c>
    </row>
    <row r="138" spans="1:66">
      <c r="A138" t="n">
        <v>113.698611</v>
      </c>
      <c r="B138" t="n">
        <v>4.737442129629629</v>
      </c>
      <c r="C138" t="n">
        <v>2.775098</v>
      </c>
      <c r="D138" t="n">
        <v>2.491185</v>
      </c>
      <c r="E138" t="n">
        <v>2.765714</v>
      </c>
      <c r="F138" t="n">
        <v>2.527097</v>
      </c>
      <c r="G138" t="n">
        <v>0.227391</v>
      </c>
      <c r="H138" t="n">
        <v>0.240421</v>
      </c>
      <c r="I138" t="n">
        <v>0.177617</v>
      </c>
      <c r="J138" t="n">
        <v>0.187179</v>
      </c>
      <c r="K138" t="n">
        <v>4.343036</v>
      </c>
      <c r="L138" t="n">
        <v>3.846833</v>
      </c>
      <c r="M138" t="n">
        <v>4.099078</v>
      </c>
      <c r="N138" t="n">
        <v>3.762262</v>
      </c>
      <c r="O138" t="n">
        <v>2.679633</v>
      </c>
      <c r="P138" t="n">
        <v>2.573778</v>
      </c>
      <c r="Q138" t="n">
        <v>2.681435</v>
      </c>
      <c r="R138" t="n">
        <v>2.554225</v>
      </c>
      <c r="S138" t="n">
        <v>0.685446</v>
      </c>
      <c r="T138" t="n">
        <v>2.665637</v>
      </c>
      <c r="U138" t="n">
        <v>2.517323</v>
      </c>
      <c r="V138" t="n">
        <v>2.684122</v>
      </c>
      <c r="W138" t="n">
        <v>2.590909</v>
      </c>
      <c r="X138" t="n">
        <v>2.676406</v>
      </c>
      <c r="Y138" t="n">
        <v>2.658252</v>
      </c>
      <c r="Z138" t="n">
        <v>2.638057</v>
      </c>
      <c r="AA138" t="n">
        <v>0.8761409999999999</v>
      </c>
      <c r="AB138" t="n">
        <v>2.270177</v>
      </c>
      <c r="AC138" t="n">
        <v>2.586969</v>
      </c>
      <c r="AD138" t="n">
        <v>2.638288</v>
      </c>
      <c r="AE138" t="n">
        <v>2.662635</v>
      </c>
      <c r="AF138" t="n">
        <v>2.664964</v>
      </c>
      <c r="AG138" t="n">
        <v>2.651258</v>
      </c>
      <c r="AH138" t="n">
        <v>2.666729</v>
      </c>
      <c r="AI138" t="n">
        <v>2.639449</v>
      </c>
      <c r="AJ138" t="n">
        <v>2.669993</v>
      </c>
      <c r="AK138" t="n">
        <v>2.598098</v>
      </c>
      <c r="AL138" t="n">
        <v>2.680782</v>
      </c>
      <c r="AM138" t="n">
        <v>2.551992</v>
      </c>
      <c r="AN138" t="n">
        <v>2.594782</v>
      </c>
      <c r="AO138" t="n">
        <v>2.718837</v>
      </c>
      <c r="AP138" t="n">
        <v>2.740125</v>
      </c>
      <c r="AQ138" t="n">
        <v>2.76477</v>
      </c>
      <c r="AR138" t="n">
        <v>2.643548</v>
      </c>
      <c r="AS138" t="n">
        <v>2.641034</v>
      </c>
      <c r="AT138" t="n">
        <v>2.771089</v>
      </c>
      <c r="AU138" t="n">
        <v>2.695858</v>
      </c>
      <c r="AV138" t="n">
        <v>2.71661</v>
      </c>
      <c r="AW138" t="n">
        <v>2.695027</v>
      </c>
      <c r="AX138" t="n">
        <v>2.700749</v>
      </c>
      <c r="AY138" t="n">
        <v>2.61736</v>
      </c>
      <c r="AZ138" t="n">
        <v>2.536083</v>
      </c>
      <c r="BA138" t="n">
        <v>2.710744</v>
      </c>
      <c r="BB138" t="n">
        <v>2.717688</v>
      </c>
      <c r="BC138" t="n">
        <v>2.78178</v>
      </c>
      <c r="BD138" t="n">
        <v>2.573551</v>
      </c>
      <c r="BE138" t="n">
        <v>2.675695</v>
      </c>
      <c r="BF138" t="n">
        <v>2.666555</v>
      </c>
      <c r="BG138" t="n">
        <v>5.053764</v>
      </c>
      <c r="BH138" t="n">
        <v>4.213545</v>
      </c>
      <c r="BI138" t="n">
        <v>3.860525</v>
      </c>
      <c r="BJ138" t="n">
        <v>3.482239</v>
      </c>
      <c r="BK138" t="n">
        <v>3.031802</v>
      </c>
      <c r="BL138" t="n">
        <v>2.734716</v>
      </c>
      <c r="BM138" t="n">
        <v>2.670588</v>
      </c>
      <c r="BN138" t="n">
        <v>2.673324</v>
      </c>
    </row>
    <row r="139" spans="1:66">
      <c r="A139" t="n">
        <v>114.688611</v>
      </c>
      <c r="B139" t="n">
        <v>4.77869212962963</v>
      </c>
      <c r="C139" t="n">
        <v>2.785299</v>
      </c>
      <c r="D139" t="n">
        <v>2.501135</v>
      </c>
      <c r="E139" t="n">
        <v>2.768048</v>
      </c>
      <c r="F139" t="n">
        <v>2.53967</v>
      </c>
      <c r="G139" t="n">
        <v>0.226241</v>
      </c>
      <c r="H139" t="n">
        <v>0.235676</v>
      </c>
      <c r="I139" t="n">
        <v>0.17824</v>
      </c>
      <c r="J139" t="n">
        <v>0.186689</v>
      </c>
      <c r="K139" t="n">
        <v>4.385158</v>
      </c>
      <c r="L139" t="n">
        <v>3.890796</v>
      </c>
      <c r="M139" t="n">
        <v>4.141933</v>
      </c>
      <c r="N139" t="n">
        <v>3.798323</v>
      </c>
      <c r="O139" t="n">
        <v>2.689218</v>
      </c>
      <c r="P139" t="n">
        <v>2.577193</v>
      </c>
      <c r="Q139" t="n">
        <v>2.68281</v>
      </c>
      <c r="R139" t="n">
        <v>2.557426</v>
      </c>
      <c r="S139" t="n">
        <v>0.684585</v>
      </c>
      <c r="T139" t="n">
        <v>2.664344</v>
      </c>
      <c r="U139" t="n">
        <v>2.533604</v>
      </c>
      <c r="V139" t="n">
        <v>2.700661</v>
      </c>
      <c r="W139" t="n">
        <v>2.611772</v>
      </c>
      <c r="X139" t="n">
        <v>2.699888</v>
      </c>
      <c r="Y139" t="n">
        <v>2.661572</v>
      </c>
      <c r="Z139" t="n">
        <v>2.657961</v>
      </c>
      <c r="AA139" t="n">
        <v>0.8734189999999999</v>
      </c>
      <c r="AB139" t="n">
        <v>2.291796</v>
      </c>
      <c r="AC139" t="n">
        <v>2.606011</v>
      </c>
      <c r="AD139" t="n">
        <v>2.646968</v>
      </c>
      <c r="AE139" t="n">
        <v>2.672404</v>
      </c>
      <c r="AF139" t="n">
        <v>2.676981</v>
      </c>
      <c r="AG139" t="n">
        <v>2.671374</v>
      </c>
      <c r="AH139" t="n">
        <v>2.677287</v>
      </c>
      <c r="AI139" t="n">
        <v>2.656166</v>
      </c>
      <c r="AJ139" t="n">
        <v>2.663981</v>
      </c>
      <c r="AK139" t="n">
        <v>2.611042</v>
      </c>
      <c r="AL139" t="n">
        <v>2.691062</v>
      </c>
      <c r="AM139" t="n">
        <v>2.567596</v>
      </c>
      <c r="AN139" t="n">
        <v>2.615595</v>
      </c>
      <c r="AO139" t="n">
        <v>2.724258</v>
      </c>
      <c r="AP139" t="n">
        <v>2.757266</v>
      </c>
      <c r="AQ139" t="n">
        <v>2.771184</v>
      </c>
      <c r="AR139" t="n">
        <v>2.6489</v>
      </c>
      <c r="AS139" t="n">
        <v>2.640389</v>
      </c>
      <c r="AT139" t="n">
        <v>2.783942</v>
      </c>
      <c r="AU139" t="n">
        <v>2.708777</v>
      </c>
      <c r="AV139" t="n">
        <v>2.730942</v>
      </c>
      <c r="AW139" t="n">
        <v>2.720777</v>
      </c>
      <c r="AX139" t="n">
        <v>2.707645</v>
      </c>
      <c r="AY139" t="n">
        <v>2.63631</v>
      </c>
      <c r="AZ139" t="n">
        <v>2.547812</v>
      </c>
      <c r="BA139" t="n">
        <v>2.706781</v>
      </c>
      <c r="BB139" t="n">
        <v>2.71991</v>
      </c>
      <c r="BC139" t="n">
        <v>2.803134</v>
      </c>
      <c r="BD139" t="n">
        <v>2.574858</v>
      </c>
      <c r="BE139" t="n">
        <v>2.68166</v>
      </c>
      <c r="BF139" t="n">
        <v>2.678074</v>
      </c>
      <c r="BG139" t="n">
        <v>5.104369</v>
      </c>
      <c r="BH139" t="n">
        <v>4.251593</v>
      </c>
      <c r="BI139" t="n">
        <v>3.891281</v>
      </c>
      <c r="BJ139" t="n">
        <v>3.511917</v>
      </c>
      <c r="BK139" t="n">
        <v>3.030619</v>
      </c>
      <c r="BL139" t="n">
        <v>2.754433</v>
      </c>
      <c r="BM139" t="n">
        <v>2.677677</v>
      </c>
      <c r="BN139" t="n">
        <v>2.697948</v>
      </c>
    </row>
    <row r="140" spans="1:66">
      <c r="A140" t="n">
        <v>115.678333</v>
      </c>
      <c r="B140" t="n">
        <v>4.819930555555556</v>
      </c>
      <c r="C140" t="n">
        <v>2.795587</v>
      </c>
      <c r="D140" t="n">
        <v>2.515097</v>
      </c>
      <c r="E140" t="n">
        <v>2.788969</v>
      </c>
      <c r="F140" t="n">
        <v>2.548074</v>
      </c>
      <c r="G140" t="n">
        <v>0.22632</v>
      </c>
      <c r="H140" t="n">
        <v>0.238664</v>
      </c>
      <c r="I140" t="n">
        <v>0.176088</v>
      </c>
      <c r="J140" t="n">
        <v>0.18534</v>
      </c>
      <c r="K140" t="n">
        <v>4.411897</v>
      </c>
      <c r="L140" t="n">
        <v>3.912598</v>
      </c>
      <c r="M140" t="n">
        <v>4.183362</v>
      </c>
      <c r="N140" t="n">
        <v>3.84206</v>
      </c>
      <c r="O140" t="n">
        <v>2.686441</v>
      </c>
      <c r="P140" t="n">
        <v>2.583133</v>
      </c>
      <c r="Q140" t="n">
        <v>2.686239</v>
      </c>
      <c r="R140" t="n">
        <v>2.562107</v>
      </c>
      <c r="S140" t="n">
        <v>0.682492</v>
      </c>
      <c r="T140" t="n">
        <v>2.684446</v>
      </c>
      <c r="U140" t="n">
        <v>2.538123</v>
      </c>
      <c r="V140" t="n">
        <v>2.70881</v>
      </c>
      <c r="W140" t="n">
        <v>2.624151</v>
      </c>
      <c r="X140" t="n">
        <v>2.70612</v>
      </c>
      <c r="Y140" t="n">
        <v>2.66886</v>
      </c>
      <c r="Z140" t="n">
        <v>2.658659</v>
      </c>
      <c r="AA140" t="n">
        <v>0.877857</v>
      </c>
      <c r="AB140" t="n">
        <v>2.312231</v>
      </c>
      <c r="AC140" t="n">
        <v>2.622588</v>
      </c>
      <c r="AD140" t="n">
        <v>2.659104</v>
      </c>
      <c r="AE140" t="n">
        <v>2.680298</v>
      </c>
      <c r="AF140" t="n">
        <v>2.67889</v>
      </c>
      <c r="AG140" t="n">
        <v>2.689303</v>
      </c>
      <c r="AH140" t="n">
        <v>2.692647</v>
      </c>
      <c r="AI140" t="n">
        <v>2.662783</v>
      </c>
      <c r="AJ140" t="n">
        <v>2.681606</v>
      </c>
      <c r="AK140" t="n">
        <v>2.601819</v>
      </c>
      <c r="AL140" t="n">
        <v>2.698329</v>
      </c>
      <c r="AM140" t="n">
        <v>2.58079</v>
      </c>
      <c r="AN140" t="n">
        <v>2.620056</v>
      </c>
      <c r="AO140" t="n">
        <v>2.730052</v>
      </c>
      <c r="AP140" t="n">
        <v>2.770871</v>
      </c>
      <c r="AQ140" t="n">
        <v>2.771558</v>
      </c>
      <c r="AR140" t="n">
        <v>2.655534</v>
      </c>
      <c r="AS140" t="n">
        <v>2.646722</v>
      </c>
      <c r="AT140" t="n">
        <v>2.791814</v>
      </c>
      <c r="AU140" t="n">
        <v>2.730207</v>
      </c>
      <c r="AV140" t="n">
        <v>2.733208</v>
      </c>
      <c r="AW140" t="n">
        <v>2.730641</v>
      </c>
      <c r="AX140" t="n">
        <v>2.7272</v>
      </c>
      <c r="AY140" t="n">
        <v>2.64672</v>
      </c>
      <c r="AZ140" t="n">
        <v>2.557822</v>
      </c>
      <c r="BA140" t="n">
        <v>2.728666</v>
      </c>
      <c r="BB140" t="n">
        <v>2.727251</v>
      </c>
      <c r="BC140" t="n">
        <v>2.81479</v>
      </c>
      <c r="BD140" t="n">
        <v>2.568546</v>
      </c>
      <c r="BE140" t="n">
        <v>2.682261</v>
      </c>
      <c r="BF140" t="n">
        <v>2.684343</v>
      </c>
      <c r="BG140" t="n">
        <v>5.175616</v>
      </c>
      <c r="BH140" t="n">
        <v>4.292548</v>
      </c>
      <c r="BI140" t="n">
        <v>3.918284</v>
      </c>
      <c r="BJ140" t="n">
        <v>3.543854</v>
      </c>
      <c r="BK140" t="n">
        <v>3.045547</v>
      </c>
      <c r="BL140" t="n">
        <v>2.758823</v>
      </c>
      <c r="BM140" t="n">
        <v>2.679392</v>
      </c>
      <c r="BN140" t="n">
        <v>2.698481</v>
      </c>
    </row>
    <row r="141" spans="1:66">
      <c r="A141" t="n">
        <v>116.668056</v>
      </c>
      <c r="B141" t="n">
        <v>4.861168981481481</v>
      </c>
      <c r="C141" t="n">
        <v>2.814163</v>
      </c>
      <c r="D141" t="n">
        <v>2.532641</v>
      </c>
      <c r="E141" t="n">
        <v>2.79784</v>
      </c>
      <c r="F141" t="n">
        <v>2.559715</v>
      </c>
      <c r="G141" t="n">
        <v>0.224658</v>
      </c>
      <c r="H141" t="n">
        <v>0.235241</v>
      </c>
      <c r="I141" t="n">
        <v>0.174165</v>
      </c>
      <c r="J141" t="n">
        <v>0.184825</v>
      </c>
      <c r="K141" t="n">
        <v>4.461464</v>
      </c>
      <c r="L141" t="n">
        <v>3.934615</v>
      </c>
      <c r="M141" t="n">
        <v>4.227506</v>
      </c>
      <c r="N141" t="n">
        <v>3.855593</v>
      </c>
      <c r="O141" t="n">
        <v>2.68355</v>
      </c>
      <c r="P141" t="n">
        <v>2.585259</v>
      </c>
      <c r="Q141" t="n">
        <v>2.688492</v>
      </c>
      <c r="R141" t="n">
        <v>2.569445</v>
      </c>
      <c r="S141" t="n">
        <v>0.680238</v>
      </c>
      <c r="T141" t="n">
        <v>2.678653</v>
      </c>
      <c r="U141" t="n">
        <v>2.551526</v>
      </c>
      <c r="V141" t="n">
        <v>2.714044</v>
      </c>
      <c r="W141" t="n">
        <v>2.631494</v>
      </c>
      <c r="X141" t="n">
        <v>2.712544</v>
      </c>
      <c r="Y141" t="n">
        <v>2.678108</v>
      </c>
      <c r="Z141" t="n">
        <v>2.656503</v>
      </c>
      <c r="AA141" t="n">
        <v>0.873408</v>
      </c>
      <c r="AB141" t="n">
        <v>2.321671</v>
      </c>
      <c r="AC141" t="n">
        <v>2.634271</v>
      </c>
      <c r="AD141" t="n">
        <v>2.66877</v>
      </c>
      <c r="AE141" t="n">
        <v>2.692342</v>
      </c>
      <c r="AF141" t="n">
        <v>2.684215</v>
      </c>
      <c r="AG141" t="n">
        <v>2.695274</v>
      </c>
      <c r="AH141" t="n">
        <v>2.69993</v>
      </c>
      <c r="AI141" t="n">
        <v>2.670711</v>
      </c>
      <c r="AJ141" t="n">
        <v>2.689959</v>
      </c>
      <c r="AK141" t="n">
        <v>2.6177</v>
      </c>
      <c r="AL141" t="n">
        <v>2.710099</v>
      </c>
      <c r="AM141" t="n">
        <v>2.585785</v>
      </c>
      <c r="AN141" t="n">
        <v>2.627947</v>
      </c>
      <c r="AO141" t="n">
        <v>2.736702</v>
      </c>
      <c r="AP141" t="n">
        <v>2.769194</v>
      </c>
      <c r="AQ141" t="n">
        <v>2.785165</v>
      </c>
      <c r="AR141" t="n">
        <v>2.673135</v>
      </c>
      <c r="AS141" t="n">
        <v>2.654982</v>
      </c>
      <c r="AT141" t="n">
        <v>2.795802</v>
      </c>
      <c r="AU141" t="n">
        <v>2.728928</v>
      </c>
      <c r="AV141" t="n">
        <v>2.730593</v>
      </c>
      <c r="AW141" t="n">
        <v>2.735517</v>
      </c>
      <c r="AX141" t="n">
        <v>2.735443</v>
      </c>
      <c r="AY141" t="n">
        <v>2.652428</v>
      </c>
      <c r="AZ141" t="n">
        <v>2.561175</v>
      </c>
      <c r="BA141" t="n">
        <v>2.731948</v>
      </c>
      <c r="BB141" t="n">
        <v>2.747201</v>
      </c>
      <c r="BC141" t="n">
        <v>2.827301</v>
      </c>
      <c r="BD141" t="n">
        <v>2.573712</v>
      </c>
      <c r="BE141" t="n">
        <v>2.683925</v>
      </c>
      <c r="BF141" t="n">
        <v>2.709054</v>
      </c>
      <c r="BG141" t="n">
        <v>5.212241</v>
      </c>
      <c r="BH141" t="n">
        <v>4.330529</v>
      </c>
      <c r="BI141" t="n">
        <v>3.957242</v>
      </c>
      <c r="BJ141" t="n">
        <v>3.563792</v>
      </c>
      <c r="BK141" t="n">
        <v>3.059955</v>
      </c>
      <c r="BL141" t="n">
        <v>2.769994</v>
      </c>
      <c r="BM141" t="n">
        <v>2.691024</v>
      </c>
      <c r="BN141" t="n">
        <v>2.706418</v>
      </c>
    </row>
    <row r="142" spans="1:66">
      <c r="A142" t="n">
        <v>117.656667</v>
      </c>
      <c r="B142" t="n">
        <v>4.902361111111111</v>
      </c>
      <c r="C142" t="n">
        <v>2.804259</v>
      </c>
      <c r="D142" t="n">
        <v>2.536297</v>
      </c>
      <c r="E142" t="n">
        <v>2.811269</v>
      </c>
      <c r="F142" t="n">
        <v>2.559674</v>
      </c>
      <c r="G142" t="n">
        <v>0.224767</v>
      </c>
      <c r="H142" t="n">
        <v>0.235509</v>
      </c>
      <c r="I142" t="n">
        <v>0.173704</v>
      </c>
      <c r="J142" t="n">
        <v>0.184799</v>
      </c>
      <c r="K142" t="n">
        <v>4.492537</v>
      </c>
      <c r="L142" t="n">
        <v>3.98086</v>
      </c>
      <c r="M142" t="n">
        <v>4.277186</v>
      </c>
      <c r="N142" t="n">
        <v>3.900383</v>
      </c>
      <c r="O142" t="n">
        <v>2.693184</v>
      </c>
      <c r="P142" t="n">
        <v>2.587995</v>
      </c>
      <c r="Q142" t="n">
        <v>2.706605</v>
      </c>
      <c r="R142" t="n">
        <v>2.569794</v>
      </c>
      <c r="S142" t="n">
        <v>0.682552</v>
      </c>
      <c r="T142" t="n">
        <v>2.692058</v>
      </c>
      <c r="U142" t="n">
        <v>2.56863</v>
      </c>
      <c r="V142" t="n">
        <v>2.724391</v>
      </c>
      <c r="W142" t="n">
        <v>2.641722</v>
      </c>
      <c r="X142" t="n">
        <v>2.720085</v>
      </c>
      <c r="Y142" t="n">
        <v>2.682154</v>
      </c>
      <c r="Z142" t="n">
        <v>2.679246</v>
      </c>
      <c r="AA142" t="n">
        <v>0.87976</v>
      </c>
      <c r="AB142" t="n">
        <v>2.340823</v>
      </c>
      <c r="AC142" t="n">
        <v>2.645808</v>
      </c>
      <c r="AD142" t="n">
        <v>2.680625</v>
      </c>
      <c r="AE142" t="n">
        <v>2.705908</v>
      </c>
      <c r="AF142" t="n">
        <v>2.69402</v>
      </c>
      <c r="AG142" t="n">
        <v>2.689258</v>
      </c>
      <c r="AH142" t="n">
        <v>2.705262</v>
      </c>
      <c r="AI142" t="n">
        <v>2.693959</v>
      </c>
      <c r="AJ142" t="n">
        <v>2.696875</v>
      </c>
      <c r="AK142" t="n">
        <v>2.628768</v>
      </c>
      <c r="AL142" t="n">
        <v>2.70204</v>
      </c>
      <c r="AM142" t="n">
        <v>2.591513</v>
      </c>
      <c r="AN142" t="n">
        <v>2.628635</v>
      </c>
      <c r="AO142" t="n">
        <v>2.747045</v>
      </c>
      <c r="AP142" t="n">
        <v>2.785819</v>
      </c>
      <c r="AQ142" t="n">
        <v>2.783812</v>
      </c>
      <c r="AR142" t="n">
        <v>2.682336</v>
      </c>
      <c r="AS142" t="n">
        <v>2.661696</v>
      </c>
      <c r="AT142" t="n">
        <v>2.813668</v>
      </c>
      <c r="AU142" t="n">
        <v>2.734838</v>
      </c>
      <c r="AV142" t="n">
        <v>2.746015</v>
      </c>
      <c r="AW142" t="n">
        <v>2.739859</v>
      </c>
      <c r="AX142" t="n">
        <v>2.748909</v>
      </c>
      <c r="AY142" t="n">
        <v>2.655384</v>
      </c>
      <c r="AZ142" t="n">
        <v>2.563525</v>
      </c>
      <c r="BA142" t="n">
        <v>2.744893</v>
      </c>
      <c r="BB142" t="n">
        <v>2.750301</v>
      </c>
      <c r="BC142" t="n">
        <v>2.838473</v>
      </c>
      <c r="BD142" t="n">
        <v>2.59096</v>
      </c>
      <c r="BE142" t="n">
        <v>2.696452</v>
      </c>
      <c r="BF142" t="n">
        <v>2.717478</v>
      </c>
      <c r="BG142" t="n">
        <v>5.283787</v>
      </c>
      <c r="BH142" t="n">
        <v>4.36753</v>
      </c>
      <c r="BI142" t="n">
        <v>3.969984</v>
      </c>
      <c r="BJ142" t="n">
        <v>3.578738</v>
      </c>
      <c r="BK142" t="n">
        <v>3.073341</v>
      </c>
      <c r="BL142" t="n">
        <v>2.779382</v>
      </c>
      <c r="BM142" t="n">
        <v>2.685497</v>
      </c>
      <c r="BN142" t="n">
        <v>2.714333</v>
      </c>
    </row>
    <row r="143" spans="1:66">
      <c r="A143" t="n">
        <v>118.641389</v>
      </c>
      <c r="B143" t="n">
        <v>4.943391203703704</v>
      </c>
      <c r="C143" t="n">
        <v>2.802572</v>
      </c>
      <c r="D143" t="n">
        <v>2.546751</v>
      </c>
      <c r="E143" t="n">
        <v>2.815737</v>
      </c>
      <c r="F143" t="n">
        <v>2.568464</v>
      </c>
      <c r="G143" t="n">
        <v>0.223977</v>
      </c>
      <c r="H143" t="n">
        <v>0.233071</v>
      </c>
      <c r="I143" t="n">
        <v>0.172321</v>
      </c>
      <c r="J143" t="n">
        <v>0.1819</v>
      </c>
      <c r="K143" t="n">
        <v>4.555559</v>
      </c>
      <c r="L143" t="n">
        <v>4.016504</v>
      </c>
      <c r="M143" t="n">
        <v>4.317019</v>
      </c>
      <c r="N143" t="n">
        <v>3.937654</v>
      </c>
      <c r="O143" t="n">
        <v>2.696009</v>
      </c>
      <c r="P143" t="n">
        <v>2.59793</v>
      </c>
      <c r="Q143" t="n">
        <v>2.720969</v>
      </c>
      <c r="R143" t="n">
        <v>2.58613</v>
      </c>
      <c r="S143" t="n">
        <v>0.682741</v>
      </c>
      <c r="T143" t="n">
        <v>2.705047</v>
      </c>
      <c r="U143" t="n">
        <v>2.564483</v>
      </c>
      <c r="V143" t="n">
        <v>2.744453</v>
      </c>
      <c r="W143" t="n">
        <v>2.647778</v>
      </c>
      <c r="X143" t="n">
        <v>2.721437</v>
      </c>
      <c r="Y143" t="n">
        <v>2.701554</v>
      </c>
      <c r="Z143" t="n">
        <v>2.688948</v>
      </c>
      <c r="AA143" t="n">
        <v>0.880949</v>
      </c>
      <c r="AB143" t="n">
        <v>2.343493</v>
      </c>
      <c r="AC143" t="n">
        <v>2.650452</v>
      </c>
      <c r="AD143" t="n">
        <v>2.684083</v>
      </c>
      <c r="AE143" t="n">
        <v>2.710621</v>
      </c>
      <c r="AF143" t="n">
        <v>2.700236</v>
      </c>
      <c r="AG143" t="n">
        <v>2.705324</v>
      </c>
      <c r="AH143" t="n">
        <v>2.7174</v>
      </c>
      <c r="AI143" t="n">
        <v>2.709468</v>
      </c>
      <c r="AJ143" t="n">
        <v>2.704177</v>
      </c>
      <c r="AK143" t="n">
        <v>2.631135</v>
      </c>
      <c r="AL143" t="n">
        <v>2.715019</v>
      </c>
      <c r="AM143" t="n">
        <v>2.596281</v>
      </c>
      <c r="AN143" t="n">
        <v>2.63189</v>
      </c>
      <c r="AO143" t="n">
        <v>2.756248</v>
      </c>
      <c r="AP143" t="n">
        <v>2.789268</v>
      </c>
      <c r="AQ143" t="n">
        <v>2.794079</v>
      </c>
      <c r="AR143" t="n">
        <v>2.680284</v>
      </c>
      <c r="AS143" t="n">
        <v>2.672308</v>
      </c>
      <c r="AT143" t="n">
        <v>2.814436</v>
      </c>
      <c r="AU143" t="n">
        <v>2.741677</v>
      </c>
      <c r="AV143" t="n">
        <v>2.750798</v>
      </c>
      <c r="AW143" t="n">
        <v>2.748541</v>
      </c>
      <c r="AX143" t="n">
        <v>2.76705</v>
      </c>
      <c r="AY143" t="n">
        <v>2.667511</v>
      </c>
      <c r="AZ143" t="n">
        <v>2.572372</v>
      </c>
      <c r="BA143" t="n">
        <v>2.762721</v>
      </c>
      <c r="BB143" t="n">
        <v>2.760886</v>
      </c>
      <c r="BC143" t="n">
        <v>2.844029</v>
      </c>
      <c r="BD143" t="n">
        <v>2.595724</v>
      </c>
      <c r="BE143" t="n">
        <v>2.711398</v>
      </c>
      <c r="BF143" t="n">
        <v>2.729911</v>
      </c>
      <c r="BG143" t="n">
        <v>5.331795</v>
      </c>
      <c r="BH143" t="n">
        <v>4.400525</v>
      </c>
      <c r="BI143" t="n">
        <v>4.008774</v>
      </c>
      <c r="BJ143" t="n">
        <v>3.589157</v>
      </c>
      <c r="BK143" t="n">
        <v>3.087431</v>
      </c>
      <c r="BL143" t="n">
        <v>2.779115</v>
      </c>
      <c r="BM143" t="n">
        <v>2.707585</v>
      </c>
      <c r="BN143" t="n">
        <v>2.715612</v>
      </c>
    </row>
    <row r="144" spans="1:66">
      <c r="A144" t="n">
        <v>119.627222</v>
      </c>
      <c r="B144" t="n">
        <v>4.984467592592592</v>
      </c>
      <c r="C144" t="n">
        <v>2.827568</v>
      </c>
      <c r="D144" t="n">
        <v>2.549561</v>
      </c>
      <c r="E144" t="n">
        <v>2.834708</v>
      </c>
      <c r="F144" t="n">
        <v>2.579162</v>
      </c>
      <c r="G144" t="n">
        <v>0.220852</v>
      </c>
      <c r="H144" t="n">
        <v>0.232306</v>
      </c>
      <c r="I144" t="n">
        <v>0.170773</v>
      </c>
      <c r="J144" t="n">
        <v>0.18514</v>
      </c>
      <c r="K144" t="n">
        <v>4.573531</v>
      </c>
      <c r="L144" t="n">
        <v>4.074353</v>
      </c>
      <c r="M144" t="n">
        <v>4.354093</v>
      </c>
      <c r="N144" t="n">
        <v>3.98808</v>
      </c>
      <c r="O144" t="n">
        <v>2.700747</v>
      </c>
      <c r="P144" t="n">
        <v>2.615042</v>
      </c>
      <c r="Q144" t="n">
        <v>2.735918</v>
      </c>
      <c r="R144" t="n">
        <v>2.586192</v>
      </c>
      <c r="S144" t="n">
        <v>0.676463</v>
      </c>
      <c r="T144" t="n">
        <v>2.702561</v>
      </c>
      <c r="U144" t="n">
        <v>2.587309</v>
      </c>
      <c r="V144" t="n">
        <v>2.751135</v>
      </c>
      <c r="W144" t="n">
        <v>2.661509</v>
      </c>
      <c r="X144" t="n">
        <v>2.716586</v>
      </c>
      <c r="Y144" t="n">
        <v>2.704546</v>
      </c>
      <c r="Z144" t="n">
        <v>2.687972</v>
      </c>
      <c r="AA144" t="n">
        <v>0.881895</v>
      </c>
      <c r="AB144" t="n">
        <v>2.363557</v>
      </c>
      <c r="AC144" t="n">
        <v>2.650527</v>
      </c>
      <c r="AD144" t="n">
        <v>2.689011</v>
      </c>
      <c r="AE144" t="n">
        <v>2.72515</v>
      </c>
      <c r="AF144" t="n">
        <v>2.718528</v>
      </c>
      <c r="AG144" t="n">
        <v>2.712022</v>
      </c>
      <c r="AH144" t="n">
        <v>2.735599</v>
      </c>
      <c r="AI144" t="n">
        <v>2.715413</v>
      </c>
      <c r="AJ144" t="n">
        <v>2.704215</v>
      </c>
      <c r="AK144" t="n">
        <v>2.651255</v>
      </c>
      <c r="AL144" t="n">
        <v>2.731253</v>
      </c>
      <c r="AM144" t="n">
        <v>2.600811</v>
      </c>
      <c r="AN144" t="n">
        <v>2.641243</v>
      </c>
      <c r="AO144" t="n">
        <v>2.7704</v>
      </c>
      <c r="AP144" t="n">
        <v>2.799128</v>
      </c>
      <c r="AQ144" t="n">
        <v>2.801274</v>
      </c>
      <c r="AR144" t="n">
        <v>2.683441</v>
      </c>
      <c r="AS144" t="n">
        <v>2.686988</v>
      </c>
      <c r="AT144" t="n">
        <v>2.82657</v>
      </c>
      <c r="AU144" t="n">
        <v>2.75649</v>
      </c>
      <c r="AV144" t="n">
        <v>2.764272</v>
      </c>
      <c r="AW144" t="n">
        <v>2.761387</v>
      </c>
      <c r="AX144" t="n">
        <v>2.771003</v>
      </c>
      <c r="AY144" t="n">
        <v>2.666334</v>
      </c>
      <c r="AZ144" t="n">
        <v>2.59184</v>
      </c>
      <c r="BA144" t="n">
        <v>2.767892</v>
      </c>
      <c r="BB144" t="n">
        <v>2.765095</v>
      </c>
      <c r="BC144" t="n">
        <v>2.852477</v>
      </c>
      <c r="BD144" t="n">
        <v>2.61104</v>
      </c>
      <c r="BE144" t="n">
        <v>2.722837</v>
      </c>
      <c r="BF144" t="n">
        <v>2.731071</v>
      </c>
      <c r="BG144" t="n">
        <v>5.37516</v>
      </c>
      <c r="BH144" t="n">
        <v>4.425657</v>
      </c>
      <c r="BI144" t="n">
        <v>4.045824</v>
      </c>
      <c r="BJ144" t="n">
        <v>3.601901</v>
      </c>
      <c r="BK144" t="n">
        <v>3.106538</v>
      </c>
      <c r="BL144" t="n">
        <v>2.795484</v>
      </c>
      <c r="BM144" t="n">
        <v>2.709182</v>
      </c>
      <c r="BN144" t="n">
        <v>2.726876</v>
      </c>
    </row>
    <row r="145" spans="1:66">
      <c r="A145" t="n">
        <v>120.611944</v>
      </c>
      <c r="B145" t="n">
        <v>5.025497685185186</v>
      </c>
      <c r="C145" t="n">
        <v>2.841421</v>
      </c>
      <c r="D145" t="n">
        <v>2.558886</v>
      </c>
      <c r="E145" t="n">
        <v>2.84035</v>
      </c>
      <c r="F145" t="n">
        <v>2.588629</v>
      </c>
      <c r="G145" t="n">
        <v>0.222625</v>
      </c>
      <c r="H145" t="n">
        <v>0.232261</v>
      </c>
      <c r="I145" t="n">
        <v>0.172482</v>
      </c>
      <c r="J145" t="n">
        <v>0.180784</v>
      </c>
      <c r="K145" t="n">
        <v>4.613046</v>
      </c>
      <c r="L145" t="n">
        <v>4.09197</v>
      </c>
      <c r="M145" t="n">
        <v>4.394377</v>
      </c>
      <c r="N145" t="n">
        <v>4.024905</v>
      </c>
      <c r="O145" t="n">
        <v>2.696387</v>
      </c>
      <c r="P145" t="n">
        <v>2.611582</v>
      </c>
      <c r="Q145" t="n">
        <v>2.741156</v>
      </c>
      <c r="R145" t="n">
        <v>2.597389</v>
      </c>
      <c r="S145" t="n">
        <v>0.680049</v>
      </c>
      <c r="T145" t="n">
        <v>2.717284</v>
      </c>
      <c r="U145" t="n">
        <v>2.590682</v>
      </c>
      <c r="V145" t="n">
        <v>2.757494</v>
      </c>
      <c r="W145" t="n">
        <v>2.670139</v>
      </c>
      <c r="X145" t="n">
        <v>2.727019</v>
      </c>
      <c r="Y145" t="n">
        <v>2.722787</v>
      </c>
      <c r="Z145" t="n">
        <v>2.712001</v>
      </c>
      <c r="AA145" t="n">
        <v>0.883861</v>
      </c>
      <c r="AB145" t="n">
        <v>2.382292</v>
      </c>
      <c r="AC145" t="n">
        <v>2.664403</v>
      </c>
      <c r="AD145" t="n">
        <v>2.70517</v>
      </c>
      <c r="AE145" t="n">
        <v>2.72965</v>
      </c>
      <c r="AF145" t="n">
        <v>2.72013</v>
      </c>
      <c r="AG145" t="n">
        <v>2.717997</v>
      </c>
      <c r="AH145" t="n">
        <v>2.734016</v>
      </c>
      <c r="AI145" t="n">
        <v>2.717944</v>
      </c>
      <c r="AJ145" t="n">
        <v>2.706331</v>
      </c>
      <c r="AK145" t="n">
        <v>2.65198</v>
      </c>
      <c r="AL145" t="n">
        <v>2.73441</v>
      </c>
      <c r="AM145" t="n">
        <v>2.614126</v>
      </c>
      <c r="AN145" t="n">
        <v>2.6439</v>
      </c>
      <c r="AO145" t="n">
        <v>2.789011</v>
      </c>
      <c r="AP145" t="n">
        <v>2.820828</v>
      </c>
      <c r="AQ145" t="n">
        <v>2.808317</v>
      </c>
      <c r="AR145" t="n">
        <v>2.69129</v>
      </c>
      <c r="AS145" t="n">
        <v>2.694692</v>
      </c>
      <c r="AT145" t="n">
        <v>2.83554</v>
      </c>
      <c r="AU145" t="n">
        <v>2.771902</v>
      </c>
      <c r="AV145" t="n">
        <v>2.777344</v>
      </c>
      <c r="AW145" t="n">
        <v>2.779792</v>
      </c>
      <c r="AX145" t="n">
        <v>2.787822</v>
      </c>
      <c r="AY145" t="n">
        <v>2.674951</v>
      </c>
      <c r="AZ145" t="n">
        <v>2.594937</v>
      </c>
      <c r="BA145" t="n">
        <v>2.777654</v>
      </c>
      <c r="BB145" t="n">
        <v>2.770422</v>
      </c>
      <c r="BC145" t="n">
        <v>2.878776</v>
      </c>
      <c r="BD145" t="n">
        <v>2.611418</v>
      </c>
      <c r="BE145" t="n">
        <v>2.721004</v>
      </c>
      <c r="BF145" t="n">
        <v>2.749889</v>
      </c>
      <c r="BG145" t="n">
        <v>5.447284</v>
      </c>
      <c r="BH145" t="n">
        <v>4.450195</v>
      </c>
      <c r="BI145" t="n">
        <v>4.067461</v>
      </c>
      <c r="BJ145" t="n">
        <v>3.631132</v>
      </c>
      <c r="BK145" t="n">
        <v>3.108761</v>
      </c>
      <c r="BL145" t="n">
        <v>2.811706</v>
      </c>
      <c r="BM145" t="n">
        <v>2.729012</v>
      </c>
      <c r="BN145" t="n">
        <v>2.743517</v>
      </c>
    </row>
    <row r="146" spans="1:66">
      <c r="A146" t="n">
        <v>121.597778</v>
      </c>
      <c r="B146" t="n">
        <v>5.066574074074074</v>
      </c>
      <c r="C146" t="n">
        <v>2.84591</v>
      </c>
      <c r="D146" t="n">
        <v>2.567073</v>
      </c>
      <c r="E146" t="n">
        <v>2.849613</v>
      </c>
      <c r="F146" t="n">
        <v>2.606337</v>
      </c>
      <c r="G146" t="n">
        <v>0.221227</v>
      </c>
      <c r="H146" t="n">
        <v>0.233086</v>
      </c>
      <c r="I146" t="n">
        <v>0.169785</v>
      </c>
      <c r="J146" t="n">
        <v>0.182871</v>
      </c>
      <c r="K146" t="n">
        <v>4.649994</v>
      </c>
      <c r="L146" t="n">
        <v>4.14262</v>
      </c>
      <c r="M146" t="n">
        <v>4.420098</v>
      </c>
      <c r="N146" t="n">
        <v>4.047808</v>
      </c>
      <c r="O146" t="n">
        <v>2.70835</v>
      </c>
      <c r="P146" t="n">
        <v>2.617746</v>
      </c>
      <c r="Q146" t="n">
        <v>2.750535</v>
      </c>
      <c r="R146" t="n">
        <v>2.606769</v>
      </c>
      <c r="S146" t="n">
        <v>0.68343</v>
      </c>
      <c r="T146" t="n">
        <v>2.73072</v>
      </c>
      <c r="U146" t="n">
        <v>2.599918</v>
      </c>
      <c r="V146" t="n">
        <v>2.771841</v>
      </c>
      <c r="W146" t="n">
        <v>2.67345</v>
      </c>
      <c r="X146" t="n">
        <v>2.746038</v>
      </c>
      <c r="Y146" t="n">
        <v>2.734587</v>
      </c>
      <c r="Z146" t="n">
        <v>2.720837</v>
      </c>
      <c r="AA146" t="n">
        <v>0.887503</v>
      </c>
      <c r="AB146" t="n">
        <v>2.385041</v>
      </c>
      <c r="AC146" t="n">
        <v>2.682769</v>
      </c>
      <c r="AD146" t="n">
        <v>2.716415</v>
      </c>
      <c r="AE146" t="n">
        <v>2.734039</v>
      </c>
      <c r="AF146" t="n">
        <v>2.72903</v>
      </c>
      <c r="AG146" t="n">
        <v>2.716671</v>
      </c>
      <c r="AH146" t="n">
        <v>2.725979</v>
      </c>
      <c r="AI146" t="n">
        <v>2.726989</v>
      </c>
      <c r="AJ146" t="n">
        <v>2.71648</v>
      </c>
      <c r="AK146" t="n">
        <v>2.673058</v>
      </c>
      <c r="AL146" t="n">
        <v>2.741261</v>
      </c>
      <c r="AM146" t="n">
        <v>2.615634</v>
      </c>
      <c r="AN146" t="n">
        <v>2.647225</v>
      </c>
      <c r="AO146" t="n">
        <v>2.79273</v>
      </c>
      <c r="AP146" t="n">
        <v>2.832218</v>
      </c>
      <c r="AQ146" t="n">
        <v>2.808439</v>
      </c>
      <c r="AR146" t="n">
        <v>2.694531</v>
      </c>
      <c r="AS146" t="n">
        <v>2.702703</v>
      </c>
      <c r="AT146" t="n">
        <v>2.857627</v>
      </c>
      <c r="AU146" t="n">
        <v>2.768719</v>
      </c>
      <c r="AV146" t="n">
        <v>2.786404</v>
      </c>
      <c r="AW146" t="n">
        <v>2.80369</v>
      </c>
      <c r="AX146" t="n">
        <v>2.789859</v>
      </c>
      <c r="AY146" t="n">
        <v>2.67378</v>
      </c>
      <c r="AZ146" t="n">
        <v>2.597484</v>
      </c>
      <c r="BA146" t="n">
        <v>2.792117</v>
      </c>
      <c r="BB146" t="n">
        <v>2.781535</v>
      </c>
      <c r="BC146" t="n">
        <v>2.886141</v>
      </c>
      <c r="BD146" t="n">
        <v>2.624804</v>
      </c>
      <c r="BE146" t="n">
        <v>2.72799</v>
      </c>
      <c r="BF146" t="n">
        <v>2.74787</v>
      </c>
      <c r="BG146" t="n">
        <v>5.512947</v>
      </c>
      <c r="BH146" t="n">
        <v>4.493424</v>
      </c>
      <c r="BI146" t="n">
        <v>4.094874</v>
      </c>
      <c r="BJ146" t="n">
        <v>3.648217</v>
      </c>
      <c r="BK146" t="n">
        <v>3.125062</v>
      </c>
      <c r="BL146" t="n">
        <v>2.816586</v>
      </c>
      <c r="BM146" t="n">
        <v>2.741701</v>
      </c>
      <c r="BN146" t="n">
        <v>2.761016</v>
      </c>
    </row>
    <row r="147" spans="1:66">
      <c r="A147" t="n">
        <v>122.581389</v>
      </c>
      <c r="B147" t="n">
        <v>5.10755787037037</v>
      </c>
      <c r="C147" t="n">
        <v>2.851591</v>
      </c>
      <c r="D147" t="n">
        <v>2.584208</v>
      </c>
      <c r="E147" t="n">
        <v>2.85196</v>
      </c>
      <c r="F147" t="n">
        <v>2.61816</v>
      </c>
      <c r="G147" t="n">
        <v>0.220022</v>
      </c>
      <c r="H147" t="n">
        <v>0.232253</v>
      </c>
      <c r="I147" t="n">
        <v>0.170277</v>
      </c>
      <c r="J147" t="n">
        <v>0.179257</v>
      </c>
      <c r="K147" t="n">
        <v>4.67801</v>
      </c>
      <c r="L147" t="n">
        <v>4.16038</v>
      </c>
      <c r="M147" t="n">
        <v>4.454896</v>
      </c>
      <c r="N147" t="n">
        <v>4.094397</v>
      </c>
      <c r="O147" t="n">
        <v>2.714226</v>
      </c>
      <c r="P147" t="n">
        <v>2.622902</v>
      </c>
      <c r="Q147" t="n">
        <v>2.754161</v>
      </c>
      <c r="R147" t="n">
        <v>2.600285</v>
      </c>
      <c r="S147" t="n">
        <v>0.679342</v>
      </c>
      <c r="T147" t="n">
        <v>2.733618</v>
      </c>
      <c r="U147" t="n">
        <v>2.619471</v>
      </c>
      <c r="V147" t="n">
        <v>2.771659</v>
      </c>
      <c r="W147" t="n">
        <v>2.681508</v>
      </c>
      <c r="X147" t="n">
        <v>2.766261</v>
      </c>
      <c r="Y147" t="n">
        <v>2.74625</v>
      </c>
      <c r="Z147" t="n">
        <v>2.728271</v>
      </c>
      <c r="AA147" t="n">
        <v>0.890636</v>
      </c>
      <c r="AB147" t="n">
        <v>2.399037</v>
      </c>
      <c r="AC147" t="n">
        <v>2.691391</v>
      </c>
      <c r="AD147" t="n">
        <v>2.724139</v>
      </c>
      <c r="AE147" t="n">
        <v>2.744489</v>
      </c>
      <c r="AF147" t="n">
        <v>2.726437</v>
      </c>
      <c r="AG147" t="n">
        <v>2.734042</v>
      </c>
      <c r="AH147" t="n">
        <v>2.741656</v>
      </c>
      <c r="AI147" t="n">
        <v>2.731896</v>
      </c>
      <c r="AJ147" t="n">
        <v>2.729069</v>
      </c>
      <c r="AK147" t="n">
        <v>2.672885</v>
      </c>
      <c r="AL147" t="n">
        <v>2.744901</v>
      </c>
      <c r="AM147" t="n">
        <v>2.624568</v>
      </c>
      <c r="AN147" t="n">
        <v>2.654662</v>
      </c>
      <c r="AO147" t="n">
        <v>2.801691</v>
      </c>
      <c r="AP147" t="n">
        <v>2.832491</v>
      </c>
      <c r="AQ147" t="n">
        <v>2.809167</v>
      </c>
      <c r="AR147" t="n">
        <v>2.696979</v>
      </c>
      <c r="AS147" t="n">
        <v>2.712684</v>
      </c>
      <c r="AT147" t="n">
        <v>2.855557</v>
      </c>
      <c r="AU147" t="n">
        <v>2.773819</v>
      </c>
      <c r="AV147" t="n">
        <v>2.79617</v>
      </c>
      <c r="AW147" t="n">
        <v>2.806815</v>
      </c>
      <c r="AX147" t="n">
        <v>2.792149</v>
      </c>
      <c r="AY147" t="n">
        <v>2.675409</v>
      </c>
      <c r="AZ147" t="n">
        <v>2.605037</v>
      </c>
      <c r="BA147" t="n">
        <v>2.792669</v>
      </c>
      <c r="BB147" t="n">
        <v>2.78935</v>
      </c>
      <c r="BC147" t="n">
        <v>2.888323</v>
      </c>
      <c r="BD147" t="n">
        <v>2.617982</v>
      </c>
      <c r="BE147" t="n">
        <v>2.738068</v>
      </c>
      <c r="BF147" t="n">
        <v>2.758328</v>
      </c>
      <c r="BG147" t="n">
        <v>5.557781</v>
      </c>
      <c r="BH147" t="n">
        <v>4.534511</v>
      </c>
      <c r="BI147" t="n">
        <v>4.114566</v>
      </c>
      <c r="BJ147" t="n">
        <v>3.661286</v>
      </c>
      <c r="BK147" t="n">
        <v>3.135984</v>
      </c>
      <c r="BL147" t="n">
        <v>2.835029</v>
      </c>
      <c r="BM147" t="n">
        <v>2.743373</v>
      </c>
      <c r="BN147" t="n">
        <v>2.77745</v>
      </c>
    </row>
    <row r="148" spans="1:66">
      <c r="A148" t="n">
        <v>123.562778</v>
      </c>
      <c r="B148" t="n">
        <v>5.148449074074074</v>
      </c>
      <c r="C148" t="n">
        <v>2.865343</v>
      </c>
      <c r="D148" t="n">
        <v>2.584054</v>
      </c>
      <c r="E148" t="n">
        <v>2.864295</v>
      </c>
      <c r="F148" t="n">
        <v>2.62978</v>
      </c>
      <c r="G148" t="n">
        <v>0.218758</v>
      </c>
      <c r="H148" t="n">
        <v>0.231173</v>
      </c>
      <c r="I148" t="n">
        <v>0.169544</v>
      </c>
      <c r="J148" t="n">
        <v>0.180475</v>
      </c>
      <c r="K148" t="n">
        <v>4.741092</v>
      </c>
      <c r="L148" t="n">
        <v>4.213675</v>
      </c>
      <c r="M148" t="n">
        <v>4.489899</v>
      </c>
      <c r="N148" t="n">
        <v>4.121994</v>
      </c>
      <c r="O148" t="n">
        <v>2.7161</v>
      </c>
      <c r="P148" t="n">
        <v>2.628496</v>
      </c>
      <c r="Q148" t="n">
        <v>2.75992</v>
      </c>
      <c r="R148" t="n">
        <v>2.61126</v>
      </c>
      <c r="S148" t="n">
        <v>0.685419</v>
      </c>
      <c r="T148" t="n">
        <v>2.7381</v>
      </c>
      <c r="U148" t="n">
        <v>2.62919</v>
      </c>
      <c r="V148" t="n">
        <v>2.781372</v>
      </c>
      <c r="W148" t="n">
        <v>2.695499</v>
      </c>
      <c r="X148" t="n">
        <v>2.779793</v>
      </c>
      <c r="Y148" t="n">
        <v>2.751676</v>
      </c>
      <c r="Z148" t="n">
        <v>2.749032</v>
      </c>
      <c r="AA148" t="n">
        <v>0.892155</v>
      </c>
      <c r="AB148" t="n">
        <v>2.409699</v>
      </c>
      <c r="AC148" t="n">
        <v>2.689985</v>
      </c>
      <c r="AD148" t="n">
        <v>2.723829</v>
      </c>
      <c r="AE148" t="n">
        <v>2.770132</v>
      </c>
      <c r="AF148" t="n">
        <v>2.747214</v>
      </c>
      <c r="AG148" t="n">
        <v>2.736437</v>
      </c>
      <c r="AH148" t="n">
        <v>2.746717</v>
      </c>
      <c r="AI148" t="n">
        <v>2.742286</v>
      </c>
      <c r="AJ148" t="n">
        <v>2.733318</v>
      </c>
      <c r="AK148" t="n">
        <v>2.685344</v>
      </c>
      <c r="AL148" t="n">
        <v>2.758283</v>
      </c>
      <c r="AM148" t="n">
        <v>2.632989</v>
      </c>
      <c r="AN148" t="n">
        <v>2.670439</v>
      </c>
      <c r="AO148" t="n">
        <v>2.795289</v>
      </c>
      <c r="AP148" t="n">
        <v>2.838471</v>
      </c>
      <c r="AQ148" t="n">
        <v>2.808476</v>
      </c>
      <c r="AR148" t="n">
        <v>2.704235</v>
      </c>
      <c r="AS148" t="n">
        <v>2.715072</v>
      </c>
      <c r="AT148" t="n">
        <v>2.870226</v>
      </c>
      <c r="AU148" t="n">
        <v>2.79497</v>
      </c>
      <c r="AV148" t="n">
        <v>2.802573</v>
      </c>
      <c r="AW148" t="n">
        <v>2.805438</v>
      </c>
      <c r="AX148" t="n">
        <v>2.808966</v>
      </c>
      <c r="AY148" t="n">
        <v>2.683412</v>
      </c>
      <c r="AZ148" t="n">
        <v>2.606567</v>
      </c>
      <c r="BA148" t="n">
        <v>2.790956</v>
      </c>
      <c r="BB148" t="n">
        <v>2.797153</v>
      </c>
      <c r="BC148" t="n">
        <v>2.904662</v>
      </c>
      <c r="BD148" t="n">
        <v>2.624822</v>
      </c>
      <c r="BE148" t="n">
        <v>2.746935</v>
      </c>
      <c r="BF148" t="n">
        <v>2.757549</v>
      </c>
      <c r="BG148" t="n">
        <v>5.607123</v>
      </c>
      <c r="BH148" t="n">
        <v>4.571884</v>
      </c>
      <c r="BI148" t="n">
        <v>4.139817</v>
      </c>
      <c r="BJ148" t="n">
        <v>3.682435</v>
      </c>
      <c r="BK148" t="n">
        <v>3.159841</v>
      </c>
      <c r="BL148" t="n">
        <v>2.83618</v>
      </c>
      <c r="BM148" t="n">
        <v>2.746745</v>
      </c>
      <c r="BN148" t="n">
        <v>2.776414</v>
      </c>
    </row>
    <row r="149" spans="1:66">
      <c r="A149" t="n">
        <v>124.545833</v>
      </c>
      <c r="B149" t="n">
        <v>5.189409722222222</v>
      </c>
      <c r="C149" t="n">
        <v>2.861876</v>
      </c>
      <c r="D149" t="n">
        <v>2.594964</v>
      </c>
      <c r="E149" t="n">
        <v>2.875372</v>
      </c>
      <c r="F149" t="n">
        <v>2.635753</v>
      </c>
      <c r="G149" t="n">
        <v>0.219809</v>
      </c>
      <c r="H149" t="n">
        <v>0.231576</v>
      </c>
      <c r="I149" t="n">
        <v>0.170507</v>
      </c>
      <c r="J149" t="n">
        <v>0.180508</v>
      </c>
      <c r="K149" t="n">
        <v>4.78613</v>
      </c>
      <c r="L149" t="n">
        <v>4.235872</v>
      </c>
      <c r="M149" t="n">
        <v>4.513143</v>
      </c>
      <c r="N149" t="n">
        <v>4.157743</v>
      </c>
      <c r="O149" t="n">
        <v>2.70998</v>
      </c>
      <c r="P149" t="n">
        <v>2.629871</v>
      </c>
      <c r="Q149" t="n">
        <v>2.772367</v>
      </c>
      <c r="R149" t="n">
        <v>2.61234</v>
      </c>
      <c r="S149" t="n">
        <v>0.687212</v>
      </c>
      <c r="T149" t="n">
        <v>2.74114</v>
      </c>
      <c r="U149" t="n">
        <v>2.635949</v>
      </c>
      <c r="V149" t="n">
        <v>2.793647</v>
      </c>
      <c r="W149" t="n">
        <v>2.704057</v>
      </c>
      <c r="X149" t="n">
        <v>2.790912</v>
      </c>
      <c r="Y149" t="n">
        <v>2.773639</v>
      </c>
      <c r="Z149" t="n">
        <v>2.754731</v>
      </c>
      <c r="AA149" t="n">
        <v>0.896303</v>
      </c>
      <c r="AB149" t="n">
        <v>2.418991</v>
      </c>
      <c r="AC149" t="n">
        <v>2.715387</v>
      </c>
      <c r="AD149" t="n">
        <v>2.730441</v>
      </c>
      <c r="AE149" t="n">
        <v>2.7669</v>
      </c>
      <c r="AF149" t="n">
        <v>2.75442</v>
      </c>
      <c r="AG149" t="n">
        <v>2.751398</v>
      </c>
      <c r="AH149" t="n">
        <v>2.755824</v>
      </c>
      <c r="AI149" t="n">
        <v>2.740957</v>
      </c>
      <c r="AJ149" t="n">
        <v>2.736236</v>
      </c>
      <c r="AK149" t="n">
        <v>2.694554</v>
      </c>
      <c r="AL149" t="n">
        <v>2.769628</v>
      </c>
      <c r="AM149" t="n">
        <v>2.654417</v>
      </c>
      <c r="AN149" t="n">
        <v>2.666896</v>
      </c>
      <c r="AO149" t="n">
        <v>2.804671</v>
      </c>
      <c r="AP149" t="n">
        <v>2.855895</v>
      </c>
      <c r="AQ149" t="n">
        <v>2.804158</v>
      </c>
      <c r="AR149" t="n">
        <v>2.707246</v>
      </c>
      <c r="AS149" t="n">
        <v>2.729443</v>
      </c>
      <c r="AT149" t="n">
        <v>2.876506</v>
      </c>
      <c r="AU149" t="n">
        <v>2.798559</v>
      </c>
      <c r="AV149" t="n">
        <v>2.813009</v>
      </c>
      <c r="AW149" t="n">
        <v>2.815774</v>
      </c>
      <c r="AX149" t="n">
        <v>2.811863</v>
      </c>
      <c r="AY149" t="n">
        <v>2.68319</v>
      </c>
      <c r="AZ149" t="n">
        <v>2.612047</v>
      </c>
      <c r="BA149" t="n">
        <v>2.81368</v>
      </c>
      <c r="BB149" t="n">
        <v>2.805557</v>
      </c>
      <c r="BC149" t="n">
        <v>2.908605</v>
      </c>
      <c r="BD149" t="n">
        <v>2.636262</v>
      </c>
      <c r="BE149" t="n">
        <v>2.757077</v>
      </c>
      <c r="BF149" t="n">
        <v>2.78642</v>
      </c>
      <c r="BG149" t="n">
        <v>5.673661</v>
      </c>
      <c r="BH149" t="n">
        <v>4.595335</v>
      </c>
      <c r="BI149" t="n">
        <v>4.184873</v>
      </c>
      <c r="BJ149" t="n">
        <v>3.708498</v>
      </c>
      <c r="BK149" t="n">
        <v>3.176663</v>
      </c>
      <c r="BL149" t="n">
        <v>2.849206</v>
      </c>
      <c r="BM149" t="n">
        <v>2.753185</v>
      </c>
      <c r="BN149" t="n">
        <v>2.780336</v>
      </c>
    </row>
    <row r="150" spans="1:66">
      <c r="A150" t="n">
        <v>125.53</v>
      </c>
      <c r="B150" t="n">
        <v>5.230416666666667</v>
      </c>
      <c r="C150" t="n">
        <v>2.88126</v>
      </c>
      <c r="D150" t="n">
        <v>2.602138</v>
      </c>
      <c r="E150" t="n">
        <v>2.884815</v>
      </c>
      <c r="F150" t="n">
        <v>2.633779</v>
      </c>
      <c r="G150" t="n">
        <v>0.218315</v>
      </c>
      <c r="H150" t="n">
        <v>0.230589</v>
      </c>
      <c r="I150" t="n">
        <v>0.167532</v>
      </c>
      <c r="J150" t="n">
        <v>0.17951</v>
      </c>
      <c r="K150" t="n">
        <v>4.809066</v>
      </c>
      <c r="L150" t="n">
        <v>4.270834</v>
      </c>
      <c r="M150" t="n">
        <v>4.546321</v>
      </c>
      <c r="N150" t="n">
        <v>4.20734</v>
      </c>
      <c r="O150" t="n">
        <v>2.713754</v>
      </c>
      <c r="P150" t="n">
        <v>2.620725</v>
      </c>
      <c r="Q150" t="n">
        <v>2.782591</v>
      </c>
      <c r="R150" t="n">
        <v>2.611923</v>
      </c>
      <c r="S150" t="n">
        <v>0.685611</v>
      </c>
      <c r="T150" t="n">
        <v>2.769154</v>
      </c>
      <c r="U150" t="n">
        <v>2.645203</v>
      </c>
      <c r="V150" t="n">
        <v>2.804583</v>
      </c>
      <c r="W150" t="n">
        <v>2.712585</v>
      </c>
      <c r="X150" t="n">
        <v>2.781062</v>
      </c>
      <c r="Y150" t="n">
        <v>2.774504</v>
      </c>
      <c r="Z150" t="n">
        <v>2.768651</v>
      </c>
      <c r="AA150" t="n">
        <v>0.895445</v>
      </c>
      <c r="AB150" t="n">
        <v>2.419181</v>
      </c>
      <c r="AC150" t="n">
        <v>2.723258</v>
      </c>
      <c r="AD150" t="n">
        <v>2.738099</v>
      </c>
      <c r="AE150" t="n">
        <v>2.780608</v>
      </c>
      <c r="AF150" t="n">
        <v>2.763363</v>
      </c>
      <c r="AG150" t="n">
        <v>2.756324</v>
      </c>
      <c r="AH150" t="n">
        <v>2.770739</v>
      </c>
      <c r="AI150" t="n">
        <v>2.752987</v>
      </c>
      <c r="AJ150" t="n">
        <v>2.750343</v>
      </c>
      <c r="AK150" t="n">
        <v>2.699871</v>
      </c>
      <c r="AL150" t="n">
        <v>2.78148</v>
      </c>
      <c r="AM150" t="n">
        <v>2.65796</v>
      </c>
      <c r="AN150" t="n">
        <v>2.666557</v>
      </c>
      <c r="AO150" t="n">
        <v>2.818326</v>
      </c>
      <c r="AP150" t="n">
        <v>2.85466</v>
      </c>
      <c r="AQ150" t="n">
        <v>2.814629</v>
      </c>
      <c r="AR150" t="n">
        <v>2.720939</v>
      </c>
      <c r="AS150" t="n">
        <v>2.732919</v>
      </c>
      <c r="AT150" t="n">
        <v>2.873185</v>
      </c>
      <c r="AU150" t="n">
        <v>2.809362</v>
      </c>
      <c r="AV150" t="n">
        <v>2.823659</v>
      </c>
      <c r="AW150" t="n">
        <v>2.816943</v>
      </c>
      <c r="AX150" t="n">
        <v>2.82106</v>
      </c>
      <c r="AY150" t="n">
        <v>2.693956</v>
      </c>
      <c r="AZ150" t="n">
        <v>2.629569</v>
      </c>
      <c r="BA150" t="n">
        <v>2.825582</v>
      </c>
      <c r="BB150" t="n">
        <v>2.819455</v>
      </c>
      <c r="BC150" t="n">
        <v>2.916207</v>
      </c>
      <c r="BD150" t="n">
        <v>2.644256</v>
      </c>
      <c r="BE150" t="n">
        <v>2.774207</v>
      </c>
      <c r="BF150" t="n">
        <v>2.791953</v>
      </c>
      <c r="BG150" t="n">
        <v>5.712085</v>
      </c>
      <c r="BH150" t="n">
        <v>4.625974</v>
      </c>
      <c r="BI150" t="n">
        <v>4.216869</v>
      </c>
      <c r="BJ150" t="n">
        <v>3.741163</v>
      </c>
      <c r="BK150" t="n">
        <v>3.176296</v>
      </c>
      <c r="BL150" t="n">
        <v>2.859373</v>
      </c>
      <c r="BM150" t="n">
        <v>2.753319</v>
      </c>
      <c r="BN150" t="n">
        <v>2.794523</v>
      </c>
    </row>
    <row r="151" spans="1:66">
      <c r="A151" t="n">
        <v>126.513056</v>
      </c>
      <c r="B151" t="n">
        <v>5.271377314814814</v>
      </c>
      <c r="C151" t="n">
        <v>2.887992</v>
      </c>
      <c r="D151" t="n">
        <v>2.611442</v>
      </c>
      <c r="E151" t="n">
        <v>2.894805</v>
      </c>
      <c r="F151" t="n">
        <v>2.640367</v>
      </c>
      <c r="G151" t="n">
        <v>0.216843</v>
      </c>
      <c r="H151" t="n">
        <v>0.229195</v>
      </c>
      <c r="I151" t="n">
        <v>0.168554</v>
      </c>
      <c r="J151" t="n">
        <v>0.178216</v>
      </c>
      <c r="K151" t="n">
        <v>4.838525</v>
      </c>
      <c r="L151" t="n">
        <v>4.297563</v>
      </c>
      <c r="M151" t="n">
        <v>4.575343</v>
      </c>
      <c r="N151" t="n">
        <v>4.234544</v>
      </c>
      <c r="O151" t="n">
        <v>2.719159</v>
      </c>
      <c r="P151" t="n">
        <v>2.630773</v>
      </c>
      <c r="Q151" t="n">
        <v>2.78782</v>
      </c>
      <c r="R151" t="n">
        <v>2.620419</v>
      </c>
      <c r="S151" t="n">
        <v>0.690146</v>
      </c>
      <c r="T151" t="n">
        <v>2.782161</v>
      </c>
      <c r="U151" t="n">
        <v>2.657023</v>
      </c>
      <c r="V151" t="n">
        <v>2.811592</v>
      </c>
      <c r="W151" t="n">
        <v>2.708202</v>
      </c>
      <c r="X151" t="n">
        <v>2.783358</v>
      </c>
      <c r="Y151" t="n">
        <v>2.776837</v>
      </c>
      <c r="Z151" t="n">
        <v>2.783681</v>
      </c>
      <c r="AA151" t="n">
        <v>0.898076</v>
      </c>
      <c r="AB151" t="n">
        <v>2.43152</v>
      </c>
      <c r="AC151" t="n">
        <v>2.727236</v>
      </c>
      <c r="AD151" t="n">
        <v>2.74623</v>
      </c>
      <c r="AE151" t="n">
        <v>2.78219</v>
      </c>
      <c r="AF151" t="n">
        <v>2.76458</v>
      </c>
      <c r="AG151" t="n">
        <v>2.756566</v>
      </c>
      <c r="AH151" t="n">
        <v>2.764678</v>
      </c>
      <c r="AI151" t="n">
        <v>2.76332</v>
      </c>
      <c r="AJ151" t="n">
        <v>2.759357</v>
      </c>
      <c r="AK151" t="n">
        <v>2.706215</v>
      </c>
      <c r="AL151" t="n">
        <v>2.777363</v>
      </c>
      <c r="AM151" t="n">
        <v>2.67137</v>
      </c>
      <c r="AN151" t="n">
        <v>2.669796</v>
      </c>
      <c r="AO151" t="n">
        <v>2.819805</v>
      </c>
      <c r="AP151" t="n">
        <v>2.873513</v>
      </c>
      <c r="AQ151" t="n">
        <v>2.822135</v>
      </c>
      <c r="AR151" t="n">
        <v>2.7264</v>
      </c>
      <c r="AS151" t="n">
        <v>2.731435</v>
      </c>
      <c r="AT151" t="n">
        <v>2.881808</v>
      </c>
      <c r="AU151" t="n">
        <v>2.815292</v>
      </c>
      <c r="AV151" t="n">
        <v>2.833732</v>
      </c>
      <c r="AW151" t="n">
        <v>2.825487</v>
      </c>
      <c r="AX151" t="n">
        <v>2.829263</v>
      </c>
      <c r="AY151" t="n">
        <v>2.704843</v>
      </c>
      <c r="AZ151" t="n">
        <v>2.638983</v>
      </c>
      <c r="BA151" t="n">
        <v>2.834453</v>
      </c>
      <c r="BB151" t="n">
        <v>2.822226</v>
      </c>
      <c r="BC151" t="n">
        <v>2.933469</v>
      </c>
      <c r="BD151" t="n">
        <v>2.65698</v>
      </c>
      <c r="BE151" t="n">
        <v>2.774375</v>
      </c>
      <c r="BF151" t="n">
        <v>2.791683</v>
      </c>
      <c r="BG151" t="n">
        <v>5.778244</v>
      </c>
      <c r="BH151" t="n">
        <v>4.671228</v>
      </c>
      <c r="BI151" t="n">
        <v>4.234926</v>
      </c>
      <c r="BJ151" t="n">
        <v>3.758521</v>
      </c>
      <c r="BK151" t="n">
        <v>3.187575</v>
      </c>
      <c r="BL151" t="n">
        <v>2.862617</v>
      </c>
      <c r="BM151" t="n">
        <v>2.774145</v>
      </c>
      <c r="BN151" t="n">
        <v>2.785703</v>
      </c>
    </row>
    <row r="152" spans="1:66">
      <c r="A152" t="n">
        <v>127.495278</v>
      </c>
      <c r="B152" t="n">
        <v>5.31230324074074</v>
      </c>
      <c r="C152" t="n">
        <v>2.898172</v>
      </c>
      <c r="D152" t="n">
        <v>2.601457</v>
      </c>
      <c r="E152" t="n">
        <v>2.90924</v>
      </c>
      <c r="F152" t="n">
        <v>2.645433</v>
      </c>
      <c r="G152" t="n">
        <v>0.216342</v>
      </c>
      <c r="H152" t="n">
        <v>0.229127</v>
      </c>
      <c r="I152" t="n">
        <v>0.168867</v>
      </c>
      <c r="J152" t="n">
        <v>0.178445</v>
      </c>
      <c r="K152" t="n">
        <v>4.90295</v>
      </c>
      <c r="L152" t="n">
        <v>4.347336</v>
      </c>
      <c r="M152" t="n">
        <v>4.608547</v>
      </c>
      <c r="N152" t="n">
        <v>4.26844</v>
      </c>
      <c r="O152" t="n">
        <v>2.72454</v>
      </c>
      <c r="P152" t="n">
        <v>2.631785</v>
      </c>
      <c r="Q152" t="n">
        <v>2.793044</v>
      </c>
      <c r="R152" t="n">
        <v>2.624516</v>
      </c>
      <c r="S152" t="n">
        <v>0.696014</v>
      </c>
      <c r="T152" t="n">
        <v>2.801664</v>
      </c>
      <c r="U152" t="n">
        <v>2.673005</v>
      </c>
      <c r="V152" t="n">
        <v>2.823666</v>
      </c>
      <c r="W152" t="n">
        <v>2.710995</v>
      </c>
      <c r="X152" t="n">
        <v>2.799249</v>
      </c>
      <c r="Y152" t="n">
        <v>2.783302</v>
      </c>
      <c r="Z152" t="n">
        <v>2.780969</v>
      </c>
      <c r="AA152" t="n">
        <v>0.896441</v>
      </c>
      <c r="AB152" t="n">
        <v>2.440064</v>
      </c>
      <c r="AC152" t="n">
        <v>2.734897</v>
      </c>
      <c r="AD152" t="n">
        <v>2.759677</v>
      </c>
      <c r="AE152" t="n">
        <v>2.801176</v>
      </c>
      <c r="AF152" t="n">
        <v>2.771593</v>
      </c>
      <c r="AG152" t="n">
        <v>2.77032</v>
      </c>
      <c r="AH152" t="n">
        <v>2.774357</v>
      </c>
      <c r="AI152" t="n">
        <v>2.776008</v>
      </c>
      <c r="AJ152" t="n">
        <v>2.772565</v>
      </c>
      <c r="AK152" t="n">
        <v>2.716206</v>
      </c>
      <c r="AL152" t="n">
        <v>2.767252</v>
      </c>
      <c r="AM152" t="n">
        <v>2.663015</v>
      </c>
      <c r="AN152" t="n">
        <v>2.677112</v>
      </c>
      <c r="AO152" t="n">
        <v>2.833586</v>
      </c>
      <c r="AP152" t="n">
        <v>2.880817</v>
      </c>
      <c r="AQ152" t="n">
        <v>2.813813</v>
      </c>
      <c r="AR152" t="n">
        <v>2.739886</v>
      </c>
      <c r="AS152" t="n">
        <v>2.72842</v>
      </c>
      <c r="AT152" t="n">
        <v>2.886142</v>
      </c>
      <c r="AU152" t="n">
        <v>2.83137</v>
      </c>
      <c r="AV152" t="n">
        <v>2.832831</v>
      </c>
      <c r="AW152" t="n">
        <v>2.837179</v>
      </c>
      <c r="AX152" t="n">
        <v>2.838386</v>
      </c>
      <c r="AY152" t="n">
        <v>2.719747</v>
      </c>
      <c r="AZ152" t="n">
        <v>2.644518</v>
      </c>
      <c r="BA152" t="n">
        <v>2.836684</v>
      </c>
      <c r="BB152" t="n">
        <v>2.825596</v>
      </c>
      <c r="BC152" t="n">
        <v>2.939927</v>
      </c>
      <c r="BD152" t="n">
        <v>2.660959</v>
      </c>
      <c r="BE152" t="n">
        <v>2.781065</v>
      </c>
      <c r="BF152" t="n">
        <v>2.803898</v>
      </c>
      <c r="BG152" t="n">
        <v>5.831568</v>
      </c>
      <c r="BH152" t="n">
        <v>4.69511</v>
      </c>
      <c r="BI152" t="n">
        <v>4.261652</v>
      </c>
      <c r="BJ152" t="n">
        <v>3.784635</v>
      </c>
      <c r="BK152" t="n">
        <v>3.202445</v>
      </c>
      <c r="BL152" t="n">
        <v>2.872792</v>
      </c>
      <c r="BM152" t="n">
        <v>2.792568</v>
      </c>
      <c r="BN152" t="n">
        <v>2.802179</v>
      </c>
    </row>
    <row r="153" spans="1:66">
      <c r="A153" t="n">
        <v>128.479444</v>
      </c>
      <c r="B153" t="n">
        <v>5.353310185185186</v>
      </c>
      <c r="C153" t="n">
        <v>2.890209</v>
      </c>
      <c r="D153" t="n">
        <v>2.611978</v>
      </c>
      <c r="E153" t="n">
        <v>2.929892</v>
      </c>
      <c r="F153" t="n">
        <v>2.658787</v>
      </c>
      <c r="G153" t="n">
        <v>0.214095</v>
      </c>
      <c r="H153" t="n">
        <v>0.227822</v>
      </c>
      <c r="I153" t="n">
        <v>0.165487</v>
      </c>
      <c r="J153" t="n">
        <v>0.176486</v>
      </c>
      <c r="K153" t="n">
        <v>4.932434</v>
      </c>
      <c r="L153" t="n">
        <v>4.388584</v>
      </c>
      <c r="M153" t="n">
        <v>4.646537</v>
      </c>
      <c r="N153" t="n">
        <v>4.312077</v>
      </c>
      <c r="O153" t="n">
        <v>2.724057</v>
      </c>
      <c r="P153" t="n">
        <v>2.637891</v>
      </c>
      <c r="Q153" t="n">
        <v>2.79851</v>
      </c>
      <c r="R153" t="n">
        <v>2.635405</v>
      </c>
      <c r="S153" t="n">
        <v>0.699536</v>
      </c>
      <c r="T153" t="n">
        <v>2.807365</v>
      </c>
      <c r="U153" t="n">
        <v>2.680768</v>
      </c>
      <c r="V153" t="n">
        <v>2.829016</v>
      </c>
      <c r="W153" t="n">
        <v>2.721589</v>
      </c>
      <c r="X153" t="n">
        <v>2.801184</v>
      </c>
      <c r="Y153" t="n">
        <v>2.796632</v>
      </c>
      <c r="Z153" t="n">
        <v>2.791952</v>
      </c>
      <c r="AA153" t="n">
        <v>0.896242</v>
      </c>
      <c r="AB153" t="n">
        <v>2.440918</v>
      </c>
      <c r="AC153" t="n">
        <v>2.742866</v>
      </c>
      <c r="AD153" t="n">
        <v>2.760015</v>
      </c>
      <c r="AE153" t="n">
        <v>2.810623</v>
      </c>
      <c r="AF153" t="n">
        <v>2.771598</v>
      </c>
      <c r="AG153" t="n">
        <v>2.777051</v>
      </c>
      <c r="AH153" t="n">
        <v>2.781634</v>
      </c>
      <c r="AI153" t="n">
        <v>2.791997</v>
      </c>
      <c r="AJ153" t="n">
        <v>2.769302</v>
      </c>
      <c r="AK153" t="n">
        <v>2.720299</v>
      </c>
      <c r="AL153" t="n">
        <v>2.779964</v>
      </c>
      <c r="AM153" t="n">
        <v>2.670891</v>
      </c>
      <c r="AN153" t="n">
        <v>2.68196</v>
      </c>
      <c r="AO153" t="n">
        <v>2.8337</v>
      </c>
      <c r="AP153" t="n">
        <v>2.889559</v>
      </c>
      <c r="AQ153" t="n">
        <v>2.81504</v>
      </c>
      <c r="AR153" t="n">
        <v>2.744797</v>
      </c>
      <c r="AS153" t="n">
        <v>2.740087</v>
      </c>
      <c r="AT153" t="n">
        <v>2.88862</v>
      </c>
      <c r="AU153" t="n">
        <v>2.836861</v>
      </c>
      <c r="AV153" t="n">
        <v>2.844023</v>
      </c>
      <c r="AW153" t="n">
        <v>2.831329</v>
      </c>
      <c r="AX153" t="n">
        <v>2.83662</v>
      </c>
      <c r="AY153" t="n">
        <v>2.724254</v>
      </c>
      <c r="AZ153" t="n">
        <v>2.644255</v>
      </c>
      <c r="BA153" t="n">
        <v>2.838436</v>
      </c>
      <c r="BB153" t="n">
        <v>2.83079</v>
      </c>
      <c r="BC153" t="n">
        <v>2.94713</v>
      </c>
      <c r="BD153" t="n">
        <v>2.66744</v>
      </c>
      <c r="BE153" t="n">
        <v>2.795087</v>
      </c>
      <c r="BF153" t="n">
        <v>2.816485</v>
      </c>
      <c r="BG153" t="n">
        <v>5.878443</v>
      </c>
      <c r="BH153" t="n">
        <v>4.722114</v>
      </c>
      <c r="BI153" t="n">
        <v>4.287227</v>
      </c>
      <c r="BJ153" t="n">
        <v>3.806532</v>
      </c>
      <c r="BK153" t="n">
        <v>3.201808</v>
      </c>
      <c r="BL153" t="n">
        <v>2.880226</v>
      </c>
      <c r="BM153" t="n">
        <v>2.791638</v>
      </c>
      <c r="BN153" t="n">
        <v>2.81253</v>
      </c>
    </row>
    <row r="154" spans="1:66">
      <c r="A154" t="n">
        <v>129.463611</v>
      </c>
      <c r="B154" t="n">
        <v>5.39431712962963</v>
      </c>
      <c r="C154" t="n">
        <v>2.902882</v>
      </c>
      <c r="D154" t="n">
        <v>2.617425</v>
      </c>
      <c r="E154" t="n">
        <v>2.937514</v>
      </c>
      <c r="F154" t="n">
        <v>2.661798</v>
      </c>
      <c r="G154" t="n">
        <v>0.214002</v>
      </c>
      <c r="H154" t="n">
        <v>0.228968</v>
      </c>
      <c r="I154" t="n">
        <v>0.165952</v>
      </c>
      <c r="J154" t="n">
        <v>0.177092</v>
      </c>
      <c r="K154" t="n">
        <v>4.950565</v>
      </c>
      <c r="L154" t="n">
        <v>4.420083</v>
      </c>
      <c r="M154" t="n">
        <v>4.693843</v>
      </c>
      <c r="N154" t="n">
        <v>4.348747</v>
      </c>
      <c r="O154" t="n">
        <v>2.724707</v>
      </c>
      <c r="P154" t="n">
        <v>2.636497</v>
      </c>
      <c r="Q154" t="n">
        <v>2.819277</v>
      </c>
      <c r="R154" t="n">
        <v>2.639251</v>
      </c>
      <c r="S154" t="n">
        <v>0.703395</v>
      </c>
      <c r="T154" t="n">
        <v>2.812612</v>
      </c>
      <c r="U154" t="n">
        <v>2.690621</v>
      </c>
      <c r="V154" t="n">
        <v>2.841895</v>
      </c>
      <c r="W154" t="n">
        <v>2.732531</v>
      </c>
      <c r="X154" t="n">
        <v>2.814688</v>
      </c>
      <c r="Y154" t="n">
        <v>2.810431</v>
      </c>
      <c r="Z154" t="n">
        <v>2.806806</v>
      </c>
      <c r="AA154" t="n">
        <v>0.900724</v>
      </c>
      <c r="AB154" t="n">
        <v>2.457256</v>
      </c>
      <c r="AC154" t="n">
        <v>2.759087</v>
      </c>
      <c r="AD154" t="n">
        <v>2.760231</v>
      </c>
      <c r="AE154" t="n">
        <v>2.818921</v>
      </c>
      <c r="AF154" t="n">
        <v>2.777352</v>
      </c>
      <c r="AG154" t="n">
        <v>2.78003</v>
      </c>
      <c r="AH154" t="n">
        <v>2.791831</v>
      </c>
      <c r="AI154" t="n">
        <v>2.798585</v>
      </c>
      <c r="AJ154" t="n">
        <v>2.784003</v>
      </c>
      <c r="AK154" t="n">
        <v>2.731426</v>
      </c>
      <c r="AL154" t="n">
        <v>2.788195</v>
      </c>
      <c r="AM154" t="n">
        <v>2.674324</v>
      </c>
      <c r="AN154" t="n">
        <v>2.684436</v>
      </c>
      <c r="AO154" t="n">
        <v>2.847973</v>
      </c>
      <c r="AP154" t="n">
        <v>2.90396</v>
      </c>
      <c r="AQ154" t="n">
        <v>2.812997</v>
      </c>
      <c r="AR154" t="n">
        <v>2.745844</v>
      </c>
      <c r="AS154" t="n">
        <v>2.747372</v>
      </c>
      <c r="AT154" t="n">
        <v>2.904031</v>
      </c>
      <c r="AU154" t="n">
        <v>2.837524</v>
      </c>
      <c r="AV154" t="n">
        <v>2.857012</v>
      </c>
      <c r="AW154" t="n">
        <v>2.841719</v>
      </c>
      <c r="AX154" t="n">
        <v>2.846711</v>
      </c>
      <c r="AY154" t="n">
        <v>2.714876</v>
      </c>
      <c r="AZ154" t="n">
        <v>2.651841</v>
      </c>
      <c r="BA154" t="n">
        <v>2.844373</v>
      </c>
      <c r="BB154" t="n">
        <v>2.843637</v>
      </c>
      <c r="BC154" t="n">
        <v>2.948147</v>
      </c>
      <c r="BD154" t="n">
        <v>2.675777</v>
      </c>
      <c r="BE154" t="n">
        <v>2.809412</v>
      </c>
      <c r="BF154" t="n">
        <v>2.807424</v>
      </c>
      <c r="BG154" t="n">
        <v>5.934557</v>
      </c>
      <c r="BH154" t="n">
        <v>4.761809</v>
      </c>
      <c r="BI154" t="n">
        <v>4.311203</v>
      </c>
      <c r="BJ154" t="n">
        <v>3.822721</v>
      </c>
      <c r="BK154" t="n">
        <v>3.211932</v>
      </c>
      <c r="BL154" t="n">
        <v>2.893135</v>
      </c>
      <c r="BM154" t="n">
        <v>2.795834</v>
      </c>
      <c r="BN154" t="n">
        <v>2.81754</v>
      </c>
    </row>
    <row r="155" spans="1:66">
      <c r="A155" t="n">
        <v>130.447778</v>
      </c>
      <c r="B155" t="n">
        <v>5.435324074074074</v>
      </c>
      <c r="C155" t="n">
        <v>2.90978</v>
      </c>
      <c r="D155" t="n">
        <v>2.635993</v>
      </c>
      <c r="E155" t="n">
        <v>2.941981</v>
      </c>
      <c r="F155" t="n">
        <v>2.674068</v>
      </c>
      <c r="G155" t="n">
        <v>0.215188</v>
      </c>
      <c r="H155" t="n">
        <v>0.227117</v>
      </c>
      <c r="I155" t="n">
        <v>0.166094</v>
      </c>
      <c r="J155" t="n">
        <v>0.177575</v>
      </c>
      <c r="K155" t="n">
        <v>4.981877</v>
      </c>
      <c r="L155" t="n">
        <v>4.458476</v>
      </c>
      <c r="M155" t="n">
        <v>4.717771</v>
      </c>
      <c r="N155" t="n">
        <v>4.369299</v>
      </c>
      <c r="O155" t="n">
        <v>2.726431</v>
      </c>
      <c r="P155" t="n">
        <v>2.639137</v>
      </c>
      <c r="Q155" t="n">
        <v>2.819913</v>
      </c>
      <c r="R155" t="n">
        <v>2.638709</v>
      </c>
      <c r="S155" t="n">
        <v>0.701533</v>
      </c>
      <c r="T155" t="n">
        <v>2.81761</v>
      </c>
      <c r="U155" t="n">
        <v>2.694226</v>
      </c>
      <c r="V155" t="n">
        <v>2.85066</v>
      </c>
      <c r="W155" t="n">
        <v>2.743313</v>
      </c>
      <c r="X155" t="n">
        <v>2.808712</v>
      </c>
      <c r="Y155" t="n">
        <v>2.807346</v>
      </c>
      <c r="Z155" t="n">
        <v>2.811469</v>
      </c>
      <c r="AA155" t="n">
        <v>0.905821</v>
      </c>
      <c r="AB155" t="n">
        <v>2.472883</v>
      </c>
      <c r="AC155" t="n">
        <v>2.761686</v>
      </c>
      <c r="AD155" t="n">
        <v>2.779079</v>
      </c>
      <c r="AE155" t="n">
        <v>2.818378</v>
      </c>
      <c r="AF155" t="n">
        <v>2.782146</v>
      </c>
      <c r="AG155" t="n">
        <v>2.77987</v>
      </c>
      <c r="AH155" t="n">
        <v>2.798382</v>
      </c>
      <c r="AI155" t="n">
        <v>2.807976</v>
      </c>
      <c r="AJ155" t="n">
        <v>2.799358</v>
      </c>
      <c r="AK155" t="n">
        <v>2.740804</v>
      </c>
      <c r="AL155" t="n">
        <v>2.79063</v>
      </c>
      <c r="AM155" t="n">
        <v>2.680567</v>
      </c>
      <c r="AN155" t="n">
        <v>2.693526</v>
      </c>
      <c r="AO155" t="n">
        <v>2.848885</v>
      </c>
      <c r="AP155" t="n">
        <v>2.910165</v>
      </c>
      <c r="AQ155" t="n">
        <v>2.808847</v>
      </c>
      <c r="AR155" t="n">
        <v>2.755844</v>
      </c>
      <c r="AS155" t="n">
        <v>2.751911</v>
      </c>
      <c r="AT155" t="n">
        <v>2.909584</v>
      </c>
      <c r="AU155" t="n">
        <v>2.83552</v>
      </c>
      <c r="AV155" t="n">
        <v>2.861291</v>
      </c>
      <c r="AW155" t="n">
        <v>2.842151</v>
      </c>
      <c r="AX155" t="n">
        <v>2.856233</v>
      </c>
      <c r="AY155" t="n">
        <v>2.727244</v>
      </c>
      <c r="AZ155" t="n">
        <v>2.660907</v>
      </c>
      <c r="BA155" t="n">
        <v>2.8562</v>
      </c>
      <c r="BB155" t="n">
        <v>2.848393</v>
      </c>
      <c r="BC155" t="n">
        <v>2.961407</v>
      </c>
      <c r="BD155" t="n">
        <v>2.685266</v>
      </c>
      <c r="BE155" t="n">
        <v>2.81294</v>
      </c>
      <c r="BF155" t="n">
        <v>2.803355</v>
      </c>
      <c r="BG155" t="n">
        <v>5.976002</v>
      </c>
      <c r="BH155" t="n">
        <v>4.76539</v>
      </c>
      <c r="BI155" t="n">
        <v>4.33445</v>
      </c>
      <c r="BJ155" t="n">
        <v>3.826536</v>
      </c>
      <c r="BK155" t="n">
        <v>3.241658</v>
      </c>
      <c r="BL155" t="n">
        <v>2.899004</v>
      </c>
      <c r="BM155" t="n">
        <v>2.812019</v>
      </c>
      <c r="BN155" t="n">
        <v>2.816269</v>
      </c>
    </row>
    <row r="156" spans="1:66">
      <c r="A156" t="n">
        <v>131.431944</v>
      </c>
      <c r="B156" t="n">
        <v>5.476331018518518</v>
      </c>
      <c r="C156" t="n">
        <v>2.92732</v>
      </c>
      <c r="D156" t="n">
        <v>2.630989</v>
      </c>
      <c r="E156" t="n">
        <v>2.944526</v>
      </c>
      <c r="F156" t="n">
        <v>2.667089</v>
      </c>
      <c r="G156" t="n">
        <v>0.215327</v>
      </c>
      <c r="H156" t="n">
        <v>0.225999</v>
      </c>
      <c r="I156" t="n">
        <v>0.167641</v>
      </c>
      <c r="J156" t="n">
        <v>0.177784</v>
      </c>
      <c r="K156" t="n">
        <v>5.03152</v>
      </c>
      <c r="L156" t="n">
        <v>4.505636</v>
      </c>
      <c r="M156" t="n">
        <v>4.747619</v>
      </c>
      <c r="N156" t="n">
        <v>4.396882</v>
      </c>
      <c r="O156" t="n">
        <v>2.737516</v>
      </c>
      <c r="P156" t="n">
        <v>2.640753</v>
      </c>
      <c r="Q156" t="n">
        <v>2.826933</v>
      </c>
      <c r="R156" t="n">
        <v>2.643496</v>
      </c>
      <c r="S156" t="n">
        <v>0.696944</v>
      </c>
      <c r="T156" t="n">
        <v>2.817391</v>
      </c>
      <c r="U156" t="n">
        <v>2.70167</v>
      </c>
      <c r="V156" t="n">
        <v>2.849276</v>
      </c>
      <c r="W156" t="n">
        <v>2.75821</v>
      </c>
      <c r="X156" t="n">
        <v>2.814647</v>
      </c>
      <c r="Y156" t="n">
        <v>2.823373</v>
      </c>
      <c r="Z156" t="n">
        <v>2.816989</v>
      </c>
      <c r="AA156" t="n">
        <v>0.905102</v>
      </c>
      <c r="AB156" t="n">
        <v>2.477313</v>
      </c>
      <c r="AC156" t="n">
        <v>2.764315</v>
      </c>
      <c r="AD156" t="n">
        <v>2.789516</v>
      </c>
      <c r="AE156" t="n">
        <v>2.824941</v>
      </c>
      <c r="AF156" t="n">
        <v>2.787483</v>
      </c>
      <c r="AG156" t="n">
        <v>2.789941</v>
      </c>
      <c r="AH156" t="n">
        <v>2.796144</v>
      </c>
      <c r="AI156" t="n">
        <v>2.809013</v>
      </c>
      <c r="AJ156" t="n">
        <v>2.802258</v>
      </c>
      <c r="AK156" t="n">
        <v>2.749683</v>
      </c>
      <c r="AL156" t="n">
        <v>2.807408</v>
      </c>
      <c r="AM156" t="n">
        <v>2.686873</v>
      </c>
      <c r="AN156" t="n">
        <v>2.686093</v>
      </c>
      <c r="AO156" t="n">
        <v>2.846352</v>
      </c>
      <c r="AP156" t="n">
        <v>2.915925</v>
      </c>
      <c r="AQ156" t="n">
        <v>2.82437</v>
      </c>
      <c r="AR156" t="n">
        <v>2.755335</v>
      </c>
      <c r="AS156" t="n">
        <v>2.75475</v>
      </c>
      <c r="AT156" t="n">
        <v>2.90712</v>
      </c>
      <c r="AU156" t="n">
        <v>2.845737</v>
      </c>
      <c r="AV156" t="n">
        <v>2.86609</v>
      </c>
      <c r="AW156" t="n">
        <v>2.842748</v>
      </c>
      <c r="AX156" t="n">
        <v>2.85809</v>
      </c>
      <c r="AY156" t="n">
        <v>2.726078</v>
      </c>
      <c r="AZ156" t="n">
        <v>2.666581</v>
      </c>
      <c r="BA156" t="n">
        <v>2.855185</v>
      </c>
      <c r="BB156" t="n">
        <v>2.866058</v>
      </c>
      <c r="BC156" t="n">
        <v>2.957118</v>
      </c>
      <c r="BD156" t="n">
        <v>2.693047</v>
      </c>
      <c r="BE156" t="n">
        <v>2.82744</v>
      </c>
      <c r="BF156" t="n">
        <v>2.804045</v>
      </c>
      <c r="BG156" t="n">
        <v>6.041841</v>
      </c>
      <c r="BH156" t="n">
        <v>4.805201</v>
      </c>
      <c r="BI156" t="n">
        <v>4.353617</v>
      </c>
      <c r="BJ156" t="n">
        <v>3.850074</v>
      </c>
      <c r="BK156" t="n">
        <v>3.257883</v>
      </c>
      <c r="BL156" t="n">
        <v>2.919763</v>
      </c>
      <c r="BM156" t="n">
        <v>2.811079</v>
      </c>
      <c r="BN156" t="n">
        <v>2.830737</v>
      </c>
    </row>
    <row r="157" spans="1:66">
      <c r="A157" t="n">
        <v>132.416667</v>
      </c>
      <c r="B157" t="n">
        <v>5.517361111111111</v>
      </c>
      <c r="C157" t="n">
        <v>2.929816</v>
      </c>
      <c r="D157" t="n">
        <v>2.638649</v>
      </c>
      <c r="E157" t="n">
        <v>2.955661</v>
      </c>
      <c r="F157" t="n">
        <v>2.670967</v>
      </c>
      <c r="G157" t="n">
        <v>0.213475</v>
      </c>
      <c r="H157" t="n">
        <v>0.227637</v>
      </c>
      <c r="I157" t="n">
        <v>0.166309</v>
      </c>
      <c r="J157" t="n">
        <v>0.178718</v>
      </c>
      <c r="K157" t="n">
        <v>5.06057</v>
      </c>
      <c r="L157" t="n">
        <v>4.516236</v>
      </c>
      <c r="M157" t="n">
        <v>4.784114</v>
      </c>
      <c r="N157" t="n">
        <v>4.433078</v>
      </c>
      <c r="O157" t="n">
        <v>2.729502</v>
      </c>
      <c r="P157" t="n">
        <v>2.643221</v>
      </c>
      <c r="Q157" t="n">
        <v>2.825134</v>
      </c>
      <c r="R157" t="n">
        <v>2.643427</v>
      </c>
      <c r="S157" t="n">
        <v>0.703857</v>
      </c>
      <c r="T157" t="n">
        <v>2.831848</v>
      </c>
      <c r="U157" t="n">
        <v>2.71444</v>
      </c>
      <c r="V157" t="n">
        <v>2.852383</v>
      </c>
      <c r="W157" t="n">
        <v>2.756273</v>
      </c>
      <c r="X157" t="n">
        <v>2.827799</v>
      </c>
      <c r="Y157" t="n">
        <v>2.821676</v>
      </c>
      <c r="Z157" t="n">
        <v>2.828306</v>
      </c>
      <c r="AA157" t="n">
        <v>0.90172</v>
      </c>
      <c r="AB157" t="n">
        <v>2.498224</v>
      </c>
      <c r="AC157" t="n">
        <v>2.774282</v>
      </c>
      <c r="AD157" t="n">
        <v>2.788148</v>
      </c>
      <c r="AE157" t="n">
        <v>2.83502</v>
      </c>
      <c r="AF157" t="n">
        <v>2.790372</v>
      </c>
      <c r="AG157" t="n">
        <v>2.799796</v>
      </c>
      <c r="AH157" t="n">
        <v>2.806913</v>
      </c>
      <c r="AI157" t="n">
        <v>2.821936</v>
      </c>
      <c r="AJ157" t="n">
        <v>2.798948</v>
      </c>
      <c r="AK157" t="n">
        <v>2.742304</v>
      </c>
      <c r="AL157" t="n">
        <v>2.805126</v>
      </c>
      <c r="AM157" t="n">
        <v>2.703161</v>
      </c>
      <c r="AN157" t="n">
        <v>2.690231</v>
      </c>
      <c r="AO157" t="n">
        <v>2.838928</v>
      </c>
      <c r="AP157" t="n">
        <v>2.909429</v>
      </c>
      <c r="AQ157" t="n">
        <v>2.82564</v>
      </c>
      <c r="AR157" t="n">
        <v>2.760662</v>
      </c>
      <c r="AS157" t="n">
        <v>2.762868</v>
      </c>
      <c r="AT157" t="n">
        <v>2.913924</v>
      </c>
      <c r="AU157" t="n">
        <v>2.851224</v>
      </c>
      <c r="AV157" t="n">
        <v>2.868211</v>
      </c>
      <c r="AW157" t="n">
        <v>2.847039</v>
      </c>
      <c r="AX157" t="n">
        <v>2.859384</v>
      </c>
      <c r="AY157" t="n">
        <v>2.732613</v>
      </c>
      <c r="AZ157" t="n">
        <v>2.667062</v>
      </c>
      <c r="BA157" t="n">
        <v>2.863028</v>
      </c>
      <c r="BB157" t="n">
        <v>2.862433</v>
      </c>
      <c r="BC157" t="n">
        <v>2.967379</v>
      </c>
      <c r="BD157" t="n">
        <v>2.693993</v>
      </c>
      <c r="BE157" t="n">
        <v>2.826604</v>
      </c>
      <c r="BF157" t="n">
        <v>2.826481</v>
      </c>
      <c r="BG157" t="n">
        <v>6.079304</v>
      </c>
      <c r="BH157" t="n">
        <v>4.838915</v>
      </c>
      <c r="BI157" t="n">
        <v>4.387147</v>
      </c>
      <c r="BJ157" t="n">
        <v>3.853815</v>
      </c>
      <c r="BK157" t="n">
        <v>3.257747</v>
      </c>
      <c r="BL157" t="n">
        <v>2.925451</v>
      </c>
      <c r="BM157" t="n">
        <v>2.821241</v>
      </c>
      <c r="BN157" t="n">
        <v>2.837656</v>
      </c>
    </row>
    <row r="158" spans="1:66">
      <c r="A158" t="n">
        <v>133.4025</v>
      </c>
      <c r="B158" t="n">
        <v>5.5584375</v>
      </c>
      <c r="C158" t="n">
        <v>2.935689</v>
      </c>
      <c r="D158" t="n">
        <v>2.657422</v>
      </c>
      <c r="E158" t="n">
        <v>2.957954</v>
      </c>
      <c r="F158" t="n">
        <v>2.679327</v>
      </c>
      <c r="G158" t="n">
        <v>0.213097</v>
      </c>
      <c r="H158" t="n">
        <v>0.226594</v>
      </c>
      <c r="I158" t="n">
        <v>0.166539</v>
      </c>
      <c r="J158" t="n">
        <v>0.176833</v>
      </c>
      <c r="K158" t="n">
        <v>5.100678</v>
      </c>
      <c r="L158" t="n">
        <v>4.547433</v>
      </c>
      <c r="M158" t="n">
        <v>4.812525</v>
      </c>
      <c r="N158" t="n">
        <v>4.464173</v>
      </c>
      <c r="O158" t="n">
        <v>2.734432</v>
      </c>
      <c r="P158" t="n">
        <v>2.639709</v>
      </c>
      <c r="Q158" t="n">
        <v>2.824623</v>
      </c>
      <c r="R158" t="n">
        <v>2.642571</v>
      </c>
      <c r="S158" t="n">
        <v>0.6978</v>
      </c>
      <c r="T158" t="n">
        <v>2.847813</v>
      </c>
      <c r="U158" t="n">
        <v>2.719335</v>
      </c>
      <c r="V158" t="n">
        <v>2.85956</v>
      </c>
      <c r="W158" t="n">
        <v>2.761993</v>
      </c>
      <c r="X158" t="n">
        <v>2.819153</v>
      </c>
      <c r="Y158" t="n">
        <v>2.838192</v>
      </c>
      <c r="Z158" t="n">
        <v>2.833648</v>
      </c>
      <c r="AA158" t="n">
        <v>0.903205</v>
      </c>
      <c r="AB158" t="n">
        <v>2.513384</v>
      </c>
      <c r="AC158" t="n">
        <v>2.793558</v>
      </c>
      <c r="AD158" t="n">
        <v>2.796115</v>
      </c>
      <c r="AE158" t="n">
        <v>2.832786</v>
      </c>
      <c r="AF158" t="n">
        <v>2.794879</v>
      </c>
      <c r="AG158" t="n">
        <v>2.808013</v>
      </c>
      <c r="AH158" t="n">
        <v>2.798566</v>
      </c>
      <c r="AI158" t="n">
        <v>2.822415</v>
      </c>
      <c r="AJ158" t="n">
        <v>2.809268</v>
      </c>
      <c r="AK158" t="n">
        <v>2.742874</v>
      </c>
      <c r="AL158" t="n">
        <v>2.817934</v>
      </c>
      <c r="AM158" t="n">
        <v>2.71572</v>
      </c>
      <c r="AN158" t="n">
        <v>2.700208</v>
      </c>
      <c r="AO158" t="n">
        <v>2.847898</v>
      </c>
      <c r="AP158" t="n">
        <v>2.918559</v>
      </c>
      <c r="AQ158" t="n">
        <v>2.82205</v>
      </c>
      <c r="AR158" t="n">
        <v>2.76088</v>
      </c>
      <c r="AS158" t="n">
        <v>2.756952</v>
      </c>
      <c r="AT158" t="n">
        <v>2.923818</v>
      </c>
      <c r="AU158" t="n">
        <v>2.85436</v>
      </c>
      <c r="AV158" t="n">
        <v>2.882744</v>
      </c>
      <c r="AW158" t="n">
        <v>2.831039</v>
      </c>
      <c r="AX158" t="n">
        <v>2.867352</v>
      </c>
      <c r="AY158" t="n">
        <v>2.733349</v>
      </c>
      <c r="AZ158" t="n">
        <v>2.689444</v>
      </c>
      <c r="BA158" t="n">
        <v>2.874109</v>
      </c>
      <c r="BB158" t="n">
        <v>2.855644</v>
      </c>
      <c r="BC158" t="n">
        <v>2.964226</v>
      </c>
      <c r="BD158" t="n">
        <v>2.685861</v>
      </c>
      <c r="BE158" t="n">
        <v>2.822898</v>
      </c>
      <c r="BF158" t="n">
        <v>2.839887</v>
      </c>
      <c r="BG158" t="n">
        <v>6.128069</v>
      </c>
      <c r="BH158" t="n">
        <v>4.878977</v>
      </c>
      <c r="BI158" t="n">
        <v>4.422506</v>
      </c>
      <c r="BJ158" t="n">
        <v>3.88955</v>
      </c>
      <c r="BK158" t="n">
        <v>3.267001</v>
      </c>
      <c r="BL158" t="n">
        <v>2.935833</v>
      </c>
      <c r="BM158" t="n">
        <v>2.826681</v>
      </c>
      <c r="BN158" t="n">
        <v>2.842909</v>
      </c>
    </row>
    <row r="159" spans="1:66">
      <c r="A159" t="n">
        <v>134.384444</v>
      </c>
      <c r="B159" t="n">
        <v>5.599351851851853</v>
      </c>
      <c r="C159" t="n">
        <v>2.957823</v>
      </c>
      <c r="D159" t="n">
        <v>2.6503</v>
      </c>
      <c r="E159" t="n">
        <v>2.966051</v>
      </c>
      <c r="F159" t="n">
        <v>2.690481</v>
      </c>
      <c r="G159" t="n">
        <v>0.213731</v>
      </c>
      <c r="H159" t="n">
        <v>0.226056</v>
      </c>
      <c r="I159" t="n">
        <v>0.165843</v>
      </c>
      <c r="J159" t="n">
        <v>0.177729</v>
      </c>
      <c r="K159" t="n">
        <v>5.142393</v>
      </c>
      <c r="L159" t="n">
        <v>4.570588</v>
      </c>
      <c r="M159" t="n">
        <v>4.856282</v>
      </c>
      <c r="N159" t="n">
        <v>4.512122</v>
      </c>
      <c r="O159" t="n">
        <v>2.740881</v>
      </c>
      <c r="P159" t="n">
        <v>2.635854</v>
      </c>
      <c r="Q159" t="n">
        <v>2.833365</v>
      </c>
      <c r="R159" t="n">
        <v>2.65332</v>
      </c>
      <c r="S159" t="n">
        <v>0.702693</v>
      </c>
      <c r="T159" t="n">
        <v>2.85731</v>
      </c>
      <c r="U159" t="n">
        <v>2.72395</v>
      </c>
      <c r="V159" t="n">
        <v>2.867759</v>
      </c>
      <c r="W159" t="n">
        <v>2.763019</v>
      </c>
      <c r="X159" t="n">
        <v>2.837665</v>
      </c>
      <c r="Y159" t="n">
        <v>2.837275</v>
      </c>
      <c r="Z159" t="n">
        <v>2.839756</v>
      </c>
      <c r="AA159" t="n">
        <v>0.901223</v>
      </c>
      <c r="AB159" t="n">
        <v>2.516365</v>
      </c>
      <c r="AC159" t="n">
        <v>2.796026</v>
      </c>
      <c r="AD159" t="n">
        <v>2.797833</v>
      </c>
      <c r="AE159" t="n">
        <v>2.837793</v>
      </c>
      <c r="AF159" t="n">
        <v>2.804491</v>
      </c>
      <c r="AG159" t="n">
        <v>2.811525</v>
      </c>
      <c r="AH159" t="n">
        <v>2.803849</v>
      </c>
      <c r="AI159" t="n">
        <v>2.844869</v>
      </c>
      <c r="AJ159" t="n">
        <v>2.818428</v>
      </c>
      <c r="AK159" t="n">
        <v>2.747226</v>
      </c>
      <c r="AL159" t="n">
        <v>2.815177</v>
      </c>
      <c r="AM159" t="n">
        <v>2.70458</v>
      </c>
      <c r="AN159" t="n">
        <v>2.704373</v>
      </c>
      <c r="AO159" t="n">
        <v>2.862984</v>
      </c>
      <c r="AP159" t="n">
        <v>2.929913</v>
      </c>
      <c r="AQ159" t="n">
        <v>2.817125</v>
      </c>
      <c r="AR159" t="n">
        <v>2.758722</v>
      </c>
      <c r="AS159" t="n">
        <v>2.75947</v>
      </c>
      <c r="AT159" t="n">
        <v>2.920274</v>
      </c>
      <c r="AU159" t="n">
        <v>2.860985</v>
      </c>
      <c r="AV159" t="n">
        <v>2.88515</v>
      </c>
      <c r="AW159" t="n">
        <v>2.856603</v>
      </c>
      <c r="AX159" t="n">
        <v>2.867304</v>
      </c>
      <c r="AY159" t="n">
        <v>2.74194</v>
      </c>
      <c r="AZ159" t="n">
        <v>2.682893</v>
      </c>
      <c r="BA159" t="n">
        <v>2.881346</v>
      </c>
      <c r="BB159" t="n">
        <v>2.875801</v>
      </c>
      <c r="BC159" t="n">
        <v>2.971284</v>
      </c>
      <c r="BD159" t="n">
        <v>2.698741</v>
      </c>
      <c r="BE159" t="n">
        <v>2.837247</v>
      </c>
      <c r="BF159" t="n">
        <v>2.845081</v>
      </c>
      <c r="BG159" t="n">
        <v>6.180709</v>
      </c>
      <c r="BH159" t="n">
        <v>4.913766</v>
      </c>
      <c r="BI159" t="n">
        <v>4.455404</v>
      </c>
      <c r="BJ159" t="n">
        <v>3.893451</v>
      </c>
      <c r="BK159" t="n">
        <v>3.289313</v>
      </c>
      <c r="BL159" t="n">
        <v>2.937783</v>
      </c>
      <c r="BM159" t="n">
        <v>2.837337</v>
      </c>
      <c r="BN159" t="n">
        <v>2.856391</v>
      </c>
    </row>
    <row r="160" spans="1:66">
      <c r="A160" t="n">
        <v>135.366944</v>
      </c>
      <c r="B160" t="n">
        <v>5.640289351851852</v>
      </c>
      <c r="C160" t="n">
        <v>2.959142</v>
      </c>
      <c r="D160" t="n">
        <v>2.659684</v>
      </c>
      <c r="E160" t="n">
        <v>2.967898</v>
      </c>
      <c r="F160" t="n">
        <v>2.68849</v>
      </c>
      <c r="G160" t="n">
        <v>0.213288</v>
      </c>
      <c r="H160" t="n">
        <v>0.226533</v>
      </c>
      <c r="I160" t="n">
        <v>0.164933</v>
      </c>
      <c r="J160" t="n">
        <v>0.174589</v>
      </c>
      <c r="K160" t="n">
        <v>5.209235</v>
      </c>
      <c r="L160" t="n">
        <v>4.586309</v>
      </c>
      <c r="M160" t="n">
        <v>4.897907</v>
      </c>
      <c r="N160" t="n">
        <v>4.530501</v>
      </c>
      <c r="O160" t="n">
        <v>2.739079</v>
      </c>
      <c r="P160" t="n">
        <v>2.631721</v>
      </c>
      <c r="Q160" t="n">
        <v>2.823859</v>
      </c>
      <c r="R160" t="n">
        <v>2.656427</v>
      </c>
      <c r="S160" t="n">
        <v>0.703468</v>
      </c>
      <c r="T160" t="n">
        <v>2.858733</v>
      </c>
      <c r="U160" t="n">
        <v>2.729737</v>
      </c>
      <c r="V160" t="n">
        <v>2.878256</v>
      </c>
      <c r="W160" t="n">
        <v>2.779036</v>
      </c>
      <c r="X160" t="n">
        <v>2.830596</v>
      </c>
      <c r="Y160" t="n">
        <v>2.822908</v>
      </c>
      <c r="Z160" t="n">
        <v>2.844674</v>
      </c>
      <c r="AA160" t="n">
        <v>0.898026</v>
      </c>
      <c r="AB160" t="n">
        <v>2.524693</v>
      </c>
      <c r="AC160" t="n">
        <v>2.814249</v>
      </c>
      <c r="AD160" t="n">
        <v>2.803412</v>
      </c>
      <c r="AE160" t="n">
        <v>2.847078</v>
      </c>
      <c r="AF160" t="n">
        <v>2.802711</v>
      </c>
      <c r="AG160" t="n">
        <v>2.818208</v>
      </c>
      <c r="AH160" t="n">
        <v>2.80276</v>
      </c>
      <c r="AI160" t="n">
        <v>2.830674</v>
      </c>
      <c r="AJ160" t="n">
        <v>2.823244</v>
      </c>
      <c r="AK160" t="n">
        <v>2.745293</v>
      </c>
      <c r="AL160" t="n">
        <v>2.818516</v>
      </c>
      <c r="AM160" t="n">
        <v>2.712878</v>
      </c>
      <c r="AN160" t="n">
        <v>2.698157</v>
      </c>
      <c r="AO160" t="n">
        <v>2.866123</v>
      </c>
      <c r="AP160" t="n">
        <v>2.923344</v>
      </c>
      <c r="AQ160" t="n">
        <v>2.816261</v>
      </c>
      <c r="AR160" t="n">
        <v>2.761824</v>
      </c>
      <c r="AS160" t="n">
        <v>2.772271</v>
      </c>
      <c r="AT160" t="n">
        <v>2.921284</v>
      </c>
      <c r="AU160" t="n">
        <v>2.860305</v>
      </c>
      <c r="AV160" t="n">
        <v>2.89522</v>
      </c>
      <c r="AW160" t="n">
        <v>2.857801</v>
      </c>
      <c r="AX160" t="n">
        <v>2.877943</v>
      </c>
      <c r="AY160" t="n">
        <v>2.740083</v>
      </c>
      <c r="AZ160" t="n">
        <v>2.683599</v>
      </c>
      <c r="BA160" t="n">
        <v>2.877179</v>
      </c>
      <c r="BB160" t="n">
        <v>2.876174</v>
      </c>
      <c r="BC160" t="n">
        <v>2.972981</v>
      </c>
      <c r="BD160" t="n">
        <v>2.700755</v>
      </c>
      <c r="BE160" t="n">
        <v>2.831939</v>
      </c>
      <c r="BF160" t="n">
        <v>2.843874</v>
      </c>
      <c r="BG160" t="n">
        <v>6.225468</v>
      </c>
      <c r="BH160" t="n">
        <v>4.936248</v>
      </c>
      <c r="BI160" t="n">
        <v>4.454869</v>
      </c>
      <c r="BJ160" t="n">
        <v>3.922322</v>
      </c>
      <c r="BK160" t="n">
        <v>3.299898</v>
      </c>
      <c r="BL160" t="n">
        <v>2.940677</v>
      </c>
      <c r="BM160" t="n">
        <v>2.836048</v>
      </c>
      <c r="BN160" t="n">
        <v>2.859964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2.195278</v>
      </c>
      <c r="B10" s="1" t="n">
        <v>0.0914699074074074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3.192778</v>
      </c>
      <c r="B11" s="1" t="n">
        <v>0.1330324074074074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4.190278</v>
      </c>
      <c r="B12" s="1" t="n">
        <v>0.1745949074074074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5.186111</v>
      </c>
      <c r="B13" s="1" t="n">
        <v>0.216087962962963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6.1825</v>
      </c>
      <c r="B14" s="1" t="n">
        <v>0.2576041666666667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7.176667</v>
      </c>
      <c r="B15" s="1" t="n">
        <v>0.2990277777777778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8.175278</v>
      </c>
      <c r="B16" s="1" t="n">
        <v>0.340636574074074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9.173056000000001</v>
      </c>
      <c r="B17" s="1" t="n">
        <v>0.3822106481481481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10.171389</v>
      </c>
      <c r="B18" s="1" t="n">
        <v>0.4238078703703704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11.168333</v>
      </c>
      <c r="B19" s="1" t="n">
        <v>0.4653472222222222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12.164444</v>
      </c>
      <c r="B20" s="1" t="n">
        <v>0.5068518518518519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13.163056</v>
      </c>
      <c r="B21" s="1" t="n">
        <v>0.5484606481481481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14.159167</v>
      </c>
      <c r="B22" s="1" t="n">
        <v>0.5899652777777777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15.157778</v>
      </c>
      <c r="B23" s="1" t="n">
        <v>0.6315740740740741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16.153889</v>
      </c>
      <c r="B24" s="1" t="n">
        <v>0.6730787037037037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17.146667</v>
      </c>
      <c r="B25" s="1" t="n">
        <v>0.7144444444444444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18.138611</v>
      </c>
      <c r="B26" s="1" t="n">
        <v>0.7557754629629629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19.126667</v>
      </c>
      <c r="B27" s="1" t="n">
        <v>0.7969444444444445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20.118611</v>
      </c>
      <c r="B28" s="1" t="n">
        <v>0.838275462962963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21.104444</v>
      </c>
      <c r="B29" s="1" t="n">
        <v>0.8793518518518518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22.092222</v>
      </c>
      <c r="B30" s="1" t="n">
        <v>0.9205092592592593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23.081944</v>
      </c>
      <c r="B31" s="1" t="n">
        <v>0.9617476851851852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24.071111</v>
      </c>
      <c r="B32" s="2" t="n">
        <v>1.002962962962963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25.059167</v>
      </c>
      <c r="B33" s="2" t="n">
        <v>1.044131944444444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25.398611</v>
      </c>
      <c r="B34" s="2" t="n">
        <v>1.058275462962963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25.486667</v>
      </c>
      <c r="B35" s="2" t="n">
        <v>1.061944444444444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25.735556</v>
      </c>
      <c r="B36" s="2" t="n">
        <v>1.072314814814815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25.981667</v>
      </c>
      <c r="B37" s="2" t="n">
        <v>1.082569444444444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26.229167</v>
      </c>
      <c r="B38" s="2" t="n">
        <v>1.092881944444444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26.477222</v>
      </c>
      <c r="B39" s="2" t="n">
        <v>1.103217592592593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26.726667</v>
      </c>
      <c r="B40" t="n">
        <v>1.113611111111111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26.975556</v>
      </c>
      <c r="B41" t="n">
        <v>1.123981481481481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27.224722</v>
      </c>
      <c r="B42" t="n">
        <v>1.134363425925926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27.474167</v>
      </c>
      <c r="B43" t="n">
        <v>1.144756944444444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27.721389</v>
      </c>
      <c r="B44" t="n">
        <v>1.15505787037037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27.969444</v>
      </c>
      <c r="B45" t="n">
        <v>1.165393518518518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28.218889</v>
      </c>
      <c r="B46" t="n">
        <v>1.175787037037037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28.4675</v>
      </c>
      <c r="B47" t="n">
        <v>1.186145833333333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28.716944</v>
      </c>
      <c r="B48" t="n">
        <v>1.196539351851852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28.966389</v>
      </c>
      <c r="B49" t="n">
        <v>1.20693287037037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29.215556</v>
      </c>
      <c r="B50" t="n">
        <v>1.217314814814815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29.464444</v>
      </c>
      <c r="B51" t="n">
        <v>1.227685185185185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29.7125</v>
      </c>
      <c r="B52" t="n">
        <v>1.238020833333333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29.961389</v>
      </c>
      <c r="B53" t="n">
        <v>1.248391203703704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30.210278</v>
      </c>
      <c r="B54" t="n">
        <v>1.258761574074074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31.205278</v>
      </c>
      <c r="B55" t="n">
        <v>1.300219907407407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32.198333</v>
      </c>
      <c r="B56" t="n">
        <v>1.341597222222222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33.190833</v>
      </c>
      <c r="B57" t="n">
        <v>1.382951388888889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34.184722</v>
      </c>
      <c r="B58" t="n">
        <v>1.424363425925926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35.176667</v>
      </c>
      <c r="B59" t="n">
        <v>1.465694444444445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36.168333</v>
      </c>
      <c r="B60" t="n">
        <v>1.507013888888889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37.159722</v>
      </c>
      <c r="B61" t="n">
        <v>1.548321759259259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38.153333</v>
      </c>
      <c r="B62" t="n">
        <v>1.589722222222222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39.145556</v>
      </c>
      <c r="B63" t="n">
        <v>1.631064814814815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40.139167</v>
      </c>
      <c r="B64" t="n">
        <v>1.672465277777778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41.131111</v>
      </c>
      <c r="B65" t="n">
        <v>1.713796296296296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42.125</v>
      </c>
      <c r="B66" t="n">
        <v>1.755208333333333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43.1175</v>
      </c>
      <c r="B67" t="n">
        <v>1.7965625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44.110556</v>
      </c>
      <c r="B68" t="n">
        <v>1.837939814814815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45.103889</v>
      </c>
      <c r="B69" t="n">
        <v>1.879328703703704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46.098611</v>
      </c>
      <c r="B70" t="n">
        <v>1.920775462962963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47.090833</v>
      </c>
      <c r="B71" t="n">
        <v>1.962118055555556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48.084444</v>
      </c>
      <c r="B72" t="n">
        <v>2.003518518518518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49.079444</v>
      </c>
      <c r="B73" t="n">
        <v>2.044976851851852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50.073611</v>
      </c>
      <c r="B74" t="n">
        <v>2.086400462962963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51.067778</v>
      </c>
      <c r="B75" t="n">
        <v>2.127824074074074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52.061111</v>
      </c>
      <c r="B76" t="n">
        <v>2.169212962962963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53.051389</v>
      </c>
      <c r="B77" t="n">
        <v>2.210474537037037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54.043333</v>
      </c>
      <c r="B78" t="n">
        <v>2.251805555555556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55.037222</v>
      </c>
      <c r="B79" t="n">
        <v>2.293217592592593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56.029167</v>
      </c>
      <c r="B80" t="n">
        <v>2.334548611111111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57.024722</v>
      </c>
      <c r="B81" t="n">
        <v>2.376030092592593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58.017222</v>
      </c>
      <c r="B82" t="n">
        <v>2.417384259259259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59.012222</v>
      </c>
      <c r="B83" t="n">
        <v>2.458842592592593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60.0075</v>
      </c>
      <c r="B84" t="n">
        <v>2.5003125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61.001389</v>
      </c>
      <c r="B85" t="n">
        <v>2.541724537037037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61.996111</v>
      </c>
      <c r="B86" t="n">
        <v>2.583171296296296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62.989444</v>
      </c>
      <c r="B87" t="n">
        <v>2.624560185185185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63.9825</v>
      </c>
      <c r="B88" t="n">
        <v>2.6659375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64.979167</v>
      </c>
      <c r="B89" t="n">
        <v>2.707465277777778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65.97277800000001</v>
      </c>
      <c r="B90" t="n">
        <v>2.748865740740741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66.966667</v>
      </c>
      <c r="B91" t="n">
        <v>2.790277777777778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67.961944</v>
      </c>
      <c r="B92" t="n">
        <v>2.831747685185185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68.95611100000001</v>
      </c>
      <c r="B93" t="n">
        <v>2.873171296296297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69.951111</v>
      </c>
      <c r="B94" t="n">
        <v>2.91462962962963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70.94583299999999</v>
      </c>
      <c r="B95" t="n">
        <v>2.956076388888889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71.941389</v>
      </c>
      <c r="B96" t="n">
        <v>2.99755787037037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72.936667</v>
      </c>
      <c r="B97" t="n">
        <v>3.039027777777778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73.931667</v>
      </c>
      <c r="B98" t="n">
        <v>3.080486111111111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74.924722</v>
      </c>
      <c r="B99" t="n">
        <v>3.121863425925926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75.920278</v>
      </c>
      <c r="B100" t="n">
        <v>3.163344907407408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76.913889</v>
      </c>
      <c r="B101" t="n">
        <v>3.20474537037037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77.90777799999999</v>
      </c>
      <c r="B102" t="n">
        <v>3.246157407407408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78.901944</v>
      </c>
      <c r="B103" t="n">
        <v>3.287581018518518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79.896111</v>
      </c>
      <c r="B104" t="n">
        <v>3.32900462962963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80.889444</v>
      </c>
      <c r="B105" t="n">
        <v>3.370393518518519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81.88583300000001</v>
      </c>
      <c r="B106" t="n">
        <v>3.411909722222223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82.880278</v>
      </c>
      <c r="B107" t="n">
        <v>3.453344907407407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83.87388900000001</v>
      </c>
      <c r="B108" t="n">
        <v>3.49474537037037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84.868889</v>
      </c>
      <c r="B109" t="n">
        <v>3.536203703703704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85.86416699999999</v>
      </c>
      <c r="B110" t="n">
        <v>3.577673611111111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86.859722</v>
      </c>
      <c r="B111" t="n">
        <v>3.619155092592592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87.854444</v>
      </c>
      <c r="B112" t="n">
        <v>3.660601851851851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88.850556</v>
      </c>
      <c r="B113" t="n">
        <v>3.702106481481481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89.845833</v>
      </c>
      <c r="B114" t="n">
        <v>3.743576388888889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90.840833</v>
      </c>
      <c r="B115" t="n">
        <v>3.785034722222222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91.834444</v>
      </c>
      <c r="B116" t="n">
        <v>3.826435185185185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92.833333</v>
      </c>
      <c r="B117" t="n">
        <v>3.868055555555555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93.833611</v>
      </c>
      <c r="B118" t="n">
        <v>3.909733796296296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94.83416699999999</v>
      </c>
      <c r="B119" t="n">
        <v>3.951423611111111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95.83416699999999</v>
      </c>
      <c r="B120" t="n">
        <v>3.993090277777778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96.833611</v>
      </c>
      <c r="B121" t="n">
        <v>4.034733796296297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97.833889</v>
      </c>
      <c r="B122" t="n">
        <v>4.076412037037037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98.828889</v>
      </c>
      <c r="B123" t="n">
        <v>4.11787037037037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99.82250000000001</v>
      </c>
      <c r="B124" t="n">
        <v>4.159270833333333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100.816389</v>
      </c>
      <c r="B125" t="n">
        <v>4.200682870370371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101.806667</v>
      </c>
      <c r="B126" t="n">
        <v>4.241944444444445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102.7975</v>
      </c>
      <c r="B127" t="n">
        <v>4.283229166666667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103.787222</v>
      </c>
      <c r="B128" t="n">
        <v>4.324467592592593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104.779444</v>
      </c>
      <c r="B129" t="n">
        <v>4.365810185185185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105.768056</v>
      </c>
      <c r="B130" t="n">
        <v>4.407002314814815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106.761111</v>
      </c>
      <c r="B131" t="n">
        <v>4.448379629629629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107.752222</v>
      </c>
      <c r="B132" t="n">
        <v>4.489675925925925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108.7425</v>
      </c>
      <c r="B133" t="n">
        <v>4.5309375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109.733333</v>
      </c>
      <c r="B134" t="n">
        <v>4.572222222222222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110.724167</v>
      </c>
      <c r="B135" t="n">
        <v>4.613506944444445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111.714722</v>
      </c>
      <c r="B136" t="n">
        <v>4.654780092592593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112.705556</v>
      </c>
      <c r="B137" t="n">
        <v>4.696064814814815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113.698611</v>
      </c>
      <c r="B138" t="n">
        <v>4.737442129629629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114.688611</v>
      </c>
      <c r="B139" t="n">
        <v>4.77869212962963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115.678333</v>
      </c>
      <c r="B140" t="n">
        <v>4.819930555555556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116.668056</v>
      </c>
      <c r="B141" t="n">
        <v>4.861168981481481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117.656667</v>
      </c>
      <c r="B142" t="n">
        <v>4.902361111111111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118.641389</v>
      </c>
      <c r="B143" t="n">
        <v>4.943391203703704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119.627222</v>
      </c>
      <c r="B144" t="n">
        <v>4.984467592592592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120.611944</v>
      </c>
      <c r="B145" t="n">
        <v>5.025497685185186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121.597778</v>
      </c>
      <c r="B146" t="n">
        <v>5.066574074074074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122.581389</v>
      </c>
      <c r="B147" t="n">
        <v>5.10755787037037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123.562778</v>
      </c>
      <c r="B148" t="n">
        <v>5.148449074074074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124.545833</v>
      </c>
      <c r="B149" t="n">
        <v>5.189409722222222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125.53</v>
      </c>
      <c r="B150" t="n">
        <v>5.230416666666667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126.513056</v>
      </c>
      <c r="B151" t="n">
        <v>5.271377314814814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127.495278</v>
      </c>
      <c r="B152" t="n">
        <v>5.31230324074074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128.479444</v>
      </c>
      <c r="B153" t="n">
        <v>5.353310185185186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129.463611</v>
      </c>
      <c r="B154" t="n">
        <v>5.39431712962963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130.447778</v>
      </c>
      <c r="B155" t="n">
        <v>5.435324074074074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131.431944</v>
      </c>
      <c r="B156" t="n">
        <v>5.476331018518518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132.416667</v>
      </c>
      <c r="B157" t="n">
        <v>5.517361111111111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133.4025</v>
      </c>
      <c r="B158" t="n">
        <v>5.5584375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134.384444</v>
      </c>
      <c r="B159" t="n">
        <v>5.599351851851853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135.366944</v>
      </c>
      <c r="B160" t="n">
        <v>5.640289351851852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