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<sst xmlns="http://schemas.openxmlformats.org/spreadsheetml/2006/main" uniqueCount="95">
  <si>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ID:1711021200P3_C6_08_G01_06_1_P3</t>
  </si>
  <si>
    <t>Cell Type</t>
  </si>
  <si>
    <t>22RV1</t>
  </si>
  <si>
    <t>Compound1</t>
  </si>
  <si>
    <t>NegCntl</t>
  </si>
  <si>
    <t>MG132</t>
  </si>
  <si>
    <t>R1881</t>
  </si>
  <si>
    <t>DMSO</t>
  </si>
  <si>
    <t>TP0002008G01</t>
  </si>
  <si>
    <t>TP0002008G02</t>
  </si>
  <si>
    <t>TP0002008G03</t>
  </si>
  <si>
    <t>TP0002008G04</t>
  </si>
  <si>
    <t>TP0002008G05</t>
  </si>
  <si>
    <t>TP0002008G06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</si>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</sst>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0.001607</v>
      </c>
      <c r="D9" t="n">
        <v>-0.000456</v>
      </c>
      <c r="E9" t="n">
        <v>0.00183</v>
      </c>
      <c r="F9" t="n">
        <v>0.00109</v>
      </c>
      <c r="G9" t="n">
        <v>-0.000435</v>
      </c>
      <c r="H9" t="n">
        <v>0.00118</v>
      </c>
      <c r="I9" t="n">
        <v>-4e-05</v>
      </c>
      <c r="J9" t="n">
        <v>-0.000464</v>
      </c>
      <c r="K9" t="n">
        <v>0.000761</v>
      </c>
      <c r="L9" t="n">
        <v>0.000262</v>
      </c>
      <c r="M9" t="n">
        <v>0.001494</v>
      </c>
      <c r="N9" t="n">
        <v>0.000459</v>
      </c>
      <c r="O9" t="n">
        <v>-0.002389</v>
      </c>
      <c r="P9" t="n">
        <v>-0.000135</v>
      </c>
      <c r="Q9" t="n">
        <v>-0.000652</v>
      </c>
      <c r="R9" t="n">
        <v>0.000141</v>
      </c>
      <c r="S9" t="n">
        <v>0.0005330000000000001</v>
      </c>
      <c r="T9" t="n">
        <v>-0.000982</v>
      </c>
      <c r="U9" t="n">
        <v>-0.000626</v>
      </c>
      <c r="V9" t="n">
        <v>0.000372</v>
      </c>
      <c r="W9" t="n">
        <v>-4.3e-05</v>
      </c>
      <c r="X9" t="n">
        <v>0.001192</v>
      </c>
      <c r="Y9" t="n">
        <v>-0.000612</v>
      </c>
      <c r="Z9" t="n">
        <v>0.001112</v>
      </c>
      <c r="AA9" t="n">
        <v>6.9e-05</v>
      </c>
      <c r="AB9" t="n">
        <v>-0.001125</v>
      </c>
      <c r="AC9" t="n">
        <v>0.001347</v>
      </c>
      <c r="AD9" t="n">
        <v>0.001303</v>
      </c>
      <c r="AE9" t="n">
        <v>0.000882</v>
      </c>
      <c r="AF9" t="n">
        <v>-0.000301</v>
      </c>
      <c r="AG9" t="n">
        <v>-0.002458</v>
      </c>
      <c r="AH9" t="n">
        <v>-0.001305</v>
      </c>
      <c r="AI9" t="n">
        <v>-0.000517</v>
      </c>
      <c r="AJ9" t="n">
        <v>0.002173</v>
      </c>
      <c r="AK9" t="n">
        <v>-0.00052</v>
      </c>
      <c r="AL9" t="n">
        <v>-0.000168</v>
      </c>
      <c r="AM9" t="n">
        <v>0.000107</v>
      </c>
      <c r="AN9" t="n">
        <v>-0.002789</v>
      </c>
      <c r="AO9" t="n">
        <v>0.001219</v>
      </c>
      <c r="AP9" t="n">
        <v>-0.00077</v>
      </c>
      <c r="AQ9" t="n">
        <v>0.00036</v>
      </c>
      <c r="AR9" t="n">
        <v>-0.00045</v>
      </c>
      <c r="AS9" t="n">
        <v>0.002405</v>
      </c>
      <c r="AT9" t="n">
        <v>0.002444</v>
      </c>
      <c r="AU9" t="n">
        <v>-0.001721</v>
      </c>
      <c r="AV9" t="n">
        <v>0.0009940000000000001</v>
      </c>
      <c r="AW9" t="n">
        <v>-0.002036</v>
      </c>
      <c r="AX9" t="n">
        <v>0.001876</v>
      </c>
      <c r="AY9" t="n">
        <v>0.000782</v>
      </c>
      <c r="AZ9" t="n">
        <v>-0.000408</v>
      </c>
      <c r="BA9" t="n">
        <v>0.001362</v>
      </c>
      <c r="BB9" t="n">
        <v>-0.001531</v>
      </c>
      <c r="BC9" t="n">
        <v>-7.6e-05</v>
      </c>
      <c r="BD9" t="n">
        <v>0.00085</v>
      </c>
      <c r="BE9" t="n">
        <v>-0.002696</v>
      </c>
      <c r="BF9" t="n">
        <v>-0.000602</v>
      </c>
      <c r="BG9" t="n">
        <v>0.001675</v>
      </c>
      <c r="BH9" t="n">
        <v>0.001012</v>
      </c>
      <c r="BI9" t="n">
        <v>0.000723</v>
      </c>
      <c r="BJ9" t="n">
        <v>0.001733</v>
      </c>
      <c r="BK9" t="n">
        <v>-0.001169</v>
      </c>
      <c r="BL9" t="n">
        <v>0.002251</v>
      </c>
      <c r="BM9" t="n">
        <v>-0.000315</v>
      </c>
      <c r="BN9" t="n">
        <v>0.000701</v>
      </c>
    </row>
    <row r="10" spans="1:66">
      <c r="A10" t="n">
        <v>3.695</v>
      </c>
      <c r="B10" s="1" t="n">
        <v>0.1539583333333333</v>
      </c>
      <c r="C10" t="n">
        <v>0.10442</v>
      </c>
      <c r="D10" t="n">
        <v>0.108091</v>
      </c>
      <c r="E10" t="n">
        <v>0.108557</v>
      </c>
      <c r="F10" t="n">
        <v>0.102426</v>
      </c>
      <c r="G10" t="n">
        <v>0.093107</v>
      </c>
      <c r="H10" t="n">
        <v>0.110797</v>
      </c>
      <c r="I10" t="n">
        <v>0.107169</v>
      </c>
      <c r="J10" t="n">
        <v>0.110591</v>
      </c>
      <c r="K10" t="n">
        <v>0.103321</v>
      </c>
      <c r="L10" t="n">
        <v>0.109071</v>
      </c>
      <c r="M10" t="n">
        <v>0.112084</v>
      </c>
      <c r="N10" t="n">
        <v>0.110574</v>
      </c>
      <c r="O10" t="n">
        <v>0.104812</v>
      </c>
      <c r="P10" t="n">
        <v>0.103292</v>
      </c>
      <c r="Q10" t="n">
        <v>0.114598</v>
      </c>
      <c r="R10" t="n">
        <v>0.113291</v>
      </c>
      <c r="S10" t="n">
        <v>0.086982</v>
      </c>
      <c r="T10" t="n">
        <v>0.09121</v>
      </c>
      <c r="U10" t="n">
        <v>0.078026</v>
      </c>
      <c r="V10" t="n">
        <v>0.101376</v>
      </c>
      <c r="W10" t="n">
        <v>0.119147</v>
      </c>
      <c r="X10" t="n">
        <v>0.107329</v>
      </c>
      <c r="Y10" t="n">
        <v>0.122678</v>
      </c>
      <c r="Z10" t="n">
        <v>0.108866</v>
      </c>
      <c r="AA10" t="n">
        <v>0.094511</v>
      </c>
      <c r="AB10" t="n">
        <v>0.096535</v>
      </c>
      <c r="AC10" t="n">
        <v>0.08999699999999999</v>
      </c>
      <c r="AD10" t="n">
        <v>0.104552</v>
      </c>
      <c r="AE10" t="n">
        <v>0.10297</v>
      </c>
      <c r="AF10" t="n">
        <v>0.106607</v>
      </c>
      <c r="AG10" t="n">
        <v>0.105633</v>
      </c>
      <c r="AH10" t="n">
        <v>0.10695</v>
      </c>
      <c r="AI10" t="n">
        <v>0.104444</v>
      </c>
      <c r="AJ10" t="n">
        <v>0.085558</v>
      </c>
      <c r="AK10" t="n">
        <v>0.08890099999999999</v>
      </c>
      <c r="AL10" t="n">
        <v>0.100932</v>
      </c>
      <c r="AM10" t="n">
        <v>0.09697600000000001</v>
      </c>
      <c r="AN10" t="n">
        <v>0.104633</v>
      </c>
      <c r="AO10" t="n">
        <v>0.109065</v>
      </c>
      <c r="AP10" t="n">
        <v>0.104029</v>
      </c>
      <c r="AQ10" t="n">
        <v>0.094955</v>
      </c>
      <c r="AR10" t="n">
        <v>0.091255</v>
      </c>
      <c r="AS10" t="n">
        <v>0.096161</v>
      </c>
      <c r="AT10" t="n">
        <v>0.109341</v>
      </c>
      <c r="AU10" t="n">
        <v>0.101571</v>
      </c>
      <c r="AV10" t="n">
        <v>0.108063</v>
      </c>
      <c r="AW10" t="n">
        <v>0.105954</v>
      </c>
      <c r="AX10" t="n">
        <v>0.108108</v>
      </c>
      <c r="AY10" t="n">
        <v>0.09623900000000001</v>
      </c>
      <c r="AZ10" t="n">
        <v>0.092637</v>
      </c>
      <c r="BA10" t="n">
        <v>0.099703</v>
      </c>
      <c r="BB10" t="n">
        <v>0.108813</v>
      </c>
      <c r="BC10" t="n">
        <v>0.111051</v>
      </c>
      <c r="BD10" t="n">
        <v>0.109313</v>
      </c>
      <c r="BE10" t="n">
        <v>0.112478</v>
      </c>
      <c r="BF10" t="n">
        <v>0.112693</v>
      </c>
      <c r="BG10" t="n">
        <v>0.098693</v>
      </c>
      <c r="BH10" t="n">
        <v>0.097789</v>
      </c>
      <c r="BI10" t="n">
        <v>0.10205</v>
      </c>
      <c r="BJ10" t="n">
        <v>0.10764</v>
      </c>
      <c r="BK10" t="n">
        <v>0.110513</v>
      </c>
      <c r="BL10" t="n">
        <v>0.115502</v>
      </c>
      <c r="BM10" t="n">
        <v>0.114202</v>
      </c>
      <c r="BN10" t="n">
        <v>0.115246</v>
      </c>
    </row>
    <row r="11" spans="1:66">
      <c r="A11" t="n">
        <v>4.695</v>
      </c>
      <c r="B11" s="1" t="n">
        <v>0.195625</v>
      </c>
      <c r="C11" t="n">
        <v>0.156306</v>
      </c>
      <c r="D11" t="n">
        <v>0.154712</v>
      </c>
      <c r="E11" t="n">
        <v>0.131727</v>
      </c>
      <c r="F11" t="n">
        <v>0.125092</v>
      </c>
      <c r="G11" t="n">
        <v>0.107264</v>
      </c>
      <c r="H11" t="n">
        <v>0.153564</v>
      </c>
      <c r="I11" t="n">
        <v>0.145491</v>
      </c>
      <c r="J11" t="n">
        <v>0.148862</v>
      </c>
      <c r="K11" t="n">
        <v>0.139913</v>
      </c>
      <c r="L11" t="n">
        <v>0.145892</v>
      </c>
      <c r="M11" t="n">
        <v>0.166347</v>
      </c>
      <c r="N11" t="n">
        <v>0.16527</v>
      </c>
      <c r="O11" t="n">
        <v>0.164598</v>
      </c>
      <c r="P11" t="n">
        <v>0.163289</v>
      </c>
      <c r="Q11" t="n">
        <v>0.173353</v>
      </c>
      <c r="R11" t="n">
        <v>0.180321</v>
      </c>
      <c r="S11" t="n">
        <v>0.113814</v>
      </c>
      <c r="T11" t="n">
        <v>0.113434</v>
      </c>
      <c r="U11" t="n">
        <v>0.104771</v>
      </c>
      <c r="V11" t="n">
        <v>0.144079</v>
      </c>
      <c r="W11" t="n">
        <v>0.150109</v>
      </c>
      <c r="X11" t="n">
        <v>0.141599</v>
      </c>
      <c r="Y11" t="n">
        <v>0.147894</v>
      </c>
      <c r="Z11" t="n">
        <v>0.136792</v>
      </c>
      <c r="AA11" t="n">
        <v>0.121147</v>
      </c>
      <c r="AB11" t="n">
        <v>0.137785</v>
      </c>
      <c r="AC11" t="n">
        <v>0.136271</v>
      </c>
      <c r="AD11" t="n">
        <v>0.156863</v>
      </c>
      <c r="AE11" t="n">
        <v>0.157423</v>
      </c>
      <c r="AF11" t="n">
        <v>0.158053</v>
      </c>
      <c r="AG11" t="n">
        <v>0.156623</v>
      </c>
      <c r="AH11" t="n">
        <v>0.156455</v>
      </c>
      <c r="AI11" t="n">
        <v>0.161061</v>
      </c>
      <c r="AJ11" t="n">
        <v>0.1475</v>
      </c>
      <c r="AK11" t="n">
        <v>0.142685</v>
      </c>
      <c r="AL11" t="n">
        <v>0.163779</v>
      </c>
      <c r="AM11" t="n">
        <v>0.16593</v>
      </c>
      <c r="AN11" t="n">
        <v>0.169275</v>
      </c>
      <c r="AO11" t="n">
        <v>0.170966</v>
      </c>
      <c r="AP11" t="n">
        <v>0.162454</v>
      </c>
      <c r="AQ11" t="n">
        <v>0.154824</v>
      </c>
      <c r="AR11" t="n">
        <v>0.146614</v>
      </c>
      <c r="AS11" t="n">
        <v>0.136763</v>
      </c>
      <c r="AT11" t="n">
        <v>0.165832</v>
      </c>
      <c r="AU11" t="n">
        <v>0.162026</v>
      </c>
      <c r="AV11" t="n">
        <v>0.169678</v>
      </c>
      <c r="AW11" t="n">
        <v>0.159679</v>
      </c>
      <c r="AX11" t="n">
        <v>0.16298</v>
      </c>
      <c r="AY11" t="n">
        <v>0.144671</v>
      </c>
      <c r="AZ11" t="n">
        <v>0.127251</v>
      </c>
      <c r="BA11" t="n">
        <v>0.130633</v>
      </c>
      <c r="BB11" t="n">
        <v>0.150054</v>
      </c>
      <c r="BC11" t="n">
        <v>0.153437</v>
      </c>
      <c r="BD11" t="n">
        <v>0.15328</v>
      </c>
      <c r="BE11" t="n">
        <v>0.153675</v>
      </c>
      <c r="BF11" t="n">
        <v>0.165614</v>
      </c>
      <c r="BG11" t="n">
        <v>0.123912</v>
      </c>
      <c r="BH11" t="n">
        <v>0.115592</v>
      </c>
      <c r="BI11" t="n">
        <v>0.12521</v>
      </c>
      <c r="BJ11" t="n">
        <v>0.142354</v>
      </c>
      <c r="BK11" t="n">
        <v>0.132186</v>
      </c>
      <c r="BL11" t="n">
        <v>0.143203</v>
      </c>
      <c r="BM11" t="n">
        <v>0.142372</v>
      </c>
      <c r="BN11" t="n">
        <v>0.1396</v>
      </c>
    </row>
    <row r="12" spans="1:66">
      <c r="A12" t="n">
        <v>5.695278</v>
      </c>
      <c r="B12" s="1" t="n">
        <v>0.2373032407407407</v>
      </c>
      <c r="C12" t="n">
        <v>0.174304</v>
      </c>
      <c r="D12" t="n">
        <v>0.176119</v>
      </c>
      <c r="E12" t="n">
        <v>0.149199</v>
      </c>
      <c r="F12" t="n">
        <v>0.142129</v>
      </c>
      <c r="G12" t="n">
        <v>0.128863</v>
      </c>
      <c r="H12" t="n">
        <v>0.181722</v>
      </c>
      <c r="I12" t="n">
        <v>0.171737</v>
      </c>
      <c r="J12" t="n">
        <v>0.176094</v>
      </c>
      <c r="K12" t="n">
        <v>0.167416</v>
      </c>
      <c r="L12" t="n">
        <v>0.168955</v>
      </c>
      <c r="M12" t="n">
        <v>0.186696</v>
      </c>
      <c r="N12" t="n">
        <v>0.18765</v>
      </c>
      <c r="O12" t="n">
        <v>0.186019</v>
      </c>
      <c r="P12" t="n">
        <v>0.181306</v>
      </c>
      <c r="Q12" t="n">
        <v>0.195008</v>
      </c>
      <c r="R12" t="n">
        <v>0.199599</v>
      </c>
      <c r="S12" t="n">
        <v>0.128658</v>
      </c>
      <c r="T12" t="n">
        <v>0.118281</v>
      </c>
      <c r="U12" t="n">
        <v>0.122099</v>
      </c>
      <c r="V12" t="n">
        <v>0.169658</v>
      </c>
      <c r="W12" t="n">
        <v>0.170196</v>
      </c>
      <c r="X12" t="n">
        <v>0.164735</v>
      </c>
      <c r="Y12" t="n">
        <v>0.169501</v>
      </c>
      <c r="Z12" t="n">
        <v>0.158875</v>
      </c>
      <c r="AA12" t="n">
        <v>0.148784</v>
      </c>
      <c r="AB12" t="n">
        <v>0.15963</v>
      </c>
      <c r="AC12" t="n">
        <v>0.153033</v>
      </c>
      <c r="AD12" t="n">
        <v>0.178374</v>
      </c>
      <c r="AE12" t="n">
        <v>0.180931</v>
      </c>
      <c r="AF12" t="n">
        <v>0.18705</v>
      </c>
      <c r="AG12" t="n">
        <v>0.177875</v>
      </c>
      <c r="AH12" t="n">
        <v>0.18081</v>
      </c>
      <c r="AI12" t="n">
        <v>0.178836</v>
      </c>
      <c r="AJ12" t="n">
        <v>0.169148</v>
      </c>
      <c r="AK12" t="n">
        <v>0.158197</v>
      </c>
      <c r="AL12" t="n">
        <v>0.18781</v>
      </c>
      <c r="AM12" t="n">
        <v>0.186578</v>
      </c>
      <c r="AN12" t="n">
        <v>0.192041</v>
      </c>
      <c r="AO12" t="n">
        <v>0.193588</v>
      </c>
      <c r="AP12" t="n">
        <v>0.179849</v>
      </c>
      <c r="AQ12" t="n">
        <v>0.172158</v>
      </c>
      <c r="AR12" t="n">
        <v>0.163881</v>
      </c>
      <c r="AS12" t="n">
        <v>0.153415</v>
      </c>
      <c r="AT12" t="n">
        <v>0.18794</v>
      </c>
      <c r="AU12" t="n">
        <v>0.189023</v>
      </c>
      <c r="AV12" t="n">
        <v>0.191556</v>
      </c>
      <c r="AW12" t="n">
        <v>0.183925</v>
      </c>
      <c r="AX12" t="n">
        <v>0.1815</v>
      </c>
      <c r="AY12" t="n">
        <v>0.168499</v>
      </c>
      <c r="AZ12" t="n">
        <v>0.143983</v>
      </c>
      <c r="BA12" t="n">
        <v>0.152976</v>
      </c>
      <c r="BB12" t="n">
        <v>0.172233</v>
      </c>
      <c r="BC12" t="n">
        <v>0.173697</v>
      </c>
      <c r="BD12" t="n">
        <v>0.174513</v>
      </c>
      <c r="BE12" t="n">
        <v>0.169996</v>
      </c>
      <c r="BF12" t="n">
        <v>0.189316</v>
      </c>
      <c r="BG12" t="n">
        <v>0.138227</v>
      </c>
      <c r="BH12" t="n">
        <v>0.13382</v>
      </c>
      <c r="BI12" t="n">
        <v>0.147722</v>
      </c>
      <c r="BJ12" t="n">
        <v>0.166309</v>
      </c>
      <c r="BK12" t="n">
        <v>0.149805</v>
      </c>
      <c r="BL12" t="n">
        <v>0.165779</v>
      </c>
      <c r="BM12" t="n">
        <v>0.163896</v>
      </c>
      <c r="BN12" t="n">
        <v>0.161514</v>
      </c>
    </row>
    <row r="13" spans="1:66">
      <c r="A13" t="n">
        <v>6.695556</v>
      </c>
      <c r="B13" s="1" t="n">
        <v>0.2789814814814815</v>
      </c>
      <c r="C13" t="n">
        <v>0.188965</v>
      </c>
      <c r="D13" t="n">
        <v>0.190893</v>
      </c>
      <c r="E13" t="n">
        <v>0.166455</v>
      </c>
      <c r="F13" t="n">
        <v>0.156733</v>
      </c>
      <c r="G13" t="n">
        <v>0.148675</v>
      </c>
      <c r="H13" t="n">
        <v>0.203188</v>
      </c>
      <c r="I13" t="n">
        <v>0.195279</v>
      </c>
      <c r="J13" t="n">
        <v>0.201739</v>
      </c>
      <c r="K13" t="n">
        <v>0.182991</v>
      </c>
      <c r="L13" t="n">
        <v>0.187963</v>
      </c>
      <c r="M13" t="n">
        <v>0.200784</v>
      </c>
      <c r="N13" t="n">
        <v>0.201681</v>
      </c>
      <c r="O13" t="n">
        <v>0.204591</v>
      </c>
      <c r="P13" t="n">
        <v>0.197177</v>
      </c>
      <c r="Q13" t="n">
        <v>0.21095</v>
      </c>
      <c r="R13" t="n">
        <v>0.213959</v>
      </c>
      <c r="S13" t="n">
        <v>0.142033</v>
      </c>
      <c r="T13" t="n">
        <v>0.13279</v>
      </c>
      <c r="U13" t="n">
        <v>0.138414</v>
      </c>
      <c r="V13" t="n">
        <v>0.19117</v>
      </c>
      <c r="W13" t="n">
        <v>0.188768</v>
      </c>
      <c r="X13" t="n">
        <v>0.185335</v>
      </c>
      <c r="Y13" t="n">
        <v>0.191736</v>
      </c>
      <c r="Z13" t="n">
        <v>0.176792</v>
      </c>
      <c r="AA13" t="n">
        <v>0.165762</v>
      </c>
      <c r="AB13" t="n">
        <v>0.173016</v>
      </c>
      <c r="AC13" t="n">
        <v>0.166719</v>
      </c>
      <c r="AD13" t="n">
        <v>0.201806</v>
      </c>
      <c r="AE13" t="n">
        <v>0.198039</v>
      </c>
      <c r="AF13" t="n">
        <v>0.203607</v>
      </c>
      <c r="AG13" t="n">
        <v>0.195675</v>
      </c>
      <c r="AH13" t="n">
        <v>0.200011</v>
      </c>
      <c r="AI13" t="n">
        <v>0.195432</v>
      </c>
      <c r="AJ13" t="n">
        <v>0.184522</v>
      </c>
      <c r="AK13" t="n">
        <v>0.170762</v>
      </c>
      <c r="AL13" t="n">
        <v>0.202354</v>
      </c>
      <c r="AM13" t="n">
        <v>0.203225</v>
      </c>
      <c r="AN13" t="n">
        <v>0.207038</v>
      </c>
      <c r="AO13" t="n">
        <v>0.205973</v>
      </c>
      <c r="AP13" t="n">
        <v>0.191954</v>
      </c>
      <c r="AQ13" t="n">
        <v>0.192854</v>
      </c>
      <c r="AR13" t="n">
        <v>0.179512</v>
      </c>
      <c r="AS13" t="n">
        <v>0.164005</v>
      </c>
      <c r="AT13" t="n">
        <v>0.201199</v>
      </c>
      <c r="AU13" t="n">
        <v>0.2007</v>
      </c>
      <c r="AV13" t="n">
        <v>0.206786</v>
      </c>
      <c r="AW13" t="n">
        <v>0.201512</v>
      </c>
      <c r="AX13" t="n">
        <v>0.195041</v>
      </c>
      <c r="AY13" t="n">
        <v>0.185881</v>
      </c>
      <c r="AZ13" t="n">
        <v>0.157558</v>
      </c>
      <c r="BA13" t="n">
        <v>0.166643</v>
      </c>
      <c r="BB13" t="n">
        <v>0.186854</v>
      </c>
      <c r="BC13" t="n">
        <v>0.187898</v>
      </c>
      <c r="BD13" t="n">
        <v>0.19281</v>
      </c>
      <c r="BE13" t="n">
        <v>0.185989</v>
      </c>
      <c r="BF13" t="n">
        <v>0.204903</v>
      </c>
      <c r="BG13" t="n">
        <v>0.152928</v>
      </c>
      <c r="BH13" t="n">
        <v>0.146257</v>
      </c>
      <c r="BI13" t="n">
        <v>0.165613</v>
      </c>
      <c r="BJ13" t="n">
        <v>0.185452</v>
      </c>
      <c r="BK13" t="n">
        <v>0.166151</v>
      </c>
      <c r="BL13" t="n">
        <v>0.181784</v>
      </c>
      <c r="BM13" t="n">
        <v>0.182687</v>
      </c>
      <c r="BN13" t="n">
        <v>0.177911</v>
      </c>
    </row>
    <row r="14" spans="1:66">
      <c r="A14" t="n">
        <v>7.695556</v>
      </c>
      <c r="B14" s="1" t="n">
        <v>0.3206481481481481</v>
      </c>
      <c r="C14" t="n">
        <v>0.201901</v>
      </c>
      <c r="D14" t="n">
        <v>0.203519</v>
      </c>
      <c r="E14" t="n">
        <v>0.179289</v>
      </c>
      <c r="F14" t="n">
        <v>0.170804</v>
      </c>
      <c r="G14" t="n">
        <v>0.168536</v>
      </c>
      <c r="H14" t="n">
        <v>0.222233</v>
      </c>
      <c r="I14" t="n">
        <v>0.2149</v>
      </c>
      <c r="J14" t="n">
        <v>0.22129</v>
      </c>
      <c r="K14" t="n">
        <v>0.200237</v>
      </c>
      <c r="L14" t="n">
        <v>0.204881</v>
      </c>
      <c r="M14" t="n">
        <v>0.219545</v>
      </c>
      <c r="N14" t="n">
        <v>0.220098</v>
      </c>
      <c r="O14" t="n">
        <v>0.217797</v>
      </c>
      <c r="P14" t="n">
        <v>0.209026</v>
      </c>
      <c r="Q14" t="n">
        <v>0.225906</v>
      </c>
      <c r="R14" t="n">
        <v>0.228392</v>
      </c>
      <c r="S14" t="n">
        <v>0.154944</v>
      </c>
      <c r="T14" t="n">
        <v>0.144212</v>
      </c>
      <c r="U14" t="n">
        <v>0.150583</v>
      </c>
      <c r="V14" t="n">
        <v>0.206375</v>
      </c>
      <c r="W14" t="n">
        <v>0.200851</v>
      </c>
      <c r="X14" t="n">
        <v>0.213823</v>
      </c>
      <c r="Y14" t="n">
        <v>0.206787</v>
      </c>
      <c r="Z14" t="n">
        <v>0.191155</v>
      </c>
      <c r="AA14" t="n">
        <v>0.182229</v>
      </c>
      <c r="AB14" t="n">
        <v>0.185523</v>
      </c>
      <c r="AC14" t="n">
        <v>0.181007</v>
      </c>
      <c r="AD14" t="n">
        <v>0.219796</v>
      </c>
      <c r="AE14" t="n">
        <v>0.209415</v>
      </c>
      <c r="AF14" t="n">
        <v>0.218566</v>
      </c>
      <c r="AG14" t="n">
        <v>0.208924</v>
      </c>
      <c r="AH14" t="n">
        <v>0.216388</v>
      </c>
      <c r="AI14" t="n">
        <v>0.206094</v>
      </c>
      <c r="AJ14" t="n">
        <v>0.198824</v>
      </c>
      <c r="AK14" t="n">
        <v>0.179656</v>
      </c>
      <c r="AL14" t="n">
        <v>0.216899</v>
      </c>
      <c r="AM14" t="n">
        <v>0.217066</v>
      </c>
      <c r="AN14" t="n">
        <v>0.222757</v>
      </c>
      <c r="AO14" t="n">
        <v>0.217948</v>
      </c>
      <c r="AP14" t="n">
        <v>0.207855</v>
      </c>
      <c r="AQ14" t="n">
        <v>0.207356</v>
      </c>
      <c r="AR14" t="n">
        <v>0.193203</v>
      </c>
      <c r="AS14" t="n">
        <v>0.173722</v>
      </c>
      <c r="AT14" t="n">
        <v>0.216857</v>
      </c>
      <c r="AU14" t="n">
        <v>0.213776</v>
      </c>
      <c r="AV14" t="n">
        <v>0.223951</v>
      </c>
      <c r="AW14" t="n">
        <v>0.214597</v>
      </c>
      <c r="AX14" t="n">
        <v>0.207515</v>
      </c>
      <c r="AY14" t="n">
        <v>0.199358</v>
      </c>
      <c r="AZ14" t="n">
        <v>0.171285</v>
      </c>
      <c r="BA14" t="n">
        <v>0.18191</v>
      </c>
      <c r="BB14" t="n">
        <v>0.199319</v>
      </c>
      <c r="BC14" t="n">
        <v>0.200005</v>
      </c>
      <c r="BD14" t="n">
        <v>0.20971</v>
      </c>
      <c r="BE14" t="n">
        <v>0.199726</v>
      </c>
      <c r="BF14" t="n">
        <v>0.225875</v>
      </c>
      <c r="BG14" t="n">
        <v>0.168585</v>
      </c>
      <c r="BH14" t="n">
        <v>0.160585</v>
      </c>
      <c r="BI14" t="n">
        <v>0.181153</v>
      </c>
      <c r="BJ14" t="n">
        <v>0.201605</v>
      </c>
      <c r="BK14" t="n">
        <v>0.179228</v>
      </c>
      <c r="BL14" t="n">
        <v>0.195274</v>
      </c>
      <c r="BM14" t="n">
        <v>0.194381</v>
      </c>
      <c r="BN14" t="n">
        <v>0.191531</v>
      </c>
    </row>
    <row r="15" spans="1:66">
      <c r="A15" t="n">
        <v>8.695556</v>
      </c>
      <c r="B15" s="1" t="n">
        <v>0.3623148148148148</v>
      </c>
      <c r="C15" t="n">
        <v>0.219535</v>
      </c>
      <c r="D15" t="n">
        <v>0.219906</v>
      </c>
      <c r="E15" t="n">
        <v>0.195221</v>
      </c>
      <c r="F15" t="n">
        <v>0.187209</v>
      </c>
      <c r="G15" t="n">
        <v>0.183741</v>
      </c>
      <c r="H15" t="n">
        <v>0.240029</v>
      </c>
      <c r="I15" t="n">
        <v>0.233702</v>
      </c>
      <c r="J15" t="n">
        <v>0.242381</v>
      </c>
      <c r="K15" t="n">
        <v>0.21425</v>
      </c>
      <c r="L15" t="n">
        <v>0.222845</v>
      </c>
      <c r="M15" t="n">
        <v>0.233353</v>
      </c>
      <c r="N15" t="n">
        <v>0.234675</v>
      </c>
      <c r="O15" t="n">
        <v>0.231448</v>
      </c>
      <c r="P15" t="n">
        <v>0.224019</v>
      </c>
      <c r="Q15" t="n">
        <v>0.239256</v>
      </c>
      <c r="R15" t="n">
        <v>0.244433</v>
      </c>
      <c r="S15" t="n">
        <v>0.170368</v>
      </c>
      <c r="T15" t="n">
        <v>0.155992</v>
      </c>
      <c r="U15" t="n">
        <v>0.165803</v>
      </c>
      <c r="V15" t="n">
        <v>0.220277</v>
      </c>
      <c r="W15" t="n">
        <v>0.216121</v>
      </c>
      <c r="X15" t="n">
        <v>0.234104</v>
      </c>
      <c r="Y15" t="n">
        <v>0.221726</v>
      </c>
      <c r="Z15" t="n">
        <v>0.205592</v>
      </c>
      <c r="AA15" t="n">
        <v>0.195614</v>
      </c>
      <c r="AB15" t="n">
        <v>0.200521</v>
      </c>
      <c r="AC15" t="n">
        <v>0.195879</v>
      </c>
      <c r="AD15" t="n">
        <v>0.233897</v>
      </c>
      <c r="AE15" t="n">
        <v>0.223636</v>
      </c>
      <c r="AF15" t="n">
        <v>0.235835</v>
      </c>
      <c r="AG15" t="n">
        <v>0.223908</v>
      </c>
      <c r="AH15" t="n">
        <v>0.234901</v>
      </c>
      <c r="AI15" t="n">
        <v>0.220678</v>
      </c>
      <c r="AJ15" t="n">
        <v>0.214746</v>
      </c>
      <c r="AK15" t="n">
        <v>0.19508</v>
      </c>
      <c r="AL15" t="n">
        <v>0.230307</v>
      </c>
      <c r="AM15" t="n">
        <v>0.231149</v>
      </c>
      <c r="AN15" t="n">
        <v>0.237725</v>
      </c>
      <c r="AO15" t="n">
        <v>0.231615</v>
      </c>
      <c r="AP15" t="n">
        <v>0.219281</v>
      </c>
      <c r="AQ15" t="n">
        <v>0.226049</v>
      </c>
      <c r="AR15" t="n">
        <v>0.208164</v>
      </c>
      <c r="AS15" t="n">
        <v>0.188225</v>
      </c>
      <c r="AT15" t="n">
        <v>0.232999</v>
      </c>
      <c r="AU15" t="n">
        <v>0.227523</v>
      </c>
      <c r="AV15" t="n">
        <v>0.236917</v>
      </c>
      <c r="AW15" t="n">
        <v>0.230131</v>
      </c>
      <c r="AX15" t="n">
        <v>0.219309</v>
      </c>
      <c r="AY15" t="n">
        <v>0.216131</v>
      </c>
      <c r="AZ15" t="n">
        <v>0.18688</v>
      </c>
      <c r="BA15" t="n">
        <v>0.198685</v>
      </c>
      <c r="BB15" t="n">
        <v>0.217059</v>
      </c>
      <c r="BC15" t="n">
        <v>0.212844</v>
      </c>
      <c r="BD15" t="n">
        <v>0.224839</v>
      </c>
      <c r="BE15" t="n">
        <v>0.212809</v>
      </c>
      <c r="BF15" t="n">
        <v>0.244022</v>
      </c>
      <c r="BG15" t="n">
        <v>0.184538</v>
      </c>
      <c r="BH15" t="n">
        <v>0.175017</v>
      </c>
      <c r="BI15" t="n">
        <v>0.198116</v>
      </c>
      <c r="BJ15" t="n">
        <v>0.219283</v>
      </c>
      <c r="BK15" t="n">
        <v>0.192721</v>
      </c>
      <c r="BL15" t="n">
        <v>0.210531</v>
      </c>
      <c r="BM15" t="n">
        <v>0.211811</v>
      </c>
      <c r="BN15" t="n">
        <v>0.208378</v>
      </c>
    </row>
    <row r="16" spans="1:66">
      <c r="A16" t="n">
        <v>9.695833</v>
      </c>
      <c r="B16" s="1" t="n">
        <v>0.4039930555555555</v>
      </c>
      <c r="C16" t="n">
        <v>0.236312</v>
      </c>
      <c r="D16" t="n">
        <v>0.237636</v>
      </c>
      <c r="E16" t="n">
        <v>0.213604</v>
      </c>
      <c r="F16" t="n">
        <v>0.204486</v>
      </c>
      <c r="G16" t="n">
        <v>0.204628</v>
      </c>
      <c r="H16" t="n">
        <v>0.264276</v>
      </c>
      <c r="I16" t="n">
        <v>0.258243</v>
      </c>
      <c r="J16" t="n">
        <v>0.268638</v>
      </c>
      <c r="K16" t="n">
        <v>0.231932</v>
      </c>
      <c r="L16" t="n">
        <v>0.244785</v>
      </c>
      <c r="M16" t="n">
        <v>0.252264</v>
      </c>
      <c r="N16" t="n">
        <v>0.249695</v>
      </c>
      <c r="O16" t="n">
        <v>0.250525</v>
      </c>
      <c r="P16" t="n">
        <v>0.240571</v>
      </c>
      <c r="Q16" t="n">
        <v>0.25867</v>
      </c>
      <c r="R16" t="n">
        <v>0.262201</v>
      </c>
      <c r="S16" t="n">
        <v>0.187533</v>
      </c>
      <c r="T16" t="n">
        <v>0.171703</v>
      </c>
      <c r="U16" t="n">
        <v>0.184283</v>
      </c>
      <c r="V16" t="n">
        <v>0.236315</v>
      </c>
      <c r="W16" t="n">
        <v>0.231309</v>
      </c>
      <c r="X16" t="n">
        <v>0.247536</v>
      </c>
      <c r="Y16" t="n">
        <v>0.238789</v>
      </c>
      <c r="Z16" t="n">
        <v>0.225372</v>
      </c>
      <c r="AA16" t="n">
        <v>0.214528</v>
      </c>
      <c r="AB16" t="n">
        <v>0.21423</v>
      </c>
      <c r="AC16" t="n">
        <v>0.214063</v>
      </c>
      <c r="AD16" t="n">
        <v>0.254769</v>
      </c>
      <c r="AE16" t="n">
        <v>0.243084</v>
      </c>
      <c r="AF16" t="n">
        <v>0.252964</v>
      </c>
      <c r="AG16" t="n">
        <v>0.241127</v>
      </c>
      <c r="AH16" t="n">
        <v>0.253421</v>
      </c>
      <c r="AI16" t="n">
        <v>0.236271</v>
      </c>
      <c r="AJ16" t="n">
        <v>0.230169</v>
      </c>
      <c r="AK16" t="n">
        <v>0.213079</v>
      </c>
      <c r="AL16" t="n">
        <v>0.251016</v>
      </c>
      <c r="AM16" t="n">
        <v>0.248213</v>
      </c>
      <c r="AN16" t="n">
        <v>0.253646</v>
      </c>
      <c r="AO16" t="n">
        <v>0.247713</v>
      </c>
      <c r="AP16" t="n">
        <v>0.237483</v>
      </c>
      <c r="AQ16" t="n">
        <v>0.243129</v>
      </c>
      <c r="AR16" t="n">
        <v>0.224173</v>
      </c>
      <c r="AS16" t="n">
        <v>0.204132</v>
      </c>
      <c r="AT16" t="n">
        <v>0.251687</v>
      </c>
      <c r="AU16" t="n">
        <v>0.241572</v>
      </c>
      <c r="AV16" t="n">
        <v>0.251827</v>
      </c>
      <c r="AW16" t="n">
        <v>0.246515</v>
      </c>
      <c r="AX16" t="n">
        <v>0.239186</v>
      </c>
      <c r="AY16" t="n">
        <v>0.233968</v>
      </c>
      <c r="AZ16" t="n">
        <v>0.205026</v>
      </c>
      <c r="BA16" t="n">
        <v>0.218952</v>
      </c>
      <c r="BB16" t="n">
        <v>0.236386</v>
      </c>
      <c r="BC16" t="n">
        <v>0.231285</v>
      </c>
      <c r="BD16" t="n">
        <v>0.242457</v>
      </c>
      <c r="BE16" t="n">
        <v>0.229631</v>
      </c>
      <c r="BF16" t="n">
        <v>0.265909</v>
      </c>
      <c r="BG16" t="n">
        <v>0.201622</v>
      </c>
      <c r="BH16" t="n">
        <v>0.193422</v>
      </c>
      <c r="BI16" t="n">
        <v>0.214005</v>
      </c>
      <c r="BJ16" t="n">
        <v>0.238157</v>
      </c>
      <c r="BK16" t="n">
        <v>0.211221</v>
      </c>
      <c r="BL16" t="n">
        <v>0.231051</v>
      </c>
      <c r="BM16" t="n">
        <v>0.231251</v>
      </c>
      <c r="BN16" t="n">
        <v>0.226903</v>
      </c>
    </row>
    <row r="17" spans="1:66">
      <c r="A17" t="n">
        <v>10.695833</v>
      </c>
      <c r="B17" s="1" t="n">
        <v>0.4456597222222222</v>
      </c>
      <c r="C17" t="n">
        <v>0.257486</v>
      </c>
      <c r="D17" t="n">
        <v>0.258612</v>
      </c>
      <c r="E17" t="n">
        <v>0.235928</v>
      </c>
      <c r="F17" t="n">
        <v>0.226886</v>
      </c>
      <c r="G17" t="n">
        <v>0.224776</v>
      </c>
      <c r="H17" t="n">
        <v>0.285125</v>
      </c>
      <c r="I17" t="n">
        <v>0.28389</v>
      </c>
      <c r="J17" t="n">
        <v>0.296044</v>
      </c>
      <c r="K17" t="n">
        <v>0.252681</v>
      </c>
      <c r="L17" t="n">
        <v>0.267877</v>
      </c>
      <c r="M17" t="n">
        <v>0.271858</v>
      </c>
      <c r="N17" t="n">
        <v>0.275705</v>
      </c>
      <c r="O17" t="n">
        <v>0.270937</v>
      </c>
      <c r="P17" t="n">
        <v>0.262623</v>
      </c>
      <c r="Q17" t="n">
        <v>0.280591</v>
      </c>
      <c r="R17" t="n">
        <v>0.283393</v>
      </c>
      <c r="S17" t="n">
        <v>0.207569</v>
      </c>
      <c r="T17" t="n">
        <v>0.193364</v>
      </c>
      <c r="U17" t="n">
        <v>0.205678</v>
      </c>
      <c r="V17" t="n">
        <v>0.255963</v>
      </c>
      <c r="W17" t="n">
        <v>0.254298</v>
      </c>
      <c r="X17" t="n">
        <v>0.264788</v>
      </c>
      <c r="Y17" t="n">
        <v>0.261561</v>
      </c>
      <c r="Z17" t="n">
        <v>0.246461</v>
      </c>
      <c r="AA17" t="n">
        <v>0.235595</v>
      </c>
      <c r="AB17" t="n">
        <v>0.234824</v>
      </c>
      <c r="AC17" t="n">
        <v>0.236756</v>
      </c>
      <c r="AD17" t="n">
        <v>0.27614</v>
      </c>
      <c r="AE17" t="n">
        <v>0.263535</v>
      </c>
      <c r="AF17" t="n">
        <v>0.270902</v>
      </c>
      <c r="AG17" t="n">
        <v>0.26008</v>
      </c>
      <c r="AH17" t="n">
        <v>0.275661</v>
      </c>
      <c r="AI17" t="n">
        <v>0.251944</v>
      </c>
      <c r="AJ17" t="n">
        <v>0.249458</v>
      </c>
      <c r="AK17" t="n">
        <v>0.230886</v>
      </c>
      <c r="AL17" t="n">
        <v>0.269257</v>
      </c>
      <c r="AM17" t="n">
        <v>0.268015</v>
      </c>
      <c r="AN17" t="n">
        <v>0.269361</v>
      </c>
      <c r="AO17" t="n">
        <v>0.264844</v>
      </c>
      <c r="AP17" t="n">
        <v>0.25831</v>
      </c>
      <c r="AQ17" t="n">
        <v>0.264473</v>
      </c>
      <c r="AR17" t="n">
        <v>0.23983</v>
      </c>
      <c r="AS17" t="n">
        <v>0.225268</v>
      </c>
      <c r="AT17" t="n">
        <v>0.267227</v>
      </c>
      <c r="AU17" t="n">
        <v>0.262358</v>
      </c>
      <c r="AV17" t="n">
        <v>0.272439</v>
      </c>
      <c r="AW17" t="n">
        <v>0.263984</v>
      </c>
      <c r="AX17" t="n">
        <v>0.256875</v>
      </c>
      <c r="AY17" t="n">
        <v>0.254741</v>
      </c>
      <c r="AZ17" t="n">
        <v>0.225976</v>
      </c>
      <c r="BA17" t="n">
        <v>0.239434</v>
      </c>
      <c r="BB17" t="n">
        <v>0.259169</v>
      </c>
      <c r="BC17" t="n">
        <v>0.252187</v>
      </c>
      <c r="BD17" t="n">
        <v>0.262338</v>
      </c>
      <c r="BE17" t="n">
        <v>0.249549</v>
      </c>
      <c r="BF17" t="n">
        <v>0.288649</v>
      </c>
      <c r="BG17" t="n">
        <v>0.224448</v>
      </c>
      <c r="BH17" t="n">
        <v>0.216757</v>
      </c>
      <c r="BI17" t="n">
        <v>0.234077</v>
      </c>
      <c r="BJ17" t="n">
        <v>0.259842</v>
      </c>
      <c r="BK17" t="n">
        <v>0.231217</v>
      </c>
      <c r="BL17" t="n">
        <v>0.252274</v>
      </c>
      <c r="BM17" t="n">
        <v>0.25095</v>
      </c>
      <c r="BN17" t="n">
        <v>0.246818</v>
      </c>
    </row>
    <row r="18" spans="1:66">
      <c r="A18" t="n">
        <v>11.696111</v>
      </c>
      <c r="B18" s="1" t="n">
        <v>0.4873379629629629</v>
      </c>
      <c r="C18" t="n">
        <v>0.281366</v>
      </c>
      <c r="D18" t="n">
        <v>0.280311</v>
      </c>
      <c r="E18" t="n">
        <v>0.260044</v>
      </c>
      <c r="F18" t="n">
        <v>0.248812</v>
      </c>
      <c r="G18" t="n">
        <v>0.2531</v>
      </c>
      <c r="H18" t="n">
        <v>0.315069</v>
      </c>
      <c r="I18" t="n">
        <v>0.314186</v>
      </c>
      <c r="J18" t="n">
        <v>0.325145</v>
      </c>
      <c r="K18" t="n">
        <v>0.275085</v>
      </c>
      <c r="L18" t="n">
        <v>0.292404</v>
      </c>
      <c r="M18" t="n">
        <v>0.296662</v>
      </c>
      <c r="N18" t="n">
        <v>0.30241</v>
      </c>
      <c r="O18" t="n">
        <v>0.292909</v>
      </c>
      <c r="P18" t="n">
        <v>0.285781</v>
      </c>
      <c r="Q18" t="n">
        <v>0.30454</v>
      </c>
      <c r="R18" t="n">
        <v>0.308605</v>
      </c>
      <c r="S18" t="n">
        <v>0.22873</v>
      </c>
      <c r="T18" t="n">
        <v>0.213019</v>
      </c>
      <c r="U18" t="n">
        <v>0.228095</v>
      </c>
      <c r="V18" t="n">
        <v>0.279251</v>
      </c>
      <c r="W18" t="n">
        <v>0.27861</v>
      </c>
      <c r="X18" t="n">
        <v>0.290136</v>
      </c>
      <c r="Y18" t="n">
        <v>0.285697</v>
      </c>
      <c r="Z18" t="n">
        <v>0.270563</v>
      </c>
      <c r="AA18" t="n">
        <v>0.261006</v>
      </c>
      <c r="AB18" t="n">
        <v>0.258112</v>
      </c>
      <c r="AC18" t="n">
        <v>0.259772</v>
      </c>
      <c r="AD18" t="n">
        <v>0.303787</v>
      </c>
      <c r="AE18" t="n">
        <v>0.286832</v>
      </c>
      <c r="AF18" t="n">
        <v>0.296317</v>
      </c>
      <c r="AG18" t="n">
        <v>0.284907</v>
      </c>
      <c r="AH18" t="n">
        <v>0.29923</v>
      </c>
      <c r="AI18" t="n">
        <v>0.274534</v>
      </c>
      <c r="AJ18" t="n">
        <v>0.271149</v>
      </c>
      <c r="AK18" t="n">
        <v>0.254906</v>
      </c>
      <c r="AL18" t="n">
        <v>0.291916</v>
      </c>
      <c r="AM18" t="n">
        <v>0.290126</v>
      </c>
      <c r="AN18" t="n">
        <v>0.292365</v>
      </c>
      <c r="AO18" t="n">
        <v>0.288229</v>
      </c>
      <c r="AP18" t="n">
        <v>0.281828</v>
      </c>
      <c r="AQ18" t="n">
        <v>0.287628</v>
      </c>
      <c r="AR18" t="n">
        <v>0.264536</v>
      </c>
      <c r="AS18" t="n">
        <v>0.251014</v>
      </c>
      <c r="AT18" t="n">
        <v>0.290963</v>
      </c>
      <c r="AU18" t="n">
        <v>0.285416</v>
      </c>
      <c r="AV18" t="n">
        <v>0.298536</v>
      </c>
      <c r="AW18" t="n">
        <v>0.28642</v>
      </c>
      <c r="AX18" t="n">
        <v>0.280749</v>
      </c>
      <c r="AY18" t="n">
        <v>0.280483</v>
      </c>
      <c r="AZ18" t="n">
        <v>0.249467</v>
      </c>
      <c r="BA18" t="n">
        <v>0.265908</v>
      </c>
      <c r="BB18" t="n">
        <v>0.283009</v>
      </c>
      <c r="BC18" t="n">
        <v>0.274065</v>
      </c>
      <c r="BD18" t="n">
        <v>0.28434</v>
      </c>
      <c r="BE18" t="n">
        <v>0.272055</v>
      </c>
      <c r="BF18" t="n">
        <v>0.315505</v>
      </c>
      <c r="BG18" t="n">
        <v>0.245593</v>
      </c>
      <c r="BH18" t="n">
        <v>0.242647</v>
      </c>
      <c r="BI18" t="n">
        <v>0.258299</v>
      </c>
      <c r="BJ18" t="n">
        <v>0.286368</v>
      </c>
      <c r="BK18" t="n">
        <v>0.254978</v>
      </c>
      <c r="BL18" t="n">
        <v>0.277413</v>
      </c>
      <c r="BM18" t="n">
        <v>0.275147</v>
      </c>
      <c r="BN18" t="n">
        <v>0.268493</v>
      </c>
    </row>
    <row r="19" spans="1:66">
      <c r="A19" t="n">
        <v>12.696389</v>
      </c>
      <c r="B19" s="1" t="n">
        <v>0.5290162037037037</v>
      </c>
      <c r="C19" t="n">
        <v>0.307189</v>
      </c>
      <c r="D19" t="n">
        <v>0.307496</v>
      </c>
      <c r="E19" t="n">
        <v>0.286653</v>
      </c>
      <c r="F19" t="n">
        <v>0.275695</v>
      </c>
      <c r="G19" t="n">
        <v>0.28257</v>
      </c>
      <c r="H19" t="n">
        <v>0.343598</v>
      </c>
      <c r="I19" t="n">
        <v>0.34212</v>
      </c>
      <c r="J19" t="n">
        <v>0.358475</v>
      </c>
      <c r="K19" t="n">
        <v>0.30204</v>
      </c>
      <c r="L19" t="n">
        <v>0.319772</v>
      </c>
      <c r="M19" t="n">
        <v>0.321949</v>
      </c>
      <c r="N19" t="n">
        <v>0.329872</v>
      </c>
      <c r="O19" t="n">
        <v>0.319941</v>
      </c>
      <c r="P19" t="n">
        <v>0.312222</v>
      </c>
      <c r="Q19" t="n">
        <v>0.330127</v>
      </c>
      <c r="R19" t="n">
        <v>0.331559</v>
      </c>
      <c r="S19" t="n">
        <v>0.254336</v>
      </c>
      <c r="T19" t="n">
        <v>0.237273</v>
      </c>
      <c r="U19" t="n">
        <v>0.252671</v>
      </c>
      <c r="V19" t="n">
        <v>0.30201</v>
      </c>
      <c r="W19" t="n">
        <v>0.304487</v>
      </c>
      <c r="X19" t="n">
        <v>0.317919</v>
      </c>
      <c r="Y19" t="n">
        <v>0.313955</v>
      </c>
      <c r="Z19" t="n">
        <v>0.295975</v>
      </c>
      <c r="AA19" t="n">
        <v>0.285422</v>
      </c>
      <c r="AB19" t="n">
        <v>0.280427</v>
      </c>
      <c r="AC19" t="n">
        <v>0.286351</v>
      </c>
      <c r="AD19" t="n">
        <v>0.328739</v>
      </c>
      <c r="AE19" t="n">
        <v>0.312902</v>
      </c>
      <c r="AF19" t="n">
        <v>0.319237</v>
      </c>
      <c r="AG19" t="n">
        <v>0.311018</v>
      </c>
      <c r="AH19" t="n">
        <v>0.326608</v>
      </c>
      <c r="AI19" t="n">
        <v>0.297852</v>
      </c>
      <c r="AJ19" t="n">
        <v>0.293483</v>
      </c>
      <c r="AK19" t="n">
        <v>0.280443</v>
      </c>
      <c r="AL19" t="n">
        <v>0.315684</v>
      </c>
      <c r="AM19" t="n">
        <v>0.315807</v>
      </c>
      <c r="AN19" t="n">
        <v>0.320925</v>
      </c>
      <c r="AO19" t="n">
        <v>0.314707</v>
      </c>
      <c r="AP19" t="n">
        <v>0.305856</v>
      </c>
      <c r="AQ19" t="n">
        <v>0.312851</v>
      </c>
      <c r="AR19" t="n">
        <v>0.28762</v>
      </c>
      <c r="AS19" t="n">
        <v>0.273101</v>
      </c>
      <c r="AT19" t="n">
        <v>0.316355</v>
      </c>
      <c r="AU19" t="n">
        <v>0.306815</v>
      </c>
      <c r="AV19" t="n">
        <v>0.321181</v>
      </c>
      <c r="AW19" t="n">
        <v>0.31209</v>
      </c>
      <c r="AX19" t="n">
        <v>0.3043</v>
      </c>
      <c r="AY19" t="n">
        <v>0.306621</v>
      </c>
      <c r="AZ19" t="n">
        <v>0.274393</v>
      </c>
      <c r="BA19" t="n">
        <v>0.29436</v>
      </c>
      <c r="BB19" t="n">
        <v>0.31037</v>
      </c>
      <c r="BC19" t="n">
        <v>0.298872</v>
      </c>
      <c r="BD19" t="n">
        <v>0.308682</v>
      </c>
      <c r="BE19" t="n">
        <v>0.296171</v>
      </c>
      <c r="BF19" t="n">
        <v>0.343119</v>
      </c>
      <c r="BG19" t="n">
        <v>0.272127</v>
      </c>
      <c r="BH19" t="n">
        <v>0.273469</v>
      </c>
      <c r="BI19" t="n">
        <v>0.284061</v>
      </c>
      <c r="BJ19" t="n">
        <v>0.314089</v>
      </c>
      <c r="BK19" t="n">
        <v>0.280446</v>
      </c>
      <c r="BL19" t="n">
        <v>0.304594</v>
      </c>
      <c r="BM19" t="n">
        <v>0.304401</v>
      </c>
      <c r="BN19" t="n">
        <v>0.295875</v>
      </c>
    </row>
    <row r="20" spans="1:66">
      <c r="A20" t="n">
        <v>13.696389</v>
      </c>
      <c r="B20" s="1" t="n">
        <v>0.5706828703703704</v>
      </c>
      <c r="C20" t="n">
        <v>0.334572</v>
      </c>
      <c r="D20" t="n">
        <v>0.332092</v>
      </c>
      <c r="E20" t="n">
        <v>0.312265</v>
      </c>
      <c r="F20" t="n">
        <v>0.303358</v>
      </c>
      <c r="G20" t="n">
        <v>0.312612</v>
      </c>
      <c r="H20" t="n">
        <v>0.376688</v>
      </c>
      <c r="I20" t="n">
        <v>0.373145</v>
      </c>
      <c r="J20" t="n">
        <v>0.391622</v>
      </c>
      <c r="K20" t="n">
        <v>0.330557</v>
      </c>
      <c r="L20" t="n">
        <v>0.350652</v>
      </c>
      <c r="M20" t="n">
        <v>0.350789</v>
      </c>
      <c r="N20" t="n">
        <v>0.35965</v>
      </c>
      <c r="O20" t="n">
        <v>0.346055</v>
      </c>
      <c r="P20" t="n">
        <v>0.341518</v>
      </c>
      <c r="Q20" t="n">
        <v>0.354879</v>
      </c>
      <c r="R20" t="n">
        <v>0.362317</v>
      </c>
      <c r="S20" t="n">
        <v>0.278219</v>
      </c>
      <c r="T20" t="n">
        <v>0.261983</v>
      </c>
      <c r="U20" t="n">
        <v>0.276763</v>
      </c>
      <c r="V20" t="n">
        <v>0.327935</v>
      </c>
      <c r="W20" t="n">
        <v>0.332806</v>
      </c>
      <c r="X20" t="n">
        <v>0.347297</v>
      </c>
      <c r="Y20" t="n">
        <v>0.340493</v>
      </c>
      <c r="Z20" t="n">
        <v>0.320913</v>
      </c>
      <c r="AA20" t="n">
        <v>0.312939</v>
      </c>
      <c r="AB20" t="n">
        <v>0.308902</v>
      </c>
      <c r="AC20" t="n">
        <v>0.314089</v>
      </c>
      <c r="AD20" t="n">
        <v>0.358806</v>
      </c>
      <c r="AE20" t="n">
        <v>0.339015</v>
      </c>
      <c r="AF20" t="n">
        <v>0.3458</v>
      </c>
      <c r="AG20" t="n">
        <v>0.338493</v>
      </c>
      <c r="AH20" t="n">
        <v>0.355953</v>
      </c>
      <c r="AI20" t="n">
        <v>0.325195</v>
      </c>
      <c r="AJ20" t="n">
        <v>0.322254</v>
      </c>
      <c r="AK20" t="n">
        <v>0.307219</v>
      </c>
      <c r="AL20" t="n">
        <v>0.344587</v>
      </c>
      <c r="AM20" t="n">
        <v>0.342271</v>
      </c>
      <c r="AN20" t="n">
        <v>0.34348</v>
      </c>
      <c r="AO20" t="n">
        <v>0.343374</v>
      </c>
      <c r="AP20" t="n">
        <v>0.332</v>
      </c>
      <c r="AQ20" t="n">
        <v>0.338682</v>
      </c>
      <c r="AR20" t="n">
        <v>0.310797</v>
      </c>
      <c r="AS20" t="n">
        <v>0.298659</v>
      </c>
      <c r="AT20" t="n">
        <v>0.340696</v>
      </c>
      <c r="AU20" t="n">
        <v>0.330489</v>
      </c>
      <c r="AV20" t="n">
        <v>0.345794</v>
      </c>
      <c r="AW20" t="n">
        <v>0.336844</v>
      </c>
      <c r="AX20" t="n">
        <v>0.333122</v>
      </c>
      <c r="AY20" t="n">
        <v>0.335305</v>
      </c>
      <c r="AZ20" t="n">
        <v>0.303276</v>
      </c>
      <c r="BA20" t="n">
        <v>0.322427</v>
      </c>
      <c r="BB20" t="n">
        <v>0.337628</v>
      </c>
      <c r="BC20" t="n">
        <v>0.328196</v>
      </c>
      <c r="BD20" t="n">
        <v>0.335694</v>
      </c>
      <c r="BE20" t="n">
        <v>0.323554</v>
      </c>
      <c r="BF20" t="n">
        <v>0.373768</v>
      </c>
      <c r="BG20" t="n">
        <v>0.297723</v>
      </c>
      <c r="BH20" t="n">
        <v>0.301334</v>
      </c>
      <c r="BI20" t="n">
        <v>0.310701</v>
      </c>
      <c r="BJ20" t="n">
        <v>0.344107</v>
      </c>
      <c r="BK20" t="n">
        <v>0.306497</v>
      </c>
      <c r="BL20" t="n">
        <v>0.328282</v>
      </c>
      <c r="BM20" t="n">
        <v>0.333421</v>
      </c>
      <c r="BN20" t="n">
        <v>0.325834</v>
      </c>
    </row>
    <row r="21" spans="1:66">
      <c r="A21" t="n">
        <v>14.696667</v>
      </c>
      <c r="B21" s="1" t="n">
        <v>0.6123611111111111</v>
      </c>
      <c r="C21" t="n">
        <v>0.366606</v>
      </c>
      <c r="D21" t="n">
        <v>0.361057</v>
      </c>
      <c r="E21" t="n">
        <v>0.343869</v>
      </c>
      <c r="F21" t="n">
        <v>0.331406</v>
      </c>
      <c r="G21" t="n">
        <v>0.342684</v>
      </c>
      <c r="H21" t="n">
        <v>0.410535</v>
      </c>
      <c r="I21" t="n">
        <v>0.40593</v>
      </c>
      <c r="J21" t="n">
        <v>0.429618</v>
      </c>
      <c r="K21" t="n">
        <v>0.359175</v>
      </c>
      <c r="L21" t="n">
        <v>0.384667</v>
      </c>
      <c r="M21" t="n">
        <v>0.381496</v>
      </c>
      <c r="N21" t="n">
        <v>0.393656</v>
      </c>
      <c r="O21" t="n">
        <v>0.375955</v>
      </c>
      <c r="P21" t="n">
        <v>0.370009</v>
      </c>
      <c r="Q21" t="n">
        <v>0.384805</v>
      </c>
      <c r="R21" t="n">
        <v>0.390421</v>
      </c>
      <c r="S21" t="n">
        <v>0.303148</v>
      </c>
      <c r="T21" t="n">
        <v>0.287298</v>
      </c>
      <c r="U21" t="n">
        <v>0.309117</v>
      </c>
      <c r="V21" t="n">
        <v>0.356359</v>
      </c>
      <c r="W21" t="n">
        <v>0.360294</v>
      </c>
      <c r="X21" t="n">
        <v>0.374462</v>
      </c>
      <c r="Y21" t="n">
        <v>0.369641</v>
      </c>
      <c r="Z21" t="n">
        <v>0.350838</v>
      </c>
      <c r="AA21" t="n">
        <v>0.339877</v>
      </c>
      <c r="AB21" t="n">
        <v>0.33601</v>
      </c>
      <c r="AC21" t="n">
        <v>0.345026</v>
      </c>
      <c r="AD21" t="n">
        <v>0.387391</v>
      </c>
      <c r="AE21" t="n">
        <v>0.370612</v>
      </c>
      <c r="AF21" t="n">
        <v>0.377182</v>
      </c>
      <c r="AG21" t="n">
        <v>0.366354</v>
      </c>
      <c r="AH21" t="n">
        <v>0.387397</v>
      </c>
      <c r="AI21" t="n">
        <v>0.349188</v>
      </c>
      <c r="AJ21" t="n">
        <v>0.348788</v>
      </c>
      <c r="AK21" t="n">
        <v>0.338256</v>
      </c>
      <c r="AL21" t="n">
        <v>0.372536</v>
      </c>
      <c r="AM21" t="n">
        <v>0.367891</v>
      </c>
      <c r="AN21" t="n">
        <v>0.373036</v>
      </c>
      <c r="AO21" t="n">
        <v>0.372658</v>
      </c>
      <c r="AP21" t="n">
        <v>0.361273</v>
      </c>
      <c r="AQ21" t="n">
        <v>0.366992</v>
      </c>
      <c r="AR21" t="n">
        <v>0.341929</v>
      </c>
      <c r="AS21" t="n">
        <v>0.326508</v>
      </c>
      <c r="AT21" t="n">
        <v>0.366199</v>
      </c>
      <c r="AU21" t="n">
        <v>0.357624</v>
      </c>
      <c r="AV21" t="n">
        <v>0.375164</v>
      </c>
      <c r="AW21" t="n">
        <v>0.362213</v>
      </c>
      <c r="AX21" t="n">
        <v>0.357718</v>
      </c>
      <c r="AY21" t="n">
        <v>0.36439</v>
      </c>
      <c r="AZ21" t="n">
        <v>0.331905</v>
      </c>
      <c r="BA21" t="n">
        <v>0.351048</v>
      </c>
      <c r="BB21" t="n">
        <v>0.368025</v>
      </c>
      <c r="BC21" t="n">
        <v>0.357552</v>
      </c>
      <c r="BD21" t="n">
        <v>0.362404</v>
      </c>
      <c r="BE21" t="n">
        <v>0.350997</v>
      </c>
      <c r="BF21" t="n">
        <v>0.403987</v>
      </c>
      <c r="BG21" t="n">
        <v>0.327925</v>
      </c>
      <c r="BH21" t="n">
        <v>0.333269</v>
      </c>
      <c r="BI21" t="n">
        <v>0.338642</v>
      </c>
      <c r="BJ21" t="n">
        <v>0.377573</v>
      </c>
      <c r="BK21" t="n">
        <v>0.334177</v>
      </c>
      <c r="BL21" t="n">
        <v>0.363876</v>
      </c>
      <c r="BM21" t="n">
        <v>0.361563</v>
      </c>
      <c r="BN21" t="n">
        <v>0.354846</v>
      </c>
    </row>
    <row r="22" spans="1:66">
      <c r="A22" t="n">
        <v>15.696667</v>
      </c>
      <c r="B22" s="1" t="n">
        <v>0.6540277777777778</v>
      </c>
      <c r="C22" t="n">
        <v>0.394815</v>
      </c>
      <c r="D22" t="n">
        <v>0.389879</v>
      </c>
      <c r="E22" t="n">
        <v>0.372966</v>
      </c>
      <c r="F22" t="n">
        <v>0.360217</v>
      </c>
      <c r="G22" t="n">
        <v>0.371688</v>
      </c>
      <c r="H22" t="n">
        <v>0.440197</v>
      </c>
      <c r="I22" t="n">
        <v>0.437646</v>
      </c>
      <c r="J22" t="n">
        <v>0.465506</v>
      </c>
      <c r="K22" t="n">
        <v>0.384103</v>
      </c>
      <c r="L22" t="n">
        <v>0.418153</v>
      </c>
      <c r="M22" t="n">
        <v>0.40955</v>
      </c>
      <c r="N22" t="n">
        <v>0.422485</v>
      </c>
      <c r="O22" t="n">
        <v>0.407294</v>
      </c>
      <c r="P22" t="n">
        <v>0.402591</v>
      </c>
      <c r="Q22" t="n">
        <v>0.41444</v>
      </c>
      <c r="R22" t="n">
        <v>0.420029</v>
      </c>
      <c r="S22" t="n">
        <v>0.33055</v>
      </c>
      <c r="T22" t="n">
        <v>0.314062</v>
      </c>
      <c r="U22" t="n">
        <v>0.334951</v>
      </c>
      <c r="V22" t="n">
        <v>0.384275</v>
      </c>
      <c r="W22" t="n">
        <v>0.387478</v>
      </c>
      <c r="X22" t="n">
        <v>0.401741</v>
      </c>
      <c r="Y22" t="n">
        <v>0.401551</v>
      </c>
      <c r="Z22" t="n">
        <v>0.376221</v>
      </c>
      <c r="AA22" t="n">
        <v>0.368174</v>
      </c>
      <c r="AB22" t="n">
        <v>0.362656</v>
      </c>
      <c r="AC22" t="n">
        <v>0.374724</v>
      </c>
      <c r="AD22" t="n">
        <v>0.415871</v>
      </c>
      <c r="AE22" t="n">
        <v>0.395783</v>
      </c>
      <c r="AF22" t="n">
        <v>0.405993</v>
      </c>
      <c r="AG22" t="n">
        <v>0.397215</v>
      </c>
      <c r="AH22" t="n">
        <v>0.415085</v>
      </c>
      <c r="AI22" t="n">
        <v>0.375043</v>
      </c>
      <c r="AJ22" t="n">
        <v>0.37619</v>
      </c>
      <c r="AK22" t="n">
        <v>0.366447</v>
      </c>
      <c r="AL22" t="n">
        <v>0.403261</v>
      </c>
      <c r="AM22" t="n">
        <v>0.398865</v>
      </c>
      <c r="AN22" t="n">
        <v>0.405705</v>
      </c>
      <c r="AO22" t="n">
        <v>0.401338</v>
      </c>
      <c r="AP22" t="n">
        <v>0.388151</v>
      </c>
      <c r="AQ22" t="n">
        <v>0.393638</v>
      </c>
      <c r="AR22" t="n">
        <v>0.367648</v>
      </c>
      <c r="AS22" t="n">
        <v>0.353827</v>
      </c>
      <c r="AT22" t="n">
        <v>0.39584</v>
      </c>
      <c r="AU22" t="n">
        <v>0.386311</v>
      </c>
      <c r="AV22" t="n">
        <v>0.405698</v>
      </c>
      <c r="AW22" t="n">
        <v>0.387468</v>
      </c>
      <c r="AX22" t="n">
        <v>0.388195</v>
      </c>
      <c r="AY22" t="n">
        <v>0.393252</v>
      </c>
      <c r="AZ22" t="n">
        <v>0.360674</v>
      </c>
      <c r="BA22" t="n">
        <v>0.381479</v>
      </c>
      <c r="BB22" t="n">
        <v>0.394928</v>
      </c>
      <c r="BC22" t="n">
        <v>0.388074</v>
      </c>
      <c r="BD22" t="n">
        <v>0.394135</v>
      </c>
      <c r="BE22" t="n">
        <v>0.378545</v>
      </c>
      <c r="BF22" t="n">
        <v>0.433881</v>
      </c>
      <c r="BG22" t="n">
        <v>0.359897</v>
      </c>
      <c r="BH22" t="n">
        <v>0.361217</v>
      </c>
      <c r="BI22" t="n">
        <v>0.367611</v>
      </c>
      <c r="BJ22" t="n">
        <v>0.410012</v>
      </c>
      <c r="BK22" t="n">
        <v>0.359255</v>
      </c>
      <c r="BL22" t="n">
        <v>0.395912</v>
      </c>
      <c r="BM22" t="n">
        <v>0.390509</v>
      </c>
      <c r="BN22" t="n">
        <v>0.383589</v>
      </c>
    </row>
    <row r="23" spans="1:66">
      <c r="A23" t="n">
        <v>16.696667</v>
      </c>
      <c r="B23" s="1" t="n">
        <v>0.6956944444444444</v>
      </c>
      <c r="C23" t="n">
        <v>0.422211</v>
      </c>
      <c r="D23" t="n">
        <v>0.419156</v>
      </c>
      <c r="E23" t="n">
        <v>0.404093</v>
      </c>
      <c r="F23" t="n">
        <v>0.389953</v>
      </c>
      <c r="G23" t="n">
        <v>0.399526</v>
      </c>
      <c r="H23" t="n">
        <v>0.473197</v>
      </c>
      <c r="I23" t="n">
        <v>0.466455</v>
      </c>
      <c r="J23" t="n">
        <v>0.495845</v>
      </c>
      <c r="K23" t="n">
        <v>0.41203</v>
      </c>
      <c r="L23" t="n">
        <v>0.451847</v>
      </c>
      <c r="M23" t="n">
        <v>0.434647</v>
      </c>
      <c r="N23" t="n">
        <v>0.451972</v>
      </c>
      <c r="O23" t="n">
        <v>0.434553</v>
      </c>
      <c r="P23" t="n">
        <v>0.430524</v>
      </c>
      <c r="Q23" t="n">
        <v>0.4414</v>
      </c>
      <c r="R23" t="n">
        <v>0.448483</v>
      </c>
      <c r="S23" t="n">
        <v>0.352917</v>
      </c>
      <c r="T23" t="n">
        <v>0.342779</v>
      </c>
      <c r="U23" t="n">
        <v>0.36314</v>
      </c>
      <c r="V23" t="n">
        <v>0.410978</v>
      </c>
      <c r="W23" t="n">
        <v>0.412074</v>
      </c>
      <c r="X23" t="n">
        <v>0.430359</v>
      </c>
      <c r="Y23" t="n">
        <v>0.426377</v>
      </c>
      <c r="Z23" t="n">
        <v>0.400714</v>
      </c>
      <c r="AA23" t="n">
        <v>0.396015</v>
      </c>
      <c r="AB23" t="n">
        <v>0.388343</v>
      </c>
      <c r="AC23" t="n">
        <v>0.406371</v>
      </c>
      <c r="AD23" t="n">
        <v>0.447491</v>
      </c>
      <c r="AE23" t="n">
        <v>0.423558</v>
      </c>
      <c r="AF23" t="n">
        <v>0.433169</v>
      </c>
      <c r="AG23" t="n">
        <v>0.424335</v>
      </c>
      <c r="AH23" t="n">
        <v>0.446552</v>
      </c>
      <c r="AI23" t="n">
        <v>0.397603</v>
      </c>
      <c r="AJ23" t="n">
        <v>0.403423</v>
      </c>
      <c r="AK23" t="n">
        <v>0.395084</v>
      </c>
      <c r="AL23" t="n">
        <v>0.432519</v>
      </c>
      <c r="AM23" t="n">
        <v>0.427239</v>
      </c>
      <c r="AN23" t="n">
        <v>0.431952</v>
      </c>
      <c r="AO23" t="n">
        <v>0.430338</v>
      </c>
      <c r="AP23" t="n">
        <v>0.41532</v>
      </c>
      <c r="AQ23" t="n">
        <v>0.422197</v>
      </c>
      <c r="AR23" t="n">
        <v>0.39505</v>
      </c>
      <c r="AS23" t="n">
        <v>0.380305</v>
      </c>
      <c r="AT23" t="n">
        <v>0.420459</v>
      </c>
      <c r="AU23" t="n">
        <v>0.409944</v>
      </c>
      <c r="AV23" t="n">
        <v>0.430471</v>
      </c>
      <c r="AW23" t="n">
        <v>0.412849</v>
      </c>
      <c r="AX23" t="n">
        <v>0.415553</v>
      </c>
      <c r="AY23" t="n">
        <v>0.422652</v>
      </c>
      <c r="AZ23" t="n">
        <v>0.388907</v>
      </c>
      <c r="BA23" t="n">
        <v>0.4103</v>
      </c>
      <c r="BB23" t="n">
        <v>0.422408</v>
      </c>
      <c r="BC23" t="n">
        <v>0.415896</v>
      </c>
      <c r="BD23" t="n">
        <v>0.425543</v>
      </c>
      <c r="BE23" t="n">
        <v>0.404184</v>
      </c>
      <c r="BF23" t="n">
        <v>0.464876</v>
      </c>
      <c r="BG23" t="n">
        <v>0.384535</v>
      </c>
      <c r="BH23" t="n">
        <v>0.392169</v>
      </c>
      <c r="BI23" t="n">
        <v>0.394313</v>
      </c>
      <c r="BJ23" t="n">
        <v>0.44342</v>
      </c>
      <c r="BK23" t="n">
        <v>0.387205</v>
      </c>
      <c r="BL23" t="n">
        <v>0.425085</v>
      </c>
      <c r="BM23" t="n">
        <v>0.41989</v>
      </c>
      <c r="BN23" t="n">
        <v>0.412473</v>
      </c>
    </row>
    <row r="24" spans="1:66">
      <c r="A24" t="n">
        <v>17.696667</v>
      </c>
      <c r="B24" s="1" t="n">
        <v>0.7373611111111111</v>
      </c>
      <c r="C24" t="n">
        <v>0.454713</v>
      </c>
      <c r="D24" t="n">
        <v>0.450272</v>
      </c>
      <c r="E24" t="n">
        <v>0.431313</v>
      </c>
      <c r="F24" t="n">
        <v>0.414189</v>
      </c>
      <c r="G24" t="n">
        <v>0.428335</v>
      </c>
      <c r="H24" t="n">
        <v>0.506184</v>
      </c>
      <c r="I24" t="n">
        <v>0.501175</v>
      </c>
      <c r="J24" t="n">
        <v>0.5280550000000001</v>
      </c>
      <c r="K24" t="n">
        <v>0.439265</v>
      </c>
      <c r="L24" t="n">
        <v>0.483147</v>
      </c>
      <c r="M24" t="n">
        <v>0.462787</v>
      </c>
      <c r="N24" t="n">
        <v>0.478582</v>
      </c>
      <c r="O24" t="n">
        <v>0.460409</v>
      </c>
      <c r="P24" t="n">
        <v>0.458559</v>
      </c>
      <c r="Q24" t="n">
        <v>0.469321</v>
      </c>
      <c r="R24" t="n">
        <v>0.479281</v>
      </c>
      <c r="S24" t="n">
        <v>0.375803</v>
      </c>
      <c r="T24" t="n">
        <v>0.368063</v>
      </c>
      <c r="U24" t="n">
        <v>0.391416</v>
      </c>
      <c r="V24" t="n">
        <v>0.440856</v>
      </c>
      <c r="W24" t="n">
        <v>0.438676</v>
      </c>
      <c r="X24" t="n">
        <v>0.457904</v>
      </c>
      <c r="Y24" t="n">
        <v>0.45971</v>
      </c>
      <c r="Z24" t="n">
        <v>0.426851</v>
      </c>
      <c r="AA24" t="n">
        <v>0.419859</v>
      </c>
      <c r="AB24" t="n">
        <v>0.415378</v>
      </c>
      <c r="AC24" t="n">
        <v>0.434802</v>
      </c>
      <c r="AD24" t="n">
        <v>0.475272</v>
      </c>
      <c r="AE24" t="n">
        <v>0.450292</v>
      </c>
      <c r="AF24" t="n">
        <v>0.46238</v>
      </c>
      <c r="AG24" t="n">
        <v>0.451823</v>
      </c>
      <c r="AH24" t="n">
        <v>0.476831</v>
      </c>
      <c r="AI24" t="n">
        <v>0.428148</v>
      </c>
      <c r="AJ24" t="n">
        <v>0.434204</v>
      </c>
      <c r="AK24" t="n">
        <v>0.42199</v>
      </c>
      <c r="AL24" t="n">
        <v>0.461228</v>
      </c>
      <c r="AM24" t="n">
        <v>0.455071</v>
      </c>
      <c r="AN24" t="n">
        <v>0.456185</v>
      </c>
      <c r="AO24" t="n">
        <v>0.461887</v>
      </c>
      <c r="AP24" t="n">
        <v>0.445414</v>
      </c>
      <c r="AQ24" t="n">
        <v>0.4507</v>
      </c>
      <c r="AR24" t="n">
        <v>0.41983</v>
      </c>
      <c r="AS24" t="n">
        <v>0.413301</v>
      </c>
      <c r="AT24" t="n">
        <v>0.447601</v>
      </c>
      <c r="AU24" t="n">
        <v>0.433121</v>
      </c>
      <c r="AV24" t="n">
        <v>0.456414</v>
      </c>
      <c r="AW24" t="n">
        <v>0.440093</v>
      </c>
      <c r="AX24" t="n">
        <v>0.442475</v>
      </c>
      <c r="AY24" t="n">
        <v>0.449892</v>
      </c>
      <c r="AZ24" t="n">
        <v>0.416143</v>
      </c>
      <c r="BA24" t="n">
        <v>0.440773</v>
      </c>
      <c r="BB24" t="n">
        <v>0.452489</v>
      </c>
      <c r="BC24" t="n">
        <v>0.441049</v>
      </c>
      <c r="BD24" t="n">
        <v>0.453355</v>
      </c>
      <c r="BE24" t="n">
        <v>0.431428</v>
      </c>
      <c r="BF24" t="n">
        <v>0.491318</v>
      </c>
      <c r="BG24" t="n">
        <v>0.413404</v>
      </c>
      <c r="BH24" t="n">
        <v>0.423675</v>
      </c>
      <c r="BI24" t="n">
        <v>0.421746</v>
      </c>
      <c r="BJ24" t="n">
        <v>0.471449</v>
      </c>
      <c r="BK24" t="n">
        <v>0.413837</v>
      </c>
      <c r="BL24" t="n">
        <v>0.451984</v>
      </c>
      <c r="BM24" t="n">
        <v>0.447069</v>
      </c>
      <c r="BN24" t="n">
        <v>0.441315</v>
      </c>
    </row>
    <row r="25" spans="1:66">
      <c r="A25" t="n">
        <v>18.696944</v>
      </c>
      <c r="B25" s="1" t="n">
        <v>0.7790393518518518</v>
      </c>
      <c r="C25" t="n">
        <v>0.481565</v>
      </c>
      <c r="D25" t="n">
        <v>0.476119</v>
      </c>
      <c r="E25" t="n">
        <v>0.459103</v>
      </c>
      <c r="F25" t="n">
        <v>0.441908</v>
      </c>
      <c r="G25" t="n">
        <v>0.458569</v>
      </c>
      <c r="H25" t="n">
        <v>0.536192</v>
      </c>
      <c r="I25" t="n">
        <v>0.527935</v>
      </c>
      <c r="J25" t="n">
        <v>0.5608649999999999</v>
      </c>
      <c r="K25" t="n">
        <v>0.465732</v>
      </c>
      <c r="L25" t="n">
        <v>0.5111520000000001</v>
      </c>
      <c r="M25" t="n">
        <v>0.490999</v>
      </c>
      <c r="N25" t="n">
        <v>0.508814</v>
      </c>
      <c r="O25" t="n">
        <v>0.486663</v>
      </c>
      <c r="P25" t="n">
        <v>0.487204</v>
      </c>
      <c r="Q25" t="n">
        <v>0.5020829999999999</v>
      </c>
      <c r="R25" t="n">
        <v>0.504614</v>
      </c>
      <c r="S25" t="n">
        <v>0.398234</v>
      </c>
      <c r="T25" t="n">
        <v>0.391696</v>
      </c>
      <c r="U25" t="n">
        <v>0.41787</v>
      </c>
      <c r="V25" t="n">
        <v>0.466488</v>
      </c>
      <c r="W25" t="n">
        <v>0.465792</v>
      </c>
      <c r="X25" t="n">
        <v>0.484699</v>
      </c>
      <c r="Y25" t="n">
        <v>0.489133</v>
      </c>
      <c r="Z25" t="n">
        <v>0.455219</v>
      </c>
      <c r="AA25" t="n">
        <v>0.442738</v>
      </c>
      <c r="AB25" t="n">
        <v>0.436814</v>
      </c>
      <c r="AC25" t="n">
        <v>0.462781</v>
      </c>
      <c r="AD25" t="n">
        <v>0.501754</v>
      </c>
      <c r="AE25" t="n">
        <v>0.472644</v>
      </c>
      <c r="AF25" t="n">
        <v>0.487424</v>
      </c>
      <c r="AG25" t="n">
        <v>0.476506</v>
      </c>
      <c r="AH25" t="n">
        <v>0.504043</v>
      </c>
      <c r="AI25" t="n">
        <v>0.455369</v>
      </c>
      <c r="AJ25" t="n">
        <v>0.456501</v>
      </c>
      <c r="AK25" t="n">
        <v>0.450656</v>
      </c>
      <c r="AL25" t="n">
        <v>0.492297</v>
      </c>
      <c r="AM25" t="n">
        <v>0.481469</v>
      </c>
      <c r="AN25" t="n">
        <v>0.483365</v>
      </c>
      <c r="AO25" t="n">
        <v>0.488636</v>
      </c>
      <c r="AP25" t="n">
        <v>0.474164</v>
      </c>
      <c r="AQ25" t="n">
        <v>0.474296</v>
      </c>
      <c r="AR25" t="n">
        <v>0.445938</v>
      </c>
      <c r="AS25" t="n">
        <v>0.440927</v>
      </c>
      <c r="AT25" t="n">
        <v>0.474454</v>
      </c>
      <c r="AU25" t="n">
        <v>0.455823</v>
      </c>
      <c r="AV25" t="n">
        <v>0.483513</v>
      </c>
      <c r="AW25" t="n">
        <v>0.470039</v>
      </c>
      <c r="AX25" t="n">
        <v>0.468946</v>
      </c>
      <c r="AY25" t="n">
        <v>0.476425</v>
      </c>
      <c r="AZ25" t="n">
        <v>0.442883</v>
      </c>
      <c r="BA25" t="n">
        <v>0.469672</v>
      </c>
      <c r="BB25" t="n">
        <v>0.482935</v>
      </c>
      <c r="BC25" t="n">
        <v>0.468553</v>
      </c>
      <c r="BD25" t="n">
        <v>0.481709</v>
      </c>
      <c r="BE25" t="n">
        <v>0.455377</v>
      </c>
      <c r="BF25" t="n">
        <v>0.52346</v>
      </c>
      <c r="BG25" t="n">
        <v>0.442417</v>
      </c>
      <c r="BH25" t="n">
        <v>0.452558</v>
      </c>
      <c r="BI25" t="n">
        <v>0.45028</v>
      </c>
      <c r="BJ25" t="n">
        <v>0.502041</v>
      </c>
      <c r="BK25" t="n">
        <v>0.44035</v>
      </c>
      <c r="BL25" t="n">
        <v>0.479423</v>
      </c>
      <c r="BM25" t="n">
        <v>0.477506</v>
      </c>
      <c r="BN25" t="n">
        <v>0.466955</v>
      </c>
    </row>
    <row r="26" spans="1:66">
      <c r="A26" t="n">
        <v>19.696944</v>
      </c>
      <c r="B26" s="1" t="n">
        <v>0.8207060185185185</v>
      </c>
      <c r="C26" t="n">
        <v>0.50689</v>
      </c>
      <c r="D26" t="n">
        <v>0.5028280000000001</v>
      </c>
      <c r="E26" t="n">
        <v>0.488556</v>
      </c>
      <c r="F26" t="n">
        <v>0.466277</v>
      </c>
      <c r="G26" t="n">
        <v>0.485362</v>
      </c>
      <c r="H26" t="n">
        <v>0.569533</v>
      </c>
      <c r="I26" t="n">
        <v>0.560323</v>
      </c>
      <c r="J26" t="n">
        <v>0.593182</v>
      </c>
      <c r="K26" t="n">
        <v>0.493002</v>
      </c>
      <c r="L26" t="n">
        <v>0.537073</v>
      </c>
      <c r="M26" t="n">
        <v>0.516695</v>
      </c>
      <c r="N26" t="n">
        <v>0.532433</v>
      </c>
      <c r="O26" t="n">
        <v>0.516857</v>
      </c>
      <c r="P26" t="n">
        <v>0.512938</v>
      </c>
      <c r="Q26" t="n">
        <v>0.528691</v>
      </c>
      <c r="R26" t="n">
        <v>0.529813</v>
      </c>
      <c r="S26" t="n">
        <v>0.419709</v>
      </c>
      <c r="T26" t="n">
        <v>0.414032</v>
      </c>
      <c r="U26" t="n">
        <v>0.447567</v>
      </c>
      <c r="V26" t="n">
        <v>0.490346</v>
      </c>
      <c r="W26" t="n">
        <v>0.496116</v>
      </c>
      <c r="X26" t="n">
        <v>0.510224</v>
      </c>
      <c r="Y26" t="n">
        <v>0.5172330000000001</v>
      </c>
      <c r="Z26" t="n">
        <v>0.480009</v>
      </c>
      <c r="AA26" t="n">
        <v>0.467241</v>
      </c>
      <c r="AB26" t="n">
        <v>0.459567</v>
      </c>
      <c r="AC26" t="n">
        <v>0.485772</v>
      </c>
      <c r="AD26" t="n">
        <v>0.529154</v>
      </c>
      <c r="AE26" t="n">
        <v>0.497058</v>
      </c>
      <c r="AF26" t="n">
        <v>0.515317</v>
      </c>
      <c r="AG26" t="n">
        <v>0.503858</v>
      </c>
      <c r="AH26" t="n">
        <v>0.533726</v>
      </c>
      <c r="AI26" t="n">
        <v>0.47944</v>
      </c>
      <c r="AJ26" t="n">
        <v>0.483285</v>
      </c>
      <c r="AK26" t="n">
        <v>0.47956</v>
      </c>
      <c r="AL26" t="n">
        <v>0.52068</v>
      </c>
      <c r="AM26" t="n">
        <v>0.505763</v>
      </c>
      <c r="AN26" t="n">
        <v>0.510365</v>
      </c>
      <c r="AO26" t="n">
        <v>0.513958</v>
      </c>
      <c r="AP26" t="n">
        <v>0.499465</v>
      </c>
      <c r="AQ26" t="n">
        <v>0.503894</v>
      </c>
      <c r="AR26" t="n">
        <v>0.474962</v>
      </c>
      <c r="AS26" t="n">
        <v>0.467332</v>
      </c>
      <c r="AT26" t="n">
        <v>0.504061</v>
      </c>
      <c r="AU26" t="n">
        <v>0.479373</v>
      </c>
      <c r="AV26" t="n">
        <v>0.511155</v>
      </c>
      <c r="AW26" t="n">
        <v>0.495393</v>
      </c>
      <c r="AX26" t="n">
        <v>0.495048</v>
      </c>
      <c r="AY26" t="n">
        <v>0.501634</v>
      </c>
      <c r="AZ26" t="n">
        <v>0.471255</v>
      </c>
      <c r="BA26" t="n">
        <v>0.498252</v>
      </c>
      <c r="BB26" t="n">
        <v>0.509424</v>
      </c>
      <c r="BC26" t="n">
        <v>0.494442</v>
      </c>
      <c r="BD26" t="n">
        <v>0.510297</v>
      </c>
      <c r="BE26" t="n">
        <v>0.482562</v>
      </c>
      <c r="BF26" t="n">
        <v>0.551162</v>
      </c>
      <c r="BG26" t="n">
        <v>0.470776</v>
      </c>
      <c r="BH26" t="n">
        <v>0.481521</v>
      </c>
      <c r="BI26" t="n">
        <v>0.473052</v>
      </c>
      <c r="BJ26" t="n">
        <v>0.531249</v>
      </c>
      <c r="BK26" t="n">
        <v>0.466084</v>
      </c>
      <c r="BL26" t="n">
        <v>0.507899</v>
      </c>
      <c r="BM26" t="n">
        <v>0.502468</v>
      </c>
      <c r="BN26" t="n">
        <v>0.494303</v>
      </c>
    </row>
    <row r="27" spans="1:66">
      <c r="A27" t="n">
        <v>20.697222</v>
      </c>
      <c r="B27" s="1" t="n">
        <v>0.8623842592592592</v>
      </c>
      <c r="C27" t="n">
        <v>0.5319</v>
      </c>
      <c r="D27" t="n">
        <v>0.528647</v>
      </c>
      <c r="E27" t="n">
        <v>0.51471</v>
      </c>
      <c r="F27" t="n">
        <v>0.493824</v>
      </c>
      <c r="G27" t="n">
        <v>0.516414</v>
      </c>
      <c r="H27" t="n">
        <v>0.598676</v>
      </c>
      <c r="I27" t="n">
        <v>0.588126</v>
      </c>
      <c r="J27" t="n">
        <v>0.624281</v>
      </c>
      <c r="K27" t="n">
        <v>0.516738</v>
      </c>
      <c r="L27" t="n">
        <v>0.571523</v>
      </c>
      <c r="M27" t="n">
        <v>0.544259</v>
      </c>
      <c r="N27" t="n">
        <v>0.558357</v>
      </c>
      <c r="O27" t="n">
        <v>0.544967</v>
      </c>
      <c r="P27" t="n">
        <v>0.540911</v>
      </c>
      <c r="Q27" t="n">
        <v>0.557015</v>
      </c>
      <c r="R27" t="n">
        <v>0.557002</v>
      </c>
      <c r="S27" t="n">
        <v>0.44068</v>
      </c>
      <c r="T27" t="n">
        <v>0.437895</v>
      </c>
      <c r="U27" t="n">
        <v>0.473877</v>
      </c>
      <c r="V27" t="n">
        <v>0.51957</v>
      </c>
      <c r="W27" t="n">
        <v>0.518028</v>
      </c>
      <c r="X27" t="n">
        <v>0.532023</v>
      </c>
      <c r="Y27" t="n">
        <v>0.541528</v>
      </c>
      <c r="Z27" t="n">
        <v>0.506193</v>
      </c>
      <c r="AA27" t="n">
        <v>0.492962</v>
      </c>
      <c r="AB27" t="n">
        <v>0.482833</v>
      </c>
      <c r="AC27" t="n">
        <v>0.512814</v>
      </c>
      <c r="AD27" t="n">
        <v>0.558413</v>
      </c>
      <c r="AE27" t="n">
        <v>0.5262019999999999</v>
      </c>
      <c r="AF27" t="n">
        <v>0.539771</v>
      </c>
      <c r="AG27" t="n">
        <v>0.52462</v>
      </c>
      <c r="AH27" t="n">
        <v>0.559594</v>
      </c>
      <c r="AI27" t="n">
        <v>0.505176</v>
      </c>
      <c r="AJ27" t="n">
        <v>0.5079979999999999</v>
      </c>
      <c r="AK27" t="n">
        <v>0.505538</v>
      </c>
      <c r="AL27" t="n">
        <v>0.548179</v>
      </c>
      <c r="AM27" t="n">
        <v>0.533724</v>
      </c>
      <c r="AN27" t="n">
        <v>0.535837</v>
      </c>
      <c r="AO27" t="n">
        <v>0.541096</v>
      </c>
      <c r="AP27" t="n">
        <v>0.527706</v>
      </c>
      <c r="AQ27" t="n">
        <v>0.528778</v>
      </c>
      <c r="AR27" t="n">
        <v>0.499413</v>
      </c>
      <c r="AS27" t="n">
        <v>0.493691</v>
      </c>
      <c r="AT27" t="n">
        <v>0.5288580000000001</v>
      </c>
      <c r="AU27" t="n">
        <v>0.50243</v>
      </c>
      <c r="AV27" t="n">
        <v>0.529081</v>
      </c>
      <c r="AW27" t="n">
        <v>0.51883</v>
      </c>
      <c r="AX27" t="n">
        <v>0.51993</v>
      </c>
      <c r="AY27" t="n">
        <v>0.526083</v>
      </c>
      <c r="AZ27" t="n">
        <v>0.495615</v>
      </c>
      <c r="BA27" t="n">
        <v>0.526399</v>
      </c>
      <c r="BB27" t="n">
        <v>0.532395</v>
      </c>
      <c r="BC27" t="n">
        <v>0.520218</v>
      </c>
      <c r="BD27" t="n">
        <v>0.536147</v>
      </c>
      <c r="BE27" t="n">
        <v>0.504329</v>
      </c>
      <c r="BF27" t="n">
        <v>0.57601</v>
      </c>
      <c r="BG27" t="n">
        <v>0.49572</v>
      </c>
      <c r="BH27" t="n">
        <v>0.509974</v>
      </c>
      <c r="BI27" t="n">
        <v>0.498996</v>
      </c>
      <c r="BJ27" t="n">
        <v>0.558401</v>
      </c>
      <c r="BK27" t="n">
        <v>0.496159</v>
      </c>
      <c r="BL27" t="n">
        <v>0.533883</v>
      </c>
      <c r="BM27" t="n">
        <v>0.527972</v>
      </c>
      <c r="BN27" t="n">
        <v>0.51897</v>
      </c>
    </row>
    <row r="28" spans="1:66">
      <c r="A28" t="n">
        <v>21.697222</v>
      </c>
      <c r="B28" s="1" t="n">
        <v>0.904050925925926</v>
      </c>
      <c r="C28" t="n">
        <v>0.559245</v>
      </c>
      <c r="D28" t="n">
        <v>0.560941</v>
      </c>
      <c r="E28" t="n">
        <v>0.546272</v>
      </c>
      <c r="F28" t="n">
        <v>0.519427</v>
      </c>
      <c r="G28" t="n">
        <v>0.546166</v>
      </c>
      <c r="H28" t="n">
        <v>0.635477</v>
      </c>
      <c r="I28" t="n">
        <v>0.619254</v>
      </c>
      <c r="J28" t="n">
        <v>0.6528119999999999</v>
      </c>
      <c r="K28" t="n">
        <v>0.542641</v>
      </c>
      <c r="L28" t="n">
        <v>0.598705</v>
      </c>
      <c r="M28" t="n">
        <v>0.5716830000000001</v>
      </c>
      <c r="N28" t="n">
        <v>0.587323</v>
      </c>
      <c r="O28" t="n">
        <v>0.571033</v>
      </c>
      <c r="P28" t="n">
        <v>0.57094</v>
      </c>
      <c r="Q28" t="n">
        <v>0.581237</v>
      </c>
      <c r="R28" t="n">
        <v>0.58402</v>
      </c>
      <c r="S28" t="n">
        <v>0.466065</v>
      </c>
      <c r="T28" t="n">
        <v>0.460847</v>
      </c>
      <c r="U28" t="n">
        <v>0.498362</v>
      </c>
      <c r="V28" t="n">
        <v>0.544251</v>
      </c>
      <c r="W28" t="n">
        <v>0.541909</v>
      </c>
      <c r="X28" t="n">
        <v>0.55929</v>
      </c>
      <c r="Y28" t="n">
        <v>0.572457</v>
      </c>
      <c r="Z28" t="n">
        <v>0.531817</v>
      </c>
      <c r="AA28" t="n">
        <v>0.515642</v>
      </c>
      <c r="AB28" t="n">
        <v>0.511935</v>
      </c>
      <c r="AC28" t="n">
        <v>0.541478</v>
      </c>
      <c r="AD28" t="n">
        <v>0.590103</v>
      </c>
      <c r="AE28" t="n">
        <v>0.552393</v>
      </c>
      <c r="AF28" t="n">
        <v>0.565584</v>
      </c>
      <c r="AG28" t="n">
        <v>0.547529</v>
      </c>
      <c r="AH28" t="n">
        <v>0.58506</v>
      </c>
      <c r="AI28" t="n">
        <v>0.53069</v>
      </c>
      <c r="AJ28" t="n">
        <v>0.5328079999999999</v>
      </c>
      <c r="AK28" t="n">
        <v>0.535664</v>
      </c>
      <c r="AL28" t="n">
        <v>0.577898</v>
      </c>
      <c r="AM28" t="n">
        <v>0.558535</v>
      </c>
      <c r="AN28" t="n">
        <v>0.560163</v>
      </c>
      <c r="AO28" t="n">
        <v>0.56846</v>
      </c>
      <c r="AP28" t="n">
        <v>0.5578379999999999</v>
      </c>
      <c r="AQ28" t="n">
        <v>0.552311</v>
      </c>
      <c r="AR28" t="n">
        <v>0.525841</v>
      </c>
      <c r="AS28" t="n">
        <v>0.516048</v>
      </c>
      <c r="AT28" t="n">
        <v>0.554627</v>
      </c>
      <c r="AU28" t="n">
        <v>0.525934</v>
      </c>
      <c r="AV28" t="n">
        <v>0.556706</v>
      </c>
      <c r="AW28" t="n">
        <v>0.5422129999999999</v>
      </c>
      <c r="AX28" t="n">
        <v>0.545874</v>
      </c>
      <c r="AY28" t="n">
        <v>0.553912</v>
      </c>
      <c r="AZ28" t="n">
        <v>0.519956</v>
      </c>
      <c r="BA28" t="n">
        <v>0.556098</v>
      </c>
      <c r="BB28" t="n">
        <v>0.563744</v>
      </c>
      <c r="BC28" t="n">
        <v>0.546409</v>
      </c>
      <c r="BD28" t="n">
        <v>0.566127</v>
      </c>
      <c r="BE28" t="n">
        <v>0.5310589999999999</v>
      </c>
      <c r="BF28" t="n">
        <v>0.603917</v>
      </c>
      <c r="BG28" t="n">
        <v>0.520579</v>
      </c>
      <c r="BH28" t="n">
        <v>0.541973</v>
      </c>
      <c r="BI28" t="n">
        <v>0.526575</v>
      </c>
      <c r="BJ28" t="n">
        <v>0.588927</v>
      </c>
      <c r="BK28" t="n">
        <v>0.523714</v>
      </c>
      <c r="BL28" t="n">
        <v>0.558627</v>
      </c>
      <c r="BM28" t="n">
        <v>0.554032</v>
      </c>
      <c r="BN28" t="n">
        <v>0.547389</v>
      </c>
    </row>
    <row r="29" spans="1:66">
      <c r="A29" t="n">
        <v>22.697222</v>
      </c>
      <c r="B29" s="1" t="n">
        <v>0.9457175925925926</v>
      </c>
      <c r="C29" t="n">
        <v>0.584673</v>
      </c>
      <c r="D29" t="n">
        <v>0.596538</v>
      </c>
      <c r="E29" t="n">
        <v>0.577447</v>
      </c>
      <c r="F29" t="n">
        <v>0.54642</v>
      </c>
      <c r="G29" t="n">
        <v>0.5774860000000001</v>
      </c>
      <c r="H29" t="n">
        <v>0.670135</v>
      </c>
      <c r="I29" t="n">
        <v>0.652984</v>
      </c>
      <c r="J29" t="n">
        <v>0.68706</v>
      </c>
      <c r="K29" t="n">
        <v>0.571031</v>
      </c>
      <c r="L29" t="n">
        <v>0.629213</v>
      </c>
      <c r="M29" t="n">
        <v>0.600654</v>
      </c>
      <c r="N29" t="n">
        <v>0.6128980000000001</v>
      </c>
      <c r="O29" t="n">
        <v>0.6012690000000001</v>
      </c>
      <c r="P29" t="n">
        <v>0.601507</v>
      </c>
      <c r="Q29" t="n">
        <v>0.608949</v>
      </c>
      <c r="R29" t="n">
        <v>0.6140370000000001</v>
      </c>
      <c r="S29" t="n">
        <v>0.488581</v>
      </c>
      <c r="T29" t="n">
        <v>0.486952</v>
      </c>
      <c r="U29" t="n">
        <v>0.520803</v>
      </c>
      <c r="V29" t="n">
        <v>0.567221</v>
      </c>
      <c r="W29" t="n">
        <v>0.57315</v>
      </c>
      <c r="X29" t="n">
        <v>0.591069</v>
      </c>
      <c r="Y29" t="n">
        <v>0.602925</v>
      </c>
      <c r="Z29" t="n">
        <v>0.562341</v>
      </c>
      <c r="AA29" t="n">
        <v>0.540503</v>
      </c>
      <c r="AB29" t="n">
        <v>0.540055</v>
      </c>
      <c r="AC29" t="n">
        <v>0.569737</v>
      </c>
      <c r="AD29" t="n">
        <v>0.618727</v>
      </c>
      <c r="AE29" t="n">
        <v>0.578072</v>
      </c>
      <c r="AF29" t="n">
        <v>0.597119</v>
      </c>
      <c r="AG29" t="n">
        <v>0.576843</v>
      </c>
      <c r="AH29" t="n">
        <v>0.6175929999999999</v>
      </c>
      <c r="AI29" t="n">
        <v>0.554018</v>
      </c>
      <c r="AJ29" t="n">
        <v>0.558761</v>
      </c>
      <c r="AK29" t="n">
        <v>0.563048</v>
      </c>
      <c r="AL29" t="n">
        <v>0.605575</v>
      </c>
      <c r="AM29" t="n">
        <v>0.589079</v>
      </c>
      <c r="AN29" t="n">
        <v>0.592676</v>
      </c>
      <c r="AO29" t="n">
        <v>0.59278</v>
      </c>
      <c r="AP29" t="n">
        <v>0.584753</v>
      </c>
      <c r="AQ29" t="n">
        <v>0.577819</v>
      </c>
      <c r="AR29" t="n">
        <v>0.557063</v>
      </c>
      <c r="AS29" t="n">
        <v>0.545015</v>
      </c>
      <c r="AT29" t="n">
        <v>0.585239</v>
      </c>
      <c r="AU29" t="n">
        <v>0.552966</v>
      </c>
      <c r="AV29" t="n">
        <v>0.585243</v>
      </c>
      <c r="AW29" t="n">
        <v>0.570939</v>
      </c>
      <c r="AX29" t="n">
        <v>0.57638</v>
      </c>
      <c r="AY29" t="n">
        <v>0.581081</v>
      </c>
      <c r="AZ29" t="n">
        <v>0.544825</v>
      </c>
      <c r="BA29" t="n">
        <v>0.590293</v>
      </c>
      <c r="BB29" t="n">
        <v>0.595174</v>
      </c>
      <c r="BC29" t="n">
        <v>0.573673</v>
      </c>
      <c r="BD29" t="n">
        <v>0.595098</v>
      </c>
      <c r="BE29" t="n">
        <v>0.558437</v>
      </c>
      <c r="BF29" t="n">
        <v>0.633153</v>
      </c>
      <c r="BG29" t="n">
        <v>0.549144</v>
      </c>
      <c r="BH29" t="n">
        <v>0.573413</v>
      </c>
      <c r="BI29" t="n">
        <v>0.552752</v>
      </c>
      <c r="BJ29" t="n">
        <v>0.620474</v>
      </c>
      <c r="BK29" t="n">
        <v>0.557024</v>
      </c>
      <c r="BL29" t="n">
        <v>0.589724</v>
      </c>
      <c r="BM29" t="n">
        <v>0.589209</v>
      </c>
      <c r="BN29" t="n">
        <v>0.576315</v>
      </c>
    </row>
    <row r="30" spans="1:66">
      <c r="A30" t="n">
        <v>23.6975</v>
      </c>
      <c r="B30" s="1" t="n">
        <v>0.9873958333333334</v>
      </c>
      <c r="C30" t="n">
        <v>0.615745</v>
      </c>
      <c r="D30" t="n">
        <v>0.627104</v>
      </c>
      <c r="E30" t="n">
        <v>0.605116</v>
      </c>
      <c r="F30" t="n">
        <v>0.579314</v>
      </c>
      <c r="G30" t="n">
        <v>0.606341</v>
      </c>
      <c r="H30" t="n">
        <v>0.70022</v>
      </c>
      <c r="I30" t="n">
        <v>0.687233</v>
      </c>
      <c r="J30" t="n">
        <v>0.721991</v>
      </c>
      <c r="K30" t="n">
        <v>0.597819</v>
      </c>
      <c r="L30" t="n">
        <v>0.65886</v>
      </c>
      <c r="M30" t="n">
        <v>0.631108</v>
      </c>
      <c r="N30" t="n">
        <v>0.646628</v>
      </c>
      <c r="O30" t="n">
        <v>0.634096</v>
      </c>
      <c r="P30" t="n">
        <v>0.634056</v>
      </c>
      <c r="Q30" t="n">
        <v>0.638133</v>
      </c>
      <c r="R30" t="n">
        <v>0.646119</v>
      </c>
      <c r="S30" t="n">
        <v>0.518247</v>
      </c>
      <c r="T30" t="n">
        <v>0.514082</v>
      </c>
      <c r="U30" t="n">
        <v>0.55085</v>
      </c>
      <c r="V30" t="n">
        <v>0.594387</v>
      </c>
      <c r="W30" t="n">
        <v>0.599526</v>
      </c>
      <c r="X30" t="n">
        <v>0.623034</v>
      </c>
      <c r="Y30" t="n">
        <v>0.632149</v>
      </c>
      <c r="Z30" t="n">
        <v>0.592951</v>
      </c>
      <c r="AA30" t="n">
        <v>0.5630500000000001</v>
      </c>
      <c r="AB30" t="n">
        <v>0.572935</v>
      </c>
      <c r="AC30" t="n">
        <v>0.598272</v>
      </c>
      <c r="AD30" t="n">
        <v>0.64661</v>
      </c>
      <c r="AE30" t="n">
        <v>0.608225</v>
      </c>
      <c r="AF30" t="n">
        <v>0.618645</v>
      </c>
      <c r="AG30" t="n">
        <v>0.610129</v>
      </c>
      <c r="AH30" t="n">
        <v>0.64941</v>
      </c>
      <c r="AI30" t="n">
        <v>0.579034</v>
      </c>
      <c r="AJ30" t="n">
        <v>0.590728</v>
      </c>
      <c r="AK30" t="n">
        <v>0.594032</v>
      </c>
      <c r="AL30" t="n">
        <v>0.636131</v>
      </c>
      <c r="AM30" t="n">
        <v>0.619746</v>
      </c>
      <c r="AN30" t="n">
        <v>0.620613</v>
      </c>
      <c r="AO30" t="n">
        <v>0.622685</v>
      </c>
      <c r="AP30" t="n">
        <v>0.6157899999999999</v>
      </c>
      <c r="AQ30" t="n">
        <v>0.607899</v>
      </c>
      <c r="AR30" t="n">
        <v>0.585834</v>
      </c>
      <c r="AS30" t="n">
        <v>0.576113</v>
      </c>
      <c r="AT30" t="n">
        <v>0.616614</v>
      </c>
      <c r="AU30" t="n">
        <v>0.578708</v>
      </c>
      <c r="AV30" t="n">
        <v>0.614721</v>
      </c>
      <c r="AW30" t="n">
        <v>0.600318</v>
      </c>
      <c r="AX30" t="n">
        <v>0.605672</v>
      </c>
      <c r="AY30" t="n">
        <v>0.611503</v>
      </c>
      <c r="AZ30" t="n">
        <v>0.574362</v>
      </c>
      <c r="BA30" t="n">
        <v>0.622203</v>
      </c>
      <c r="BB30" t="n">
        <v>0.62678</v>
      </c>
      <c r="BC30" t="n">
        <v>0.605834</v>
      </c>
      <c r="BD30" t="n">
        <v>0.6248590000000001</v>
      </c>
      <c r="BE30" t="n">
        <v>0.587604</v>
      </c>
      <c r="BF30" t="n">
        <v>0.664923</v>
      </c>
      <c r="BG30" t="n">
        <v>0.578439</v>
      </c>
      <c r="BH30" t="n">
        <v>0.604685</v>
      </c>
      <c r="BI30" t="n">
        <v>0.583041</v>
      </c>
      <c r="BJ30" t="n">
        <v>0.65389</v>
      </c>
      <c r="BK30" t="n">
        <v>0.584342</v>
      </c>
      <c r="BL30" t="n">
        <v>0.619591</v>
      </c>
      <c r="BM30" t="n">
        <v>0.617815</v>
      </c>
      <c r="BN30" t="n">
        <v>0.607469</v>
      </c>
    </row>
    <row r="31" spans="1:66">
      <c r="A31" t="n">
        <v>24.6975</v>
      </c>
      <c r="B31" s="2" t="n">
        <v>1.0290625</v>
      </c>
      <c r="C31" t="n">
        <v>0.648467</v>
      </c>
      <c r="D31" t="n">
        <v>0.66124</v>
      </c>
      <c r="E31" t="n">
        <v>0.636974</v>
      </c>
      <c r="F31" t="n">
        <v>0.614194</v>
      </c>
      <c r="G31" t="n">
        <v>0.6361869999999999</v>
      </c>
      <c r="H31" t="n">
        <v>0.737745</v>
      </c>
      <c r="I31" t="n">
        <v>0.725418</v>
      </c>
      <c r="J31" t="n">
        <v>0.757845</v>
      </c>
      <c r="K31" t="n">
        <v>0.628531</v>
      </c>
      <c r="L31" t="n">
        <v>0.693881</v>
      </c>
      <c r="M31" t="n">
        <v>0.663212</v>
      </c>
      <c r="N31" t="n">
        <v>0.683329</v>
      </c>
      <c r="O31" t="n">
        <v>0.671612</v>
      </c>
      <c r="P31" t="n">
        <v>0.670506</v>
      </c>
      <c r="Q31" t="n">
        <v>0.672293</v>
      </c>
      <c r="R31" t="n">
        <v>0.6769269999999999</v>
      </c>
      <c r="S31" t="n">
        <v>0.550693</v>
      </c>
      <c r="T31" t="n">
        <v>0.542152</v>
      </c>
      <c r="U31" t="n">
        <v>0.582318</v>
      </c>
      <c r="V31" t="n">
        <v>0.622987</v>
      </c>
      <c r="W31" t="n">
        <v>0.630993</v>
      </c>
      <c r="X31" t="n">
        <v>0.654033</v>
      </c>
      <c r="Y31" t="n">
        <v>0.6629620000000001</v>
      </c>
      <c r="Z31" t="n">
        <v>0.621848</v>
      </c>
      <c r="AA31" t="n">
        <v>0.590581</v>
      </c>
      <c r="AB31" t="n">
        <v>0.605432</v>
      </c>
      <c r="AC31" t="n">
        <v>0.630869</v>
      </c>
      <c r="AD31" t="n">
        <v>0.682911</v>
      </c>
      <c r="AE31" t="n">
        <v>0.637354</v>
      </c>
      <c r="AF31" t="n">
        <v>0.649451</v>
      </c>
      <c r="AG31" t="n">
        <v>0.640675</v>
      </c>
      <c r="AH31" t="n">
        <v>0.677907</v>
      </c>
      <c r="AI31" t="n">
        <v>0.6114810000000001</v>
      </c>
      <c r="AJ31" t="n">
        <v>0.614633</v>
      </c>
      <c r="AK31" t="n">
        <v>0.625879</v>
      </c>
      <c r="AL31" t="n">
        <v>0.663173</v>
      </c>
      <c r="AM31" t="n">
        <v>0.65143</v>
      </c>
      <c r="AN31" t="n">
        <v>0.644977</v>
      </c>
      <c r="AO31" t="n">
        <v>0.656079</v>
      </c>
      <c r="AP31" t="n">
        <v>0.644392</v>
      </c>
      <c r="AQ31" t="n">
        <v>0.640243</v>
      </c>
      <c r="AR31" t="n">
        <v>0.619657</v>
      </c>
      <c r="AS31" t="n">
        <v>0.607313</v>
      </c>
      <c r="AT31" t="n">
        <v>0.646432</v>
      </c>
      <c r="AU31" t="n">
        <v>0.606225</v>
      </c>
      <c r="AV31" t="n">
        <v>0.644354</v>
      </c>
      <c r="AW31" t="n">
        <v>0.626175</v>
      </c>
      <c r="AX31" t="n">
        <v>0.6392910000000001</v>
      </c>
      <c r="AY31" t="n">
        <v>0.642691</v>
      </c>
      <c r="AZ31" t="n">
        <v>0.611415</v>
      </c>
      <c r="BA31" t="n">
        <v>0.652834</v>
      </c>
      <c r="BB31" t="n">
        <v>0.659416</v>
      </c>
      <c r="BC31" t="n">
        <v>0.633775</v>
      </c>
      <c r="BD31" t="n">
        <v>0.655666</v>
      </c>
      <c r="BE31" t="n">
        <v>0.620327</v>
      </c>
      <c r="BF31" t="n">
        <v>0.698932</v>
      </c>
      <c r="BG31" t="n">
        <v>0.609067</v>
      </c>
      <c r="BH31" t="n">
        <v>0.642133</v>
      </c>
      <c r="BI31" t="n">
        <v>0.615801</v>
      </c>
      <c r="BJ31" t="n">
        <v>0.691257</v>
      </c>
      <c r="BK31" t="n">
        <v>0.621731</v>
      </c>
      <c r="BL31" t="n">
        <v>0.655515</v>
      </c>
      <c r="BM31" t="n">
        <v>0.646037</v>
      </c>
      <c r="BN31" t="n">
        <v>0.640746</v>
      </c>
    </row>
    <row r="32" spans="1:66">
      <c r="A32" t="n">
        <v>25.6975</v>
      </c>
      <c r="B32" s="2" t="n">
        <v>1.070729166666667</v>
      </c>
      <c r="C32" t="n">
        <v>0.680498</v>
      </c>
      <c r="D32" t="n">
        <v>0.693164</v>
      </c>
      <c r="E32" t="n">
        <v>0.672076</v>
      </c>
      <c r="F32" t="n">
        <v>0.644682</v>
      </c>
      <c r="G32" t="n">
        <v>0.6674290000000001</v>
      </c>
      <c r="H32" t="n">
        <v>0.7697310000000001</v>
      </c>
      <c r="I32" t="n">
        <v>0.763721</v>
      </c>
      <c r="J32" t="n">
        <v>0.795002</v>
      </c>
      <c r="K32" t="n">
        <v>0.659393</v>
      </c>
      <c r="L32" t="n">
        <v>0.727007</v>
      </c>
      <c r="M32" t="n">
        <v>0.695777</v>
      </c>
      <c r="N32" t="n">
        <v>0.720655</v>
      </c>
      <c r="O32" t="n">
        <v>0.704752</v>
      </c>
      <c r="P32" t="n">
        <v>0.700134</v>
      </c>
      <c r="Q32" t="n">
        <v>0.7070959999999999</v>
      </c>
      <c r="R32" t="n">
        <v>0.708491</v>
      </c>
      <c r="S32" t="n">
        <v>0.576774</v>
      </c>
      <c r="T32" t="n">
        <v>0.569856</v>
      </c>
      <c r="U32" t="n">
        <v>0.614259</v>
      </c>
      <c r="V32" t="n">
        <v>0.654034</v>
      </c>
      <c r="W32" t="n">
        <v>0.659363</v>
      </c>
      <c r="X32" t="n">
        <v>0.678781</v>
      </c>
      <c r="Y32" t="n">
        <v>0.694244</v>
      </c>
      <c r="Z32" t="n">
        <v>0.65096</v>
      </c>
      <c r="AA32" t="n">
        <v>0.613358</v>
      </c>
      <c r="AB32" t="n">
        <v>0.635327</v>
      </c>
      <c r="AC32" t="n">
        <v>0.658337</v>
      </c>
      <c r="AD32" t="n">
        <v>0.714087</v>
      </c>
      <c r="AE32" t="n">
        <v>0.670627</v>
      </c>
      <c r="AF32" t="n">
        <v>0.682864</v>
      </c>
      <c r="AG32" t="n">
        <v>0.671239</v>
      </c>
      <c r="AH32" t="n">
        <v>0.709766</v>
      </c>
      <c r="AI32" t="n">
        <v>0.640062</v>
      </c>
      <c r="AJ32" t="n">
        <v>0.643466</v>
      </c>
      <c r="AK32" t="n">
        <v>0.658521</v>
      </c>
      <c r="AL32" t="n">
        <v>0.695399</v>
      </c>
      <c r="AM32" t="n">
        <v>0.6889729999999999</v>
      </c>
      <c r="AN32" t="n">
        <v>0.677069</v>
      </c>
      <c r="AO32" t="n">
        <v>0.686182</v>
      </c>
      <c r="AP32" t="n">
        <v>0.676711</v>
      </c>
      <c r="AQ32" t="n">
        <v>0.668901</v>
      </c>
      <c r="AR32" t="n">
        <v>0.6544489999999999</v>
      </c>
      <c r="AS32" t="n">
        <v>0.639551</v>
      </c>
      <c r="AT32" t="n">
        <v>0.678011</v>
      </c>
      <c r="AU32" t="n">
        <v>0.637981</v>
      </c>
      <c r="AV32" t="n">
        <v>0.677416</v>
      </c>
      <c r="AW32" t="n">
        <v>0.658309</v>
      </c>
      <c r="AX32" t="n">
        <v>0.671659</v>
      </c>
      <c r="AY32" t="n">
        <v>0.678407</v>
      </c>
      <c r="AZ32" t="n">
        <v>0.6414570000000001</v>
      </c>
      <c r="BA32" t="n">
        <v>0.686846</v>
      </c>
      <c r="BB32" t="n">
        <v>0.692968</v>
      </c>
      <c r="BC32" t="n">
        <v>0.665809</v>
      </c>
      <c r="BD32" t="n">
        <v>0.68879</v>
      </c>
      <c r="BE32" t="n">
        <v>0.654833</v>
      </c>
      <c r="BF32" t="n">
        <v>0.735893</v>
      </c>
      <c r="BG32" t="n">
        <v>0.644441</v>
      </c>
      <c r="BH32" t="n">
        <v>0.674377</v>
      </c>
      <c r="BI32" t="n">
        <v>0.645242</v>
      </c>
      <c r="BJ32" t="n">
        <v>0.72349</v>
      </c>
      <c r="BK32" t="n">
        <v>0.656951</v>
      </c>
      <c r="BL32" t="n">
        <v>0.688245</v>
      </c>
      <c r="BM32" t="n">
        <v>0.675659</v>
      </c>
      <c r="BN32" t="n">
        <v>0.669414</v>
      </c>
    </row>
    <row r="33" spans="1:66">
      <c r="A33" t="n">
        <v>26.6975</v>
      </c>
      <c r="B33" s="2" t="n">
        <v>1.112395833333333</v>
      </c>
      <c r="C33" t="n">
        <v>0.714245</v>
      </c>
      <c r="D33" t="n">
        <v>0.727573</v>
      </c>
      <c r="E33" t="n">
        <v>0.703817</v>
      </c>
      <c r="F33" t="n">
        <v>0.675343</v>
      </c>
      <c r="G33" t="n">
        <v>0.704019</v>
      </c>
      <c r="H33" t="n">
        <v>0.803407</v>
      </c>
      <c r="I33" t="n">
        <v>0.798639</v>
      </c>
      <c r="J33" t="n">
        <v>0.831022</v>
      </c>
      <c r="K33" t="n">
        <v>0.694551</v>
      </c>
      <c r="L33" t="n">
        <v>0.76448</v>
      </c>
      <c r="M33" t="n">
        <v>0.729669</v>
      </c>
      <c r="N33" t="n">
        <v>0.752035</v>
      </c>
      <c r="O33" t="n">
        <v>0.7406470000000001</v>
      </c>
      <c r="P33" t="n">
        <v>0.74026</v>
      </c>
      <c r="Q33" t="n">
        <v>0.745406</v>
      </c>
      <c r="R33" t="n">
        <v>0.7453070000000001</v>
      </c>
      <c r="S33" t="n">
        <v>0.60607</v>
      </c>
      <c r="T33" t="n">
        <v>0.599402</v>
      </c>
      <c r="U33" t="n">
        <v>0.652184</v>
      </c>
      <c r="V33" t="n">
        <v>0.684663</v>
      </c>
      <c r="W33" t="n">
        <v>0.695927</v>
      </c>
      <c r="X33" t="n">
        <v>0.705392</v>
      </c>
      <c r="Y33" t="n">
        <v>0.725675</v>
      </c>
      <c r="Z33" t="n">
        <v>0.686384</v>
      </c>
      <c r="AA33" t="n">
        <v>0.644413</v>
      </c>
      <c r="AB33" t="n">
        <v>0.668506</v>
      </c>
      <c r="AC33" t="n">
        <v>0.69381</v>
      </c>
      <c r="AD33" t="n">
        <v>0.751614</v>
      </c>
      <c r="AE33" t="n">
        <v>0.697655</v>
      </c>
      <c r="AF33" t="n">
        <v>0.719404</v>
      </c>
      <c r="AG33" t="n">
        <v>0.704574</v>
      </c>
      <c r="AH33" t="n">
        <v>0.744605</v>
      </c>
      <c r="AI33" t="n">
        <v>0.673133</v>
      </c>
      <c r="AJ33" t="n">
        <v>0.676708</v>
      </c>
      <c r="AK33" t="n">
        <v>0.693033</v>
      </c>
      <c r="AL33" t="n">
        <v>0.7326549999999999</v>
      </c>
      <c r="AM33" t="n">
        <v>0.723266</v>
      </c>
      <c r="AN33" t="n">
        <v>0.711619</v>
      </c>
      <c r="AO33" t="n">
        <v>0.719777</v>
      </c>
      <c r="AP33" t="n">
        <v>0.714931</v>
      </c>
      <c r="AQ33" t="n">
        <v>0.700684</v>
      </c>
      <c r="AR33" t="n">
        <v>0.687565</v>
      </c>
      <c r="AS33" t="n">
        <v>0.671278</v>
      </c>
      <c r="AT33" t="n">
        <v>0.713952</v>
      </c>
      <c r="AU33" t="n">
        <v>0.665628</v>
      </c>
      <c r="AV33" t="n">
        <v>0.7132810000000001</v>
      </c>
      <c r="AW33" t="n">
        <v>0.690097</v>
      </c>
      <c r="AX33" t="n">
        <v>0.701925</v>
      </c>
      <c r="AY33" t="n">
        <v>0.7112039999999999</v>
      </c>
      <c r="AZ33" t="n">
        <v>0.675413</v>
      </c>
      <c r="BA33" t="n">
        <v>0.723656</v>
      </c>
      <c r="BB33" t="n">
        <v>0.72967</v>
      </c>
      <c r="BC33" t="n">
        <v>0.6989300000000001</v>
      </c>
      <c r="BD33" t="n">
        <v>0.722934</v>
      </c>
      <c r="BE33" t="n">
        <v>0.687813</v>
      </c>
      <c r="BF33" t="n">
        <v>0.768774</v>
      </c>
      <c r="BG33" t="n">
        <v>0.674621</v>
      </c>
      <c r="BH33" t="n">
        <v>0.708351</v>
      </c>
      <c r="BI33" t="n">
        <v>0.681221</v>
      </c>
      <c r="BJ33" t="n">
        <v>0.758404</v>
      </c>
      <c r="BK33" t="n">
        <v>0.691128</v>
      </c>
      <c r="BL33" t="n">
        <v>0.726694</v>
      </c>
      <c r="BM33" t="n">
        <v>0.708202</v>
      </c>
      <c r="BN33" t="n">
        <v>0.702545</v>
      </c>
    </row>
    <row r="34" spans="1:66">
      <c r="A34" t="n">
        <v>27.168889</v>
      </c>
      <c r="B34" s="2" t="n">
        <v>1.132037037037037</v>
      </c>
      <c r="C34" t="n">
        <v>0.73181</v>
      </c>
      <c r="D34" t="n">
        <v>0.7442220000000001</v>
      </c>
      <c r="E34" t="n">
        <v>0.721534</v>
      </c>
      <c r="F34" t="n">
        <v>0.690314</v>
      </c>
      <c r="G34" t="n">
        <v>0.719343</v>
      </c>
      <c r="H34" t="n">
        <v>0.819312</v>
      </c>
      <c r="I34" t="n">
        <v>0.814057</v>
      </c>
      <c r="J34" t="n">
        <v>0.845248</v>
      </c>
      <c r="K34" t="n">
        <v>0.713499</v>
      </c>
      <c r="L34" t="n">
        <v>0.784039</v>
      </c>
      <c r="M34" t="n">
        <v>0.745635</v>
      </c>
      <c r="N34" t="n">
        <v>0.767222</v>
      </c>
      <c r="O34" t="n">
        <v>0.759833</v>
      </c>
      <c r="P34" t="n">
        <v>0.757141</v>
      </c>
      <c r="Q34" t="n">
        <v>0.762002</v>
      </c>
      <c r="R34" t="n">
        <v>0.7621</v>
      </c>
      <c r="S34" t="n">
        <v>0.619928</v>
      </c>
      <c r="T34" t="n">
        <v>0.611878</v>
      </c>
      <c r="U34" t="n">
        <v>0.663256</v>
      </c>
      <c r="V34" t="n">
        <v>0.700893</v>
      </c>
      <c r="W34" t="n">
        <v>0.712274</v>
      </c>
      <c r="X34" t="n">
        <v>0.719108</v>
      </c>
      <c r="Y34" t="n">
        <v>0.743888</v>
      </c>
      <c r="Z34" t="n">
        <v>0.700214</v>
      </c>
      <c r="AA34" t="n">
        <v>0.661739</v>
      </c>
      <c r="AB34" t="n">
        <v>0.6828920000000001</v>
      </c>
      <c r="AC34" t="n">
        <v>0.710153</v>
      </c>
      <c r="AD34" t="n">
        <v>0.769497</v>
      </c>
      <c r="AE34" t="n">
        <v>0.715075</v>
      </c>
      <c r="AF34" t="n">
        <v>0.734093</v>
      </c>
      <c r="AG34" t="n">
        <v>0.719028</v>
      </c>
      <c r="AH34" t="n">
        <v>0.759931</v>
      </c>
      <c r="AI34" t="n">
        <v>0.690264</v>
      </c>
      <c r="AJ34" t="n">
        <v>0.688261</v>
      </c>
      <c r="AK34" t="n">
        <v>0.7073430000000001</v>
      </c>
      <c r="AL34" t="n">
        <v>0.749704</v>
      </c>
      <c r="AM34" t="n">
        <v>0.73919</v>
      </c>
      <c r="AN34" t="n">
        <v>0.727811</v>
      </c>
      <c r="AO34" t="n">
        <v>0.734648</v>
      </c>
      <c r="AP34" t="n">
        <v>0.730667</v>
      </c>
      <c r="AQ34" t="n">
        <v>0.716047</v>
      </c>
      <c r="AR34" t="n">
        <v>0.7025439999999999</v>
      </c>
      <c r="AS34" t="n">
        <v>0.688215</v>
      </c>
      <c r="AT34" t="n">
        <v>0.732069</v>
      </c>
      <c r="AU34" t="n">
        <v>0.681629</v>
      </c>
      <c r="AV34" t="n">
        <v>0.7271</v>
      </c>
      <c r="AW34" t="n">
        <v>0.704442</v>
      </c>
      <c r="AX34" t="n">
        <v>0.718452</v>
      </c>
      <c r="AY34" t="n">
        <v>0.722789</v>
      </c>
      <c r="AZ34" t="n">
        <v>0.689106</v>
      </c>
      <c r="BA34" t="n">
        <v>0.741486</v>
      </c>
      <c r="BB34" t="n">
        <v>0.744447</v>
      </c>
      <c r="BC34" t="n">
        <v>0.714811</v>
      </c>
      <c r="BD34" t="n">
        <v>0.7419</v>
      </c>
      <c r="BE34" t="n">
        <v>0.7007679999999999</v>
      </c>
      <c r="BF34" t="n">
        <v>0.785385</v>
      </c>
      <c r="BG34" t="n">
        <v>0.68696</v>
      </c>
      <c r="BH34" t="n">
        <v>0.725598</v>
      </c>
      <c r="BI34" t="n">
        <v>0.694689</v>
      </c>
      <c r="BJ34" t="n">
        <v>0.775702</v>
      </c>
      <c r="BK34" t="n">
        <v>0.706755</v>
      </c>
      <c r="BL34" t="n">
        <v>0.741908</v>
      </c>
      <c r="BM34" t="n">
        <v>0.722306</v>
      </c>
      <c r="BN34" t="n">
        <v>0.717014</v>
      </c>
    </row>
    <row r="35" spans="1:66">
      <c r="A35" t="n">
        <v>27.350556</v>
      </c>
      <c r="B35" s="2" t="n">
        <v>1.139606481481481</v>
      </c>
      <c r="C35" t="n">
        <v>0.708887</v>
      </c>
      <c r="D35" t="n">
        <v>0.718052</v>
      </c>
      <c r="E35" t="n">
        <v>0.706356</v>
      </c>
      <c r="F35" t="n">
        <v>0.672244</v>
      </c>
      <c r="G35" t="n">
        <v>0.7232229999999999</v>
      </c>
      <c r="H35" t="n">
        <v>0.819721</v>
      </c>
      <c r="I35" t="n">
        <v>0.8172700000000001</v>
      </c>
      <c r="J35" t="n">
        <v>0.837096</v>
      </c>
      <c r="K35" t="n">
        <v>0.692366</v>
      </c>
      <c r="L35" t="n">
        <v>0.757217</v>
      </c>
      <c r="M35" t="n">
        <v>0.721726</v>
      </c>
      <c r="N35" t="n">
        <v>0.735396</v>
      </c>
      <c r="O35" t="n">
        <v>0.823137</v>
      </c>
      <c r="P35" t="n">
        <v>0.821438</v>
      </c>
      <c r="Q35" t="n">
        <v>0.729306</v>
      </c>
      <c r="R35" t="n">
        <v>0.724321</v>
      </c>
      <c r="S35" t="n">
        <v>0.929003</v>
      </c>
      <c r="T35" t="n">
        <v>0.74217</v>
      </c>
      <c r="U35" t="n">
        <v>0.692855</v>
      </c>
      <c r="V35" t="n">
        <v>0.665639</v>
      </c>
      <c r="W35" t="n">
        <v>0.663312</v>
      </c>
      <c r="X35" t="n">
        <v>0.668262</v>
      </c>
      <c r="Y35" t="n">
        <v>0.698813</v>
      </c>
      <c r="Z35" t="n">
        <v>0.678254</v>
      </c>
      <c r="AA35" t="n">
        <v>0.894564</v>
      </c>
      <c r="AB35" t="n">
        <v>0.779685</v>
      </c>
      <c r="AC35" t="n">
        <v>0.700802</v>
      </c>
      <c r="AD35" t="n">
        <v>0.740516</v>
      </c>
      <c r="AE35" t="n">
        <v>0.684261</v>
      </c>
      <c r="AF35" t="n">
        <v>0.701381</v>
      </c>
      <c r="AG35" t="n">
        <v>0.690845</v>
      </c>
      <c r="AH35" t="n">
        <v>0.730413</v>
      </c>
      <c r="AI35" t="n">
        <v>0.766161</v>
      </c>
      <c r="AJ35" t="n">
        <v>0.649349</v>
      </c>
      <c r="AK35" t="n">
        <v>0.647918</v>
      </c>
      <c r="AL35" t="n">
        <v>0.703731</v>
      </c>
      <c r="AM35" t="n">
        <v>0.702143</v>
      </c>
      <c r="AN35" t="n">
        <v>0.691907</v>
      </c>
      <c r="AO35" t="n">
        <v>0.705004</v>
      </c>
      <c r="AP35" t="n">
        <v>0.697622</v>
      </c>
      <c r="AQ35" t="n">
        <v>0.7678739999999999</v>
      </c>
      <c r="AR35" t="n">
        <v>0.65773</v>
      </c>
      <c r="AS35" t="n">
        <v>0.631572</v>
      </c>
      <c r="AT35" t="n">
        <v>0.688059</v>
      </c>
      <c r="AU35" t="n">
        <v>0.646173</v>
      </c>
      <c r="AV35" t="n">
        <v>0.69387</v>
      </c>
      <c r="AW35" t="n">
        <v>0.672804</v>
      </c>
      <c r="AX35" t="n">
        <v>0.682106</v>
      </c>
      <c r="AY35" t="n">
        <v>0.771028</v>
      </c>
      <c r="AZ35" t="n">
        <v>0.650689</v>
      </c>
      <c r="BA35" t="n">
        <v>0.690391</v>
      </c>
      <c r="BB35" t="n">
        <v>0.70745</v>
      </c>
      <c r="BC35" t="n">
        <v>0.685621</v>
      </c>
      <c r="BD35" t="n">
        <v>0.715526</v>
      </c>
      <c r="BE35" t="n">
        <v>0.6708460000000001</v>
      </c>
      <c r="BF35" t="n">
        <v>0.758047</v>
      </c>
      <c r="BG35" t="n">
        <v>1.081514</v>
      </c>
      <c r="BH35" t="n">
        <v>0.847397</v>
      </c>
      <c r="BI35" t="n">
        <v>0.732145</v>
      </c>
      <c r="BJ35" t="n">
        <v>0.764523</v>
      </c>
      <c r="BK35" t="n">
        <v>0.681455</v>
      </c>
      <c r="BL35" t="n">
        <v>0.713616</v>
      </c>
      <c r="BM35" t="n">
        <v>0.694021</v>
      </c>
      <c r="BN35" t="n">
        <v>0.696069</v>
      </c>
    </row>
    <row r="36" spans="1:66">
      <c r="A36" t="n">
        <v>27.600833</v>
      </c>
      <c r="B36" s="2" t="n">
        <v>1.150034722222222</v>
      </c>
      <c r="C36" t="n">
        <v>0.734889</v>
      </c>
      <c r="D36" t="n">
        <v>0.742731</v>
      </c>
      <c r="E36" t="n">
        <v>0.730481</v>
      </c>
      <c r="F36" t="n">
        <v>0.693376</v>
      </c>
      <c r="G36" t="n">
        <v>0.723648</v>
      </c>
      <c r="H36" t="n">
        <v>0.826109</v>
      </c>
      <c r="I36" t="n">
        <v>0.82426</v>
      </c>
      <c r="J36" t="n">
        <v>0.846642</v>
      </c>
      <c r="K36" t="n">
        <v>0.7167519999999999</v>
      </c>
      <c r="L36" t="n">
        <v>0.77583</v>
      </c>
      <c r="M36" t="n">
        <v>0.744714</v>
      </c>
      <c r="N36" t="n">
        <v>0.7574610000000001</v>
      </c>
      <c r="O36" t="n">
        <v>0.717384</v>
      </c>
      <c r="P36" t="n">
        <v>0.716352</v>
      </c>
      <c r="Q36" t="n">
        <v>0.732862</v>
      </c>
      <c r="R36" t="n">
        <v>0.726141</v>
      </c>
      <c r="S36" t="n">
        <v>0.6160600000000001</v>
      </c>
      <c r="T36" t="n">
        <v>0.6258899999999999</v>
      </c>
      <c r="U36" t="n">
        <v>0.805716</v>
      </c>
      <c r="V36" t="n">
        <v>0.730588</v>
      </c>
      <c r="W36" t="n">
        <v>0.72372</v>
      </c>
      <c r="X36" t="n">
        <v>0.721877</v>
      </c>
      <c r="Y36" t="n">
        <v>0.741641</v>
      </c>
      <c r="Z36" t="n">
        <v>0.71254</v>
      </c>
      <c r="AA36" t="n">
        <v>0.61186</v>
      </c>
      <c r="AB36" t="n">
        <v>0.81307</v>
      </c>
      <c r="AC36" t="n">
        <v>0.755696</v>
      </c>
      <c r="AD36" t="n">
        <v>0.775892</v>
      </c>
      <c r="AE36" t="n">
        <v>0.725484</v>
      </c>
      <c r="AF36" t="n">
        <v>0.727308</v>
      </c>
      <c r="AG36" t="n">
        <v>0.713719</v>
      </c>
      <c r="AH36" t="n">
        <v>0.768595</v>
      </c>
      <c r="AI36" t="n">
        <v>0.5845900000000001</v>
      </c>
      <c r="AJ36" t="n">
        <v>0.609885</v>
      </c>
      <c r="AK36" t="n">
        <v>0.698857</v>
      </c>
      <c r="AL36" t="n">
        <v>0.7478590000000001</v>
      </c>
      <c r="AM36" t="n">
        <v>0.737595</v>
      </c>
      <c r="AN36" t="n">
        <v>0.736791</v>
      </c>
      <c r="AO36" t="n">
        <v>0.733746</v>
      </c>
      <c r="AP36" t="n">
        <v>0.741422</v>
      </c>
      <c r="AQ36" t="n">
        <v>0.672006</v>
      </c>
      <c r="AR36" t="n">
        <v>0.663911</v>
      </c>
      <c r="AS36" t="n">
        <v>0.685265</v>
      </c>
      <c r="AT36" t="n">
        <v>0.729642</v>
      </c>
      <c r="AU36" t="n">
        <v>0.686017</v>
      </c>
      <c r="AV36" t="n">
        <v>0.732692</v>
      </c>
      <c r="AW36" t="n">
        <v>0.711388</v>
      </c>
      <c r="AX36" t="n">
        <v>0.725209</v>
      </c>
      <c r="AY36" t="n">
        <v>0.673383</v>
      </c>
      <c r="AZ36" t="n">
        <v>0.661058</v>
      </c>
      <c r="BA36" t="n">
        <v>0.736085</v>
      </c>
      <c r="BB36" t="n">
        <v>0.749904</v>
      </c>
      <c r="BC36" t="n">
        <v>0.719338</v>
      </c>
      <c r="BD36" t="n">
        <v>0.751993</v>
      </c>
      <c r="BE36" t="n">
        <v>0.7106789999999999</v>
      </c>
      <c r="BF36" t="n">
        <v>0.7895529999999999</v>
      </c>
      <c r="BG36" t="n">
        <v>0.72089</v>
      </c>
      <c r="BH36" t="n">
        <v>0.6746</v>
      </c>
      <c r="BI36" t="n">
        <v>0.808876</v>
      </c>
      <c r="BJ36" t="n">
        <v>0.815789</v>
      </c>
      <c r="BK36" t="n">
        <v>0.716462</v>
      </c>
      <c r="BL36" t="n">
        <v>0.745215</v>
      </c>
      <c r="BM36" t="n">
        <v>0.731926</v>
      </c>
      <c r="BN36" t="n">
        <v>0.731409</v>
      </c>
    </row>
    <row r="37" spans="1:66">
      <c r="A37" t="n">
        <v>27.851111</v>
      </c>
      <c r="B37" s="2" t="n">
        <v>1.160462962962963</v>
      </c>
      <c r="C37" t="n">
        <v>0.723994</v>
      </c>
      <c r="D37" t="n">
        <v>0.728446</v>
      </c>
      <c r="E37" t="n">
        <v>0.717848</v>
      </c>
      <c r="F37" t="n">
        <v>0.684265</v>
      </c>
      <c r="G37" t="n">
        <v>0.726019</v>
      </c>
      <c r="H37" t="n">
        <v>0.828911</v>
      </c>
      <c r="I37" t="n">
        <v>0.828167</v>
      </c>
      <c r="J37" t="n">
        <v>0.853815</v>
      </c>
      <c r="K37" t="n">
        <v>0.703779</v>
      </c>
      <c r="L37" t="n">
        <v>0.764861</v>
      </c>
      <c r="M37" t="n">
        <v>0.7327900000000001</v>
      </c>
      <c r="N37" t="n">
        <v>0.748935</v>
      </c>
      <c r="O37" t="n">
        <v>0.686312</v>
      </c>
      <c r="P37" t="n">
        <v>0.684619</v>
      </c>
      <c r="Q37" t="n">
        <v>0.7254890000000001</v>
      </c>
      <c r="R37" t="n">
        <v>0.719634</v>
      </c>
      <c r="S37" t="n">
        <v>0.600678</v>
      </c>
      <c r="T37" t="n">
        <v>0.550793</v>
      </c>
      <c r="U37" t="n">
        <v>0.769931</v>
      </c>
      <c r="V37" t="n">
        <v>0.707101</v>
      </c>
      <c r="W37" t="n">
        <v>0.707186</v>
      </c>
      <c r="X37" t="n">
        <v>0.705995</v>
      </c>
      <c r="Y37" t="n">
        <v>0.731871</v>
      </c>
      <c r="Z37" t="n">
        <v>0.702873</v>
      </c>
      <c r="AA37" t="n">
        <v>0.536604</v>
      </c>
      <c r="AB37" t="n">
        <v>0.733891</v>
      </c>
      <c r="AC37" t="n">
        <v>0.728656</v>
      </c>
      <c r="AD37" t="n">
        <v>0.765155</v>
      </c>
      <c r="AE37" t="n">
        <v>0.713638</v>
      </c>
      <c r="AF37" t="n">
        <v>0.71553</v>
      </c>
      <c r="AG37" t="n">
        <v>0.703521</v>
      </c>
      <c r="AH37" t="n">
        <v>0.74836</v>
      </c>
      <c r="AI37" t="n">
        <v>0.550956</v>
      </c>
      <c r="AJ37" t="n">
        <v>0.63561</v>
      </c>
      <c r="AK37" t="n">
        <v>0.6909110000000001</v>
      </c>
      <c r="AL37" t="n">
        <v>0.73373</v>
      </c>
      <c r="AM37" t="n">
        <v>0.718178</v>
      </c>
      <c r="AN37" t="n">
        <v>0.719786</v>
      </c>
      <c r="AO37" t="n">
        <v>0.723125</v>
      </c>
      <c r="AP37" t="n">
        <v>0.726282</v>
      </c>
      <c r="AQ37" t="n">
        <v>0.654118</v>
      </c>
      <c r="AR37" t="n">
        <v>0.663602</v>
      </c>
      <c r="AS37" t="n">
        <v>0.676271</v>
      </c>
      <c r="AT37" t="n">
        <v>0.715406</v>
      </c>
      <c r="AU37" t="n">
        <v>0.6709850000000001</v>
      </c>
      <c r="AV37" t="n">
        <v>0.719368</v>
      </c>
      <c r="AW37" t="n">
        <v>0.6967179999999999</v>
      </c>
      <c r="AX37" t="n">
        <v>0.708031</v>
      </c>
      <c r="AY37" t="n">
        <v>0.657807</v>
      </c>
      <c r="AZ37" t="n">
        <v>0.653012</v>
      </c>
      <c r="BA37" t="n">
        <v>0.722586</v>
      </c>
      <c r="BB37" t="n">
        <v>0.736066</v>
      </c>
      <c r="BC37" t="n">
        <v>0.709082</v>
      </c>
      <c r="BD37" t="n">
        <v>0.741001</v>
      </c>
      <c r="BE37" t="n">
        <v>0.6963819999999999</v>
      </c>
      <c r="BF37" t="n">
        <v>0.774496</v>
      </c>
      <c r="BG37" t="n">
        <v>0.607258</v>
      </c>
      <c r="BH37" t="n">
        <v>0.578985</v>
      </c>
      <c r="BI37" t="n">
        <v>0.759227</v>
      </c>
      <c r="BJ37" t="n">
        <v>0.7913790000000001</v>
      </c>
      <c r="BK37" t="n">
        <v>0.703925</v>
      </c>
      <c r="BL37" t="n">
        <v>0.7364309999999999</v>
      </c>
      <c r="BM37" t="n">
        <v>0.720602</v>
      </c>
      <c r="BN37" t="n">
        <v>0.721495</v>
      </c>
    </row>
    <row r="38" spans="1:66">
      <c r="A38" t="n">
        <v>28.101111</v>
      </c>
      <c r="B38" s="2" t="n">
        <v>1.17087962962963</v>
      </c>
      <c r="C38" t="n">
        <v>0.719637</v>
      </c>
      <c r="D38" t="n">
        <v>0.727925</v>
      </c>
      <c r="E38" t="n">
        <v>0.711808</v>
      </c>
      <c r="F38" t="n">
        <v>0.682619</v>
      </c>
      <c r="G38" t="n">
        <v>0.750313</v>
      </c>
      <c r="H38" t="n">
        <v>0.851805</v>
      </c>
      <c r="I38" t="n">
        <v>0.849459</v>
      </c>
      <c r="J38" t="n">
        <v>0.877306</v>
      </c>
      <c r="K38" t="n">
        <v>0.699929</v>
      </c>
      <c r="L38" t="n">
        <v>0.76027</v>
      </c>
      <c r="M38" t="n">
        <v>0.730536</v>
      </c>
      <c r="N38" t="n">
        <v>0.745281</v>
      </c>
      <c r="O38" t="n">
        <v>0.671978</v>
      </c>
      <c r="P38" t="n">
        <v>0.671584</v>
      </c>
      <c r="Q38" t="n">
        <v>0.71861</v>
      </c>
      <c r="R38" t="n">
        <v>0.722639</v>
      </c>
      <c r="S38" t="n">
        <v>0.596818</v>
      </c>
      <c r="T38" t="n">
        <v>0.522587</v>
      </c>
      <c r="U38" t="n">
        <v>0.7090610000000001</v>
      </c>
      <c r="V38" t="n">
        <v>0.693534</v>
      </c>
      <c r="W38" t="n">
        <v>0.694405</v>
      </c>
      <c r="X38" t="n">
        <v>0.699798</v>
      </c>
      <c r="Y38" t="n">
        <v>0.723819</v>
      </c>
      <c r="Z38" t="n">
        <v>0.694863</v>
      </c>
      <c r="AA38" t="n">
        <v>0.49745</v>
      </c>
      <c r="AB38" t="n">
        <v>0.678837</v>
      </c>
      <c r="AC38" t="n">
        <v>0.713439</v>
      </c>
      <c r="AD38" t="n">
        <v>0.760212</v>
      </c>
      <c r="AE38" t="n">
        <v>0.713032</v>
      </c>
      <c r="AF38" t="n">
        <v>0.713087</v>
      </c>
      <c r="AG38" t="n">
        <v>0.704596</v>
      </c>
      <c r="AH38" t="n">
        <v>0.742415</v>
      </c>
      <c r="AI38" t="n">
        <v>0.5673550000000001</v>
      </c>
      <c r="AJ38" t="n">
        <v>0.649214</v>
      </c>
      <c r="AK38" t="n">
        <v>0.68621</v>
      </c>
      <c r="AL38" t="n">
        <v>0.730618</v>
      </c>
      <c r="AM38" t="n">
        <v>0.713962</v>
      </c>
      <c r="AN38" t="n">
        <v>0.713877</v>
      </c>
      <c r="AO38" t="n">
        <v>0.719903</v>
      </c>
      <c r="AP38" t="n">
        <v>0.719877</v>
      </c>
      <c r="AQ38" t="n">
        <v>0.641231</v>
      </c>
      <c r="AR38" t="n">
        <v>0.661664</v>
      </c>
      <c r="AS38" t="n">
        <v>0.673366</v>
      </c>
      <c r="AT38" t="n">
        <v>0.7106749999999999</v>
      </c>
      <c r="AU38" t="n">
        <v>0.664847</v>
      </c>
      <c r="AV38" t="n">
        <v>0.711708</v>
      </c>
      <c r="AW38" t="n">
        <v>0.688463</v>
      </c>
      <c r="AX38" t="n">
        <v>0.703175</v>
      </c>
      <c r="AY38" t="n">
        <v>0.646135</v>
      </c>
      <c r="AZ38" t="n">
        <v>0.648681</v>
      </c>
      <c r="BA38" t="n">
        <v>0.718902</v>
      </c>
      <c r="BB38" t="n">
        <v>0.728748</v>
      </c>
      <c r="BC38" t="n">
        <v>0.701931</v>
      </c>
      <c r="BD38" t="n">
        <v>0.734387</v>
      </c>
      <c r="BE38" t="n">
        <v>0.688847</v>
      </c>
      <c r="BF38" t="n">
        <v>0.769431</v>
      </c>
      <c r="BG38" t="n">
        <v>0.571722</v>
      </c>
      <c r="BH38" t="n">
        <v>0.548571</v>
      </c>
      <c r="BI38" t="n">
        <v>0.7217479999999999</v>
      </c>
      <c r="BJ38" t="n">
        <v>0.772892</v>
      </c>
      <c r="BK38" t="n">
        <v>0.696416</v>
      </c>
      <c r="BL38" t="n">
        <v>0.72534</v>
      </c>
      <c r="BM38" t="n">
        <v>0.712829</v>
      </c>
      <c r="BN38" t="n">
        <v>0.713167</v>
      </c>
    </row>
    <row r="39" spans="1:66">
      <c r="A39" t="n">
        <v>28.351389</v>
      </c>
      <c r="B39" s="2" t="n">
        <v>1.18130787037037</v>
      </c>
      <c r="C39" t="n">
        <v>0.717271</v>
      </c>
      <c r="D39" t="n">
        <v>0.725312</v>
      </c>
      <c r="E39" t="n">
        <v>0.707994</v>
      </c>
      <c r="F39" t="n">
        <v>0.6778920000000001</v>
      </c>
      <c r="G39" t="n">
        <v>0.78335</v>
      </c>
      <c r="H39" t="n">
        <v>0.88295</v>
      </c>
      <c r="I39" t="n">
        <v>0.880193</v>
      </c>
      <c r="J39" t="n">
        <v>0.899768</v>
      </c>
      <c r="K39" t="n">
        <v>0.697652</v>
      </c>
      <c r="L39" t="n">
        <v>0.755731</v>
      </c>
      <c r="M39" t="n">
        <v>0.725548</v>
      </c>
      <c r="N39" t="n">
        <v>0.745269</v>
      </c>
      <c r="O39" t="n">
        <v>0.669717</v>
      </c>
      <c r="P39" t="n">
        <v>0.668915</v>
      </c>
      <c r="Q39" t="n">
        <v>0.729158</v>
      </c>
      <c r="R39" t="n">
        <v>0.728069</v>
      </c>
      <c r="S39" t="n">
        <v>0.596692</v>
      </c>
      <c r="T39" t="n">
        <v>0.5034920000000001</v>
      </c>
      <c r="U39" t="n">
        <v>0.667347</v>
      </c>
      <c r="V39" t="n">
        <v>0.684483</v>
      </c>
      <c r="W39" t="n">
        <v>0.688979</v>
      </c>
      <c r="X39" t="n">
        <v>0.698182</v>
      </c>
      <c r="Y39" t="n">
        <v>0.721492</v>
      </c>
      <c r="Z39" t="n">
        <v>0.692095</v>
      </c>
      <c r="AA39" t="n">
        <v>0.472599</v>
      </c>
      <c r="AB39" t="n">
        <v>0.651074</v>
      </c>
      <c r="AC39" t="n">
        <v>0.709474</v>
      </c>
      <c r="AD39" t="n">
        <v>0.759791</v>
      </c>
      <c r="AE39" t="n">
        <v>0.712117</v>
      </c>
      <c r="AF39" t="n">
        <v>0.7150840000000001</v>
      </c>
      <c r="AG39" t="n">
        <v>0.706298</v>
      </c>
      <c r="AH39" t="n">
        <v>0.739237</v>
      </c>
      <c r="AI39" t="n">
        <v>0.605287</v>
      </c>
      <c r="AJ39" t="n">
        <v>0.669208</v>
      </c>
      <c r="AK39" t="n">
        <v>0.68453</v>
      </c>
      <c r="AL39" t="n">
        <v>0.725305</v>
      </c>
      <c r="AM39" t="n">
        <v>0.711643</v>
      </c>
      <c r="AN39" t="n">
        <v>0.7128949999999999</v>
      </c>
      <c r="AO39" t="n">
        <v>0.718627</v>
      </c>
      <c r="AP39" t="n">
        <v>0.717263</v>
      </c>
      <c r="AQ39" t="n">
        <v>0.640352</v>
      </c>
      <c r="AR39" t="n">
        <v>0.662815</v>
      </c>
      <c r="AS39" t="n">
        <v>0.671714</v>
      </c>
      <c r="AT39" t="n">
        <v>0.710252</v>
      </c>
      <c r="AU39" t="n">
        <v>0.663072</v>
      </c>
      <c r="AV39" t="n">
        <v>0.710632</v>
      </c>
      <c r="AW39" t="n">
        <v>0.68881</v>
      </c>
      <c r="AX39" t="n">
        <v>0.70231</v>
      </c>
      <c r="AY39" t="n">
        <v>0.643597</v>
      </c>
      <c r="AZ39" t="n">
        <v>0.65143</v>
      </c>
      <c r="BA39" t="n">
        <v>0.717992</v>
      </c>
      <c r="BB39" t="n">
        <v>0.722253</v>
      </c>
      <c r="BC39" t="n">
        <v>0.699941</v>
      </c>
      <c r="BD39" t="n">
        <v>0.731859</v>
      </c>
      <c r="BE39" t="n">
        <v>0.685037</v>
      </c>
      <c r="BF39" t="n">
        <v>0.766276</v>
      </c>
      <c r="BG39" t="n">
        <v>0.554323</v>
      </c>
      <c r="BH39" t="n">
        <v>0.527277</v>
      </c>
      <c r="BI39" t="n">
        <v>0.698137</v>
      </c>
      <c r="BJ39" t="n">
        <v>0.762981</v>
      </c>
      <c r="BK39" t="n">
        <v>0.692334</v>
      </c>
      <c r="BL39" t="n">
        <v>0.719975</v>
      </c>
      <c r="BM39" t="n">
        <v>0.709498</v>
      </c>
      <c r="BN39" t="n">
        <v>0.710362</v>
      </c>
    </row>
    <row r="40" spans="1:66">
      <c r="A40" t="n">
        <v>28.601389</v>
      </c>
      <c r="B40" t="n">
        <v>1.191724537037037</v>
      </c>
      <c r="C40" t="n">
        <v>0.718658</v>
      </c>
      <c r="D40" t="n">
        <v>0.72258</v>
      </c>
      <c r="E40" t="n">
        <v>0.704915</v>
      </c>
      <c r="F40" t="n">
        <v>0.67453</v>
      </c>
      <c r="G40" t="n">
        <v>0.801325</v>
      </c>
      <c r="H40" t="n">
        <v>0.905739</v>
      </c>
      <c r="I40" t="n">
        <v>0.900044</v>
      </c>
      <c r="J40" t="n">
        <v>0.920889</v>
      </c>
      <c r="K40" t="n">
        <v>0.693689</v>
      </c>
      <c r="L40" t="n">
        <v>0.753239</v>
      </c>
      <c r="M40" t="n">
        <v>0.7241069999999999</v>
      </c>
      <c r="N40" t="n">
        <v>0.745001</v>
      </c>
      <c r="O40" t="n">
        <v>0.67517</v>
      </c>
      <c r="P40" t="n">
        <v>0.670593</v>
      </c>
      <c r="Q40" t="n">
        <v>0.736747</v>
      </c>
      <c r="R40" t="n">
        <v>0.730131</v>
      </c>
      <c r="S40" t="n">
        <v>0.597189</v>
      </c>
      <c r="T40" t="n">
        <v>0.488062</v>
      </c>
      <c r="U40" t="n">
        <v>0.643302</v>
      </c>
      <c r="V40" t="n">
        <v>0.68277</v>
      </c>
      <c r="W40" t="n">
        <v>0.684504</v>
      </c>
      <c r="X40" t="n">
        <v>0.696787</v>
      </c>
      <c r="Y40" t="n">
        <v>0.720428</v>
      </c>
      <c r="Z40" t="n">
        <v>0.691002</v>
      </c>
      <c r="AA40" t="n">
        <v>0.451089</v>
      </c>
      <c r="AB40" t="n">
        <v>0.640117</v>
      </c>
      <c r="AC40" t="n">
        <v>0.704928</v>
      </c>
      <c r="AD40" t="n">
        <v>0.758114</v>
      </c>
      <c r="AE40" t="n">
        <v>0.713955</v>
      </c>
      <c r="AF40" t="n">
        <v>0.715615</v>
      </c>
      <c r="AG40" t="n">
        <v>0.706105</v>
      </c>
      <c r="AH40" t="n">
        <v>0.736442</v>
      </c>
      <c r="AI40" t="n">
        <v>0.641486</v>
      </c>
      <c r="AJ40" t="n">
        <v>0.67647</v>
      </c>
      <c r="AK40" t="n">
        <v>0.679135</v>
      </c>
      <c r="AL40" t="n">
        <v>0.723234</v>
      </c>
      <c r="AM40" t="n">
        <v>0.710994</v>
      </c>
      <c r="AN40" t="n">
        <v>0.71038</v>
      </c>
      <c r="AO40" t="n">
        <v>0.716035</v>
      </c>
      <c r="AP40" t="n">
        <v>0.714257</v>
      </c>
      <c r="AQ40" t="n">
        <v>0.646293</v>
      </c>
      <c r="AR40" t="n">
        <v>0.67154</v>
      </c>
      <c r="AS40" t="n">
        <v>0.670175</v>
      </c>
      <c r="AT40" t="n">
        <v>0.7039800000000001</v>
      </c>
      <c r="AU40" t="n">
        <v>0.663626</v>
      </c>
      <c r="AV40" t="n">
        <v>0.708251</v>
      </c>
      <c r="AW40" t="n">
        <v>0.686631</v>
      </c>
      <c r="AX40" t="n">
        <v>0.700091</v>
      </c>
      <c r="AY40" t="n">
        <v>0.644491</v>
      </c>
      <c r="AZ40" t="n">
        <v>0.661979</v>
      </c>
      <c r="BA40" t="n">
        <v>0.71827</v>
      </c>
      <c r="BB40" t="n">
        <v>0.719129</v>
      </c>
      <c r="BC40" t="n">
        <v>0.695428</v>
      </c>
      <c r="BD40" t="n">
        <v>0.727899</v>
      </c>
      <c r="BE40" t="n">
        <v>0.683301</v>
      </c>
      <c r="BF40" t="n">
        <v>0.762128</v>
      </c>
      <c r="BG40" t="n">
        <v>0.544571</v>
      </c>
      <c r="BH40" t="n">
        <v>0.508512</v>
      </c>
      <c r="BI40" t="n">
        <v>0.683547</v>
      </c>
      <c r="BJ40" t="n">
        <v>0.758014</v>
      </c>
      <c r="BK40" t="n">
        <v>0.68754</v>
      </c>
      <c r="BL40" t="n">
        <v>0.715131</v>
      </c>
      <c r="BM40" t="n">
        <v>0.706624</v>
      </c>
      <c r="BN40" t="n">
        <v>0.706906</v>
      </c>
    </row>
    <row r="41" spans="1:66">
      <c r="A41" t="n">
        <v>28.851389</v>
      </c>
      <c r="B41" t="n">
        <v>1.202141203703704</v>
      </c>
      <c r="C41" t="n">
        <v>0.719766</v>
      </c>
      <c r="D41" t="n">
        <v>0.722383</v>
      </c>
      <c r="E41" t="n">
        <v>0.701464</v>
      </c>
      <c r="F41" t="n">
        <v>0.670596</v>
      </c>
      <c r="G41" t="n">
        <v>0.815856</v>
      </c>
      <c r="H41" t="n">
        <v>0.920978</v>
      </c>
      <c r="I41" t="n">
        <v>0.9165990000000001</v>
      </c>
      <c r="J41" t="n">
        <v>0.939941</v>
      </c>
      <c r="K41" t="n">
        <v>0.6936870000000001</v>
      </c>
      <c r="L41" t="n">
        <v>0.751311</v>
      </c>
      <c r="M41" t="n">
        <v>0.725896</v>
      </c>
      <c r="N41" t="n">
        <v>0.74325</v>
      </c>
      <c r="O41" t="n">
        <v>0.685018</v>
      </c>
      <c r="P41" t="n">
        <v>0.679582</v>
      </c>
      <c r="Q41" t="n">
        <v>0.74</v>
      </c>
      <c r="R41" t="n">
        <v>0.741303</v>
      </c>
      <c r="S41" t="n">
        <v>0.599553</v>
      </c>
      <c r="T41" t="n">
        <v>0.470917</v>
      </c>
      <c r="U41" t="n">
        <v>0.6340209999999999</v>
      </c>
      <c r="V41" t="n">
        <v>0.6862200000000001</v>
      </c>
      <c r="W41" t="n">
        <v>0.685759</v>
      </c>
      <c r="X41" t="n">
        <v>0.699047</v>
      </c>
      <c r="Y41" t="n">
        <v>0.721546</v>
      </c>
      <c r="Z41" t="n">
        <v>0.689164</v>
      </c>
      <c r="AA41" t="n">
        <v>0.438787</v>
      </c>
      <c r="AB41" t="n">
        <v>0.6351830000000001</v>
      </c>
      <c r="AC41" t="n">
        <v>0.70652</v>
      </c>
      <c r="AD41" t="n">
        <v>0.760778</v>
      </c>
      <c r="AE41" t="n">
        <v>0.711411</v>
      </c>
      <c r="AF41" t="n">
        <v>0.714948</v>
      </c>
      <c r="AG41" t="n">
        <v>0.706205</v>
      </c>
      <c r="AH41" t="n">
        <v>0.736654</v>
      </c>
      <c r="AI41" t="n">
        <v>0.668449</v>
      </c>
      <c r="AJ41" t="n">
        <v>0.676034</v>
      </c>
      <c r="AK41" t="n">
        <v>0.6822279999999999</v>
      </c>
      <c r="AL41" t="n">
        <v>0.722625</v>
      </c>
      <c r="AM41" t="n">
        <v>0.7114509999999999</v>
      </c>
      <c r="AN41" t="n">
        <v>0.711488</v>
      </c>
      <c r="AO41" t="n">
        <v>0.717562</v>
      </c>
      <c r="AP41" t="n">
        <v>0.714405</v>
      </c>
      <c r="AQ41" t="n">
        <v>0.662639</v>
      </c>
      <c r="AR41" t="n">
        <v>0.6808999999999999</v>
      </c>
      <c r="AS41" t="n">
        <v>0.670971</v>
      </c>
      <c r="AT41" t="n">
        <v>0.708901</v>
      </c>
      <c r="AU41" t="n">
        <v>0.665018</v>
      </c>
      <c r="AV41" t="n">
        <v>0.709133</v>
      </c>
      <c r="AW41" t="n">
        <v>0.686372</v>
      </c>
      <c r="AX41" t="n">
        <v>0.703669</v>
      </c>
      <c r="AY41" t="n">
        <v>0.650874</v>
      </c>
      <c r="AZ41" t="n">
        <v>0.670135</v>
      </c>
      <c r="BA41" t="n">
        <v>0.7176169999999999</v>
      </c>
      <c r="BB41" t="n">
        <v>0.71999</v>
      </c>
      <c r="BC41" t="n">
        <v>0.697783</v>
      </c>
      <c r="BD41" t="n">
        <v>0.7286010000000001</v>
      </c>
      <c r="BE41" t="n">
        <v>0.684119</v>
      </c>
      <c r="BF41" t="n">
        <v>0.760505</v>
      </c>
      <c r="BG41" t="n">
        <v>0.539064</v>
      </c>
      <c r="BH41" t="n">
        <v>0.498447</v>
      </c>
      <c r="BI41" t="n">
        <v>0.678415</v>
      </c>
      <c r="BJ41" t="n">
        <v>0.759733</v>
      </c>
      <c r="BK41" t="n">
        <v>0.686242</v>
      </c>
      <c r="BL41" t="n">
        <v>0.714301</v>
      </c>
      <c r="BM41" t="n">
        <v>0.707138</v>
      </c>
      <c r="BN41" t="n">
        <v>0.707852</v>
      </c>
    </row>
    <row r="42" spans="1:66">
      <c r="A42" t="n">
        <v>29.101389</v>
      </c>
      <c r="B42" t="n">
        <v>1.21255787037037</v>
      </c>
      <c r="C42" t="n">
        <v>0.722266</v>
      </c>
      <c r="D42" t="n">
        <v>0.725285</v>
      </c>
      <c r="E42" t="n">
        <v>0.702691</v>
      </c>
      <c r="F42" t="n">
        <v>0.671333</v>
      </c>
      <c r="G42" t="n">
        <v>0.834002</v>
      </c>
      <c r="H42" t="n">
        <v>0.941203</v>
      </c>
      <c r="I42" t="n">
        <v>0.939545</v>
      </c>
      <c r="J42" t="n">
        <v>0.9557290000000001</v>
      </c>
      <c r="K42" t="n">
        <v>0.694395</v>
      </c>
      <c r="L42" t="n">
        <v>0.755464</v>
      </c>
      <c r="M42" t="n">
        <v>0.725159</v>
      </c>
      <c r="N42" t="n">
        <v>0.746759</v>
      </c>
      <c r="O42" t="n">
        <v>0.6987950000000001</v>
      </c>
      <c r="P42" t="n">
        <v>0.693649</v>
      </c>
      <c r="Q42" t="n">
        <v>0.744489</v>
      </c>
      <c r="R42" t="n">
        <v>0.7531870000000001</v>
      </c>
      <c r="S42" t="n">
        <v>0.603276</v>
      </c>
      <c r="T42" t="n">
        <v>0.459665</v>
      </c>
      <c r="U42" t="n">
        <v>0.634203</v>
      </c>
      <c r="V42" t="n">
        <v>0.68829</v>
      </c>
      <c r="W42" t="n">
        <v>0.6871660000000001</v>
      </c>
      <c r="X42" t="n">
        <v>0.70037</v>
      </c>
      <c r="Y42" t="n">
        <v>0.726815</v>
      </c>
      <c r="Z42" t="n">
        <v>0.691846</v>
      </c>
      <c r="AA42" t="n">
        <v>0.428356</v>
      </c>
      <c r="AB42" t="n">
        <v>0.63572</v>
      </c>
      <c r="AC42" t="n">
        <v>0.710252</v>
      </c>
      <c r="AD42" t="n">
        <v>0.762827</v>
      </c>
      <c r="AE42" t="n">
        <v>0.712381</v>
      </c>
      <c r="AF42" t="n">
        <v>0.715162</v>
      </c>
      <c r="AG42" t="n">
        <v>0.707867</v>
      </c>
      <c r="AH42" t="n">
        <v>0.7357399999999999</v>
      </c>
      <c r="AI42" t="n">
        <v>0.687522</v>
      </c>
      <c r="AJ42" t="n">
        <v>0.67679</v>
      </c>
      <c r="AK42" t="n">
        <v>0.684822</v>
      </c>
      <c r="AL42" t="n">
        <v>0.72742</v>
      </c>
      <c r="AM42" t="n">
        <v>0.716368</v>
      </c>
      <c r="AN42" t="n">
        <v>0.711218</v>
      </c>
      <c r="AO42" t="n">
        <v>0.721859</v>
      </c>
      <c r="AP42" t="n">
        <v>0.7178330000000001</v>
      </c>
      <c r="AQ42" t="n">
        <v>0.6758189999999999</v>
      </c>
      <c r="AR42" t="n">
        <v>0.689905</v>
      </c>
      <c r="AS42" t="n">
        <v>0.67347</v>
      </c>
      <c r="AT42" t="n">
        <v>0.712278</v>
      </c>
      <c r="AU42" t="n">
        <v>0.666409</v>
      </c>
      <c r="AV42" t="n">
        <v>0.710709</v>
      </c>
      <c r="AW42" t="n">
        <v>0.687947</v>
      </c>
      <c r="AX42" t="n">
        <v>0.7068489999999999</v>
      </c>
      <c r="AY42" t="n">
        <v>0.66194</v>
      </c>
      <c r="AZ42" t="n">
        <v>0.680334</v>
      </c>
      <c r="BA42" t="n">
        <v>0.717717</v>
      </c>
      <c r="BB42" t="n">
        <v>0.723197</v>
      </c>
      <c r="BC42" t="n">
        <v>0.701016</v>
      </c>
      <c r="BD42" t="n">
        <v>0.728723</v>
      </c>
      <c r="BE42" t="n">
        <v>0.687177</v>
      </c>
      <c r="BF42" t="n">
        <v>0.764566</v>
      </c>
      <c r="BG42" t="n">
        <v>0.527021</v>
      </c>
      <c r="BH42" t="n">
        <v>0.483822</v>
      </c>
      <c r="BI42" t="n">
        <v>0.676664</v>
      </c>
      <c r="BJ42" t="n">
        <v>0.759771</v>
      </c>
      <c r="BK42" t="n">
        <v>0.688784</v>
      </c>
      <c r="BL42" t="n">
        <v>0.718203</v>
      </c>
      <c r="BM42" t="n">
        <v>0.709773</v>
      </c>
      <c r="BN42" t="n">
        <v>0.709753</v>
      </c>
    </row>
    <row r="43" spans="1:66">
      <c r="A43" t="n">
        <v>29.351667</v>
      </c>
      <c r="B43" t="n">
        <v>1.222986111111111</v>
      </c>
      <c r="C43" t="n">
        <v>0.725816</v>
      </c>
      <c r="D43" t="n">
        <v>0.7279409999999999</v>
      </c>
      <c r="E43" t="n">
        <v>0.705111</v>
      </c>
      <c r="F43" t="n">
        <v>0.675167</v>
      </c>
      <c r="G43" t="n">
        <v>0.861244</v>
      </c>
      <c r="H43" t="n">
        <v>0.967156</v>
      </c>
      <c r="I43" t="n">
        <v>0.964992</v>
      </c>
      <c r="J43" t="n">
        <v>0.979093</v>
      </c>
      <c r="K43" t="n">
        <v>0.693038</v>
      </c>
      <c r="L43" t="n">
        <v>0.757861</v>
      </c>
      <c r="M43" t="n">
        <v>0.730034</v>
      </c>
      <c r="N43" t="n">
        <v>0.749999</v>
      </c>
      <c r="O43" t="n">
        <v>0.716062</v>
      </c>
      <c r="P43" t="n">
        <v>0.711179</v>
      </c>
      <c r="Q43" t="n">
        <v>0.751155</v>
      </c>
      <c r="R43" t="n">
        <v>0.76345</v>
      </c>
      <c r="S43" t="n">
        <v>0.602618</v>
      </c>
      <c r="T43" t="n">
        <v>0.448026</v>
      </c>
      <c r="U43" t="n">
        <v>0.637769</v>
      </c>
      <c r="V43" t="n">
        <v>0.6961000000000001</v>
      </c>
      <c r="W43" t="n">
        <v>0.691541</v>
      </c>
      <c r="X43" t="n">
        <v>0.70377</v>
      </c>
      <c r="Y43" t="n">
        <v>0.731341</v>
      </c>
      <c r="Z43" t="n">
        <v>0.69316</v>
      </c>
      <c r="AA43" t="n">
        <v>0.416975</v>
      </c>
      <c r="AB43" t="n">
        <v>0.6402600000000001</v>
      </c>
      <c r="AC43" t="n">
        <v>0.716102</v>
      </c>
      <c r="AD43" t="n">
        <v>0.7654069999999999</v>
      </c>
      <c r="AE43" t="n">
        <v>0.713398</v>
      </c>
      <c r="AF43" t="n">
        <v>0.718481</v>
      </c>
      <c r="AG43" t="n">
        <v>0.71361</v>
      </c>
      <c r="AH43" t="n">
        <v>0.73986</v>
      </c>
      <c r="AI43" t="n">
        <v>0.702578</v>
      </c>
      <c r="AJ43" t="n">
        <v>0.682158</v>
      </c>
      <c r="AK43" t="n">
        <v>0.689043</v>
      </c>
      <c r="AL43" t="n">
        <v>0.729688</v>
      </c>
      <c r="AM43" t="n">
        <v>0.721059</v>
      </c>
      <c r="AN43" t="n">
        <v>0.716983</v>
      </c>
      <c r="AO43" t="n">
        <v>0.7274389999999999</v>
      </c>
      <c r="AP43" t="n">
        <v>0.723573</v>
      </c>
      <c r="AQ43" t="n">
        <v>0.692356</v>
      </c>
      <c r="AR43" t="n">
        <v>0.697191</v>
      </c>
      <c r="AS43" t="n">
        <v>0.676562</v>
      </c>
      <c r="AT43" t="n">
        <v>0.716148</v>
      </c>
      <c r="AU43" t="n">
        <v>0.670214</v>
      </c>
      <c r="AV43" t="n">
        <v>0.714475</v>
      </c>
      <c r="AW43" t="n">
        <v>0.689554</v>
      </c>
      <c r="AX43" t="n">
        <v>0.709965</v>
      </c>
      <c r="AY43" t="n">
        <v>0.679063</v>
      </c>
      <c r="AZ43" t="n">
        <v>0.691792</v>
      </c>
      <c r="BA43" t="n">
        <v>0.72281</v>
      </c>
      <c r="BB43" t="n">
        <v>0.728197</v>
      </c>
      <c r="BC43" t="n">
        <v>0.7039339999999999</v>
      </c>
      <c r="BD43" t="n">
        <v>0.7321029999999999</v>
      </c>
      <c r="BE43" t="n">
        <v>0.692485</v>
      </c>
      <c r="BF43" t="n">
        <v>0.768699</v>
      </c>
      <c r="BG43" t="n">
        <v>0.522437</v>
      </c>
      <c r="BH43" t="n">
        <v>0.473593</v>
      </c>
      <c r="BI43" t="n">
        <v>0.674078</v>
      </c>
      <c r="BJ43" t="n">
        <v>0.7634919999999999</v>
      </c>
      <c r="BK43" t="n">
        <v>0.694815</v>
      </c>
      <c r="BL43" t="n">
        <v>0.721671</v>
      </c>
      <c r="BM43" t="n">
        <v>0.7134819999999999</v>
      </c>
      <c r="BN43" t="n">
        <v>0.711743</v>
      </c>
    </row>
    <row r="44" spans="1:66">
      <c r="A44" t="n">
        <v>29.601944</v>
      </c>
      <c r="B44" t="n">
        <v>1.233414351851852</v>
      </c>
      <c r="C44" t="n">
        <v>0.7285430000000001</v>
      </c>
      <c r="D44" t="n">
        <v>0.731348</v>
      </c>
      <c r="E44" t="n">
        <v>0.712716</v>
      </c>
      <c r="F44" t="n">
        <v>0.678906</v>
      </c>
      <c r="G44" t="n">
        <v>0.886889</v>
      </c>
      <c r="H44" t="n">
        <v>0.996441</v>
      </c>
      <c r="I44" t="n">
        <v>0.99491</v>
      </c>
      <c r="J44" t="n">
        <v>1.005777</v>
      </c>
      <c r="K44" t="n">
        <v>0.694499</v>
      </c>
      <c r="L44" t="n">
        <v>0.763899</v>
      </c>
      <c r="M44" t="n">
        <v>0.73483</v>
      </c>
      <c r="N44" t="n">
        <v>0.75325</v>
      </c>
      <c r="O44" t="n">
        <v>0.73769</v>
      </c>
      <c r="P44" t="n">
        <v>0.733188</v>
      </c>
      <c r="Q44" t="n">
        <v>0.762339</v>
      </c>
      <c r="R44" t="n">
        <v>0.776602</v>
      </c>
      <c r="S44" t="n">
        <v>0.605637</v>
      </c>
      <c r="T44" t="n">
        <v>0.438124</v>
      </c>
      <c r="U44" t="n">
        <v>0.646896</v>
      </c>
      <c r="V44" t="n">
        <v>0.706396</v>
      </c>
      <c r="W44" t="n">
        <v>0.699685</v>
      </c>
      <c r="X44" t="n">
        <v>0.711033</v>
      </c>
      <c r="Y44" t="n">
        <v>0.735553</v>
      </c>
      <c r="Z44" t="n">
        <v>0.696588</v>
      </c>
      <c r="AA44" t="n">
        <v>0.406726</v>
      </c>
      <c r="AB44" t="n">
        <v>0.652095</v>
      </c>
      <c r="AC44" t="n">
        <v>0.722622</v>
      </c>
      <c r="AD44" t="n">
        <v>0.769055</v>
      </c>
      <c r="AE44" t="n">
        <v>0.718195</v>
      </c>
      <c r="AF44" t="n">
        <v>0.723787</v>
      </c>
      <c r="AG44" t="n">
        <v>0.715776</v>
      </c>
      <c r="AH44" t="n">
        <v>0.746084</v>
      </c>
      <c r="AI44" t="n">
        <v>0.71079</v>
      </c>
      <c r="AJ44" t="n">
        <v>0.686798</v>
      </c>
      <c r="AK44" t="n">
        <v>0.693445</v>
      </c>
      <c r="AL44" t="n">
        <v>0.736792</v>
      </c>
      <c r="AM44" t="n">
        <v>0.7296550000000001</v>
      </c>
      <c r="AN44" t="n">
        <v>0.721231</v>
      </c>
      <c r="AO44" t="n">
        <v>0.733131</v>
      </c>
      <c r="AP44" t="n">
        <v>0.730004</v>
      </c>
      <c r="AQ44" t="n">
        <v>0.713445</v>
      </c>
      <c r="AR44" t="n">
        <v>0.709187</v>
      </c>
      <c r="AS44" t="n">
        <v>0.684355</v>
      </c>
      <c r="AT44" t="n">
        <v>0.718944</v>
      </c>
      <c r="AU44" t="n">
        <v>0.676023</v>
      </c>
      <c r="AV44" t="n">
        <v>0.7189489999999999</v>
      </c>
      <c r="AW44" t="n">
        <v>0.69668</v>
      </c>
      <c r="AX44" t="n">
        <v>0.715913</v>
      </c>
      <c r="AY44" t="n">
        <v>0.6950190000000001</v>
      </c>
      <c r="AZ44" t="n">
        <v>0.7015940000000001</v>
      </c>
      <c r="BA44" t="n">
        <v>0.726359</v>
      </c>
      <c r="BB44" t="n">
        <v>0.735575</v>
      </c>
      <c r="BC44" t="n">
        <v>0.710121</v>
      </c>
      <c r="BD44" t="n">
        <v>0.737847</v>
      </c>
      <c r="BE44" t="n">
        <v>0.695478</v>
      </c>
      <c r="BF44" t="n">
        <v>0.774072</v>
      </c>
      <c r="BG44" t="n">
        <v>0.515006</v>
      </c>
      <c r="BH44" t="n">
        <v>0.464081</v>
      </c>
      <c r="BI44" t="n">
        <v>0.680017</v>
      </c>
      <c r="BJ44" t="n">
        <v>0.768521</v>
      </c>
      <c r="BK44" t="n">
        <v>0.699184</v>
      </c>
      <c r="BL44" t="n">
        <v>0.726012</v>
      </c>
      <c r="BM44" t="n">
        <v>0.717991</v>
      </c>
      <c r="BN44" t="n">
        <v>0.71973</v>
      </c>
    </row>
    <row r="45" spans="1:66">
      <c r="A45" t="n">
        <v>29.852222</v>
      </c>
      <c r="B45" t="n">
        <v>1.243842592592593</v>
      </c>
      <c r="C45" t="n">
        <v>0.7324349999999999</v>
      </c>
      <c r="D45" t="n">
        <v>0.738954</v>
      </c>
      <c r="E45" t="n">
        <v>0.716707</v>
      </c>
      <c r="F45" t="n">
        <v>0.6866910000000001</v>
      </c>
      <c r="G45" t="n">
        <v>0.911486</v>
      </c>
      <c r="H45" t="n">
        <v>1.034526</v>
      </c>
      <c r="I45" t="n">
        <v>1.019679</v>
      </c>
      <c r="J45" t="n">
        <v>1.0318</v>
      </c>
      <c r="K45" t="n">
        <v>0.700925</v>
      </c>
      <c r="L45" t="n">
        <v>0.772359</v>
      </c>
      <c r="M45" t="n">
        <v>0.737774</v>
      </c>
      <c r="N45" t="n">
        <v>0.75997</v>
      </c>
      <c r="O45" t="n">
        <v>0.761648</v>
      </c>
      <c r="P45" t="n">
        <v>0.758047</v>
      </c>
      <c r="Q45" t="n">
        <v>0.776658</v>
      </c>
      <c r="R45" t="n">
        <v>0.788556</v>
      </c>
      <c r="S45" t="n">
        <v>0.608784</v>
      </c>
      <c r="T45" t="n">
        <v>0.427949</v>
      </c>
      <c r="U45" t="n">
        <v>0.658026</v>
      </c>
      <c r="V45" t="n">
        <v>0.715823</v>
      </c>
      <c r="W45" t="n">
        <v>0.709867</v>
      </c>
      <c r="X45" t="n">
        <v>0.7169720000000001</v>
      </c>
      <c r="Y45" t="n">
        <v>0.743202</v>
      </c>
      <c r="Z45" t="n">
        <v>0.705797</v>
      </c>
      <c r="AA45" t="n">
        <v>0.397681</v>
      </c>
      <c r="AB45" t="n">
        <v>0.66505</v>
      </c>
      <c r="AC45" t="n">
        <v>0.732858</v>
      </c>
      <c r="AD45" t="n">
        <v>0.778134</v>
      </c>
      <c r="AE45" t="n">
        <v>0.722052</v>
      </c>
      <c r="AF45" t="n">
        <v>0.727665</v>
      </c>
      <c r="AG45" t="n">
        <v>0.720964</v>
      </c>
      <c r="AH45" t="n">
        <v>0.751804</v>
      </c>
      <c r="AI45" t="n">
        <v>0.710381</v>
      </c>
      <c r="AJ45" t="n">
        <v>0.693563</v>
      </c>
      <c r="AK45" t="n">
        <v>0.6976329999999999</v>
      </c>
      <c r="AL45" t="n">
        <v>0.742488</v>
      </c>
      <c r="AM45" t="n">
        <v>0.736115</v>
      </c>
      <c r="AN45" t="n">
        <v>0.72622</v>
      </c>
      <c r="AO45" t="n">
        <v>0.7397899999999999</v>
      </c>
      <c r="AP45" t="n">
        <v>0.737716</v>
      </c>
      <c r="AQ45" t="n">
        <v>0.735589</v>
      </c>
      <c r="AR45" t="n">
        <v>0.718328</v>
      </c>
      <c r="AS45" t="n">
        <v>0.690504</v>
      </c>
      <c r="AT45" t="n">
        <v>0.726967</v>
      </c>
      <c r="AU45" t="n">
        <v>0.680943</v>
      </c>
      <c r="AV45" t="n">
        <v>0.726086</v>
      </c>
      <c r="AW45" t="n">
        <v>0.701611</v>
      </c>
      <c r="AX45" t="n">
        <v>0.72515</v>
      </c>
      <c r="AY45" t="n">
        <v>0.709282</v>
      </c>
      <c r="AZ45" t="n">
        <v>0.715188</v>
      </c>
      <c r="BA45" t="n">
        <v>0.735129</v>
      </c>
      <c r="BB45" t="n">
        <v>0.740212</v>
      </c>
      <c r="BC45" t="n">
        <v>0.714718</v>
      </c>
      <c r="BD45" t="n">
        <v>0.742435</v>
      </c>
      <c r="BE45" t="n">
        <v>0.702074</v>
      </c>
      <c r="BF45" t="n">
        <v>0.781843</v>
      </c>
      <c r="BG45" t="n">
        <v>0.512795</v>
      </c>
      <c r="BH45" t="n">
        <v>0.456838</v>
      </c>
      <c r="BI45" t="n">
        <v>0.688125</v>
      </c>
      <c r="BJ45" t="n">
        <v>0.7753</v>
      </c>
      <c r="BK45" t="n">
        <v>0.704788</v>
      </c>
      <c r="BL45" t="n">
        <v>0.731701</v>
      </c>
      <c r="BM45" t="n">
        <v>0.724843</v>
      </c>
      <c r="BN45" t="n">
        <v>0.726561</v>
      </c>
    </row>
    <row r="46" spans="1:66">
      <c r="A46" t="n">
        <v>30.1025</v>
      </c>
      <c r="B46" t="n">
        <v>1.254270833333333</v>
      </c>
      <c r="C46" t="n">
        <v>0.739475</v>
      </c>
      <c r="D46" t="n">
        <v>0.74735</v>
      </c>
      <c r="E46" t="n">
        <v>0.727501</v>
      </c>
      <c r="F46" t="n">
        <v>0.693231</v>
      </c>
      <c r="G46" t="n">
        <v>0.942536</v>
      </c>
      <c r="H46" t="n">
        <v>1.07589</v>
      </c>
      <c r="I46" t="n">
        <v>1.045481</v>
      </c>
      <c r="J46" t="n">
        <v>1.07114</v>
      </c>
      <c r="K46" t="n">
        <v>0.706066</v>
      </c>
      <c r="L46" t="n">
        <v>0.778424</v>
      </c>
      <c r="M46" t="n">
        <v>0.7430870000000001</v>
      </c>
      <c r="N46" t="n">
        <v>0.766249</v>
      </c>
      <c r="O46" t="n">
        <v>0.7948769999999999</v>
      </c>
      <c r="P46" t="n">
        <v>0.787088</v>
      </c>
      <c r="Q46" t="n">
        <v>0.791316</v>
      </c>
      <c r="R46" t="n">
        <v>0.8035099999999999</v>
      </c>
      <c r="S46" t="n">
        <v>0.607056</v>
      </c>
      <c r="T46" t="n">
        <v>0.419218</v>
      </c>
      <c r="U46" t="n">
        <v>0.6803399999999999</v>
      </c>
      <c r="V46" t="n">
        <v>0.726322</v>
      </c>
      <c r="W46" t="n">
        <v>0.718054</v>
      </c>
      <c r="X46" t="n">
        <v>0.725139</v>
      </c>
      <c r="Y46" t="n">
        <v>0.752719</v>
      </c>
      <c r="Z46" t="n">
        <v>0.713584</v>
      </c>
      <c r="AA46" t="n">
        <v>0.391223</v>
      </c>
      <c r="AB46" t="n">
        <v>0.679719</v>
      </c>
      <c r="AC46" t="n">
        <v>0.741965</v>
      </c>
      <c r="AD46" t="n">
        <v>0.7846030000000001</v>
      </c>
      <c r="AE46" t="n">
        <v>0.728652</v>
      </c>
      <c r="AF46" t="n">
        <v>0.737476</v>
      </c>
      <c r="AG46" t="n">
        <v>0.728914</v>
      </c>
      <c r="AH46" t="n">
        <v>0.761466</v>
      </c>
      <c r="AI46" t="n">
        <v>0.715299</v>
      </c>
      <c r="AJ46" t="n">
        <v>0.70636</v>
      </c>
      <c r="AK46" t="n">
        <v>0.706277</v>
      </c>
      <c r="AL46" t="n">
        <v>0.7498939999999999</v>
      </c>
      <c r="AM46" t="n">
        <v>0.745664</v>
      </c>
      <c r="AN46" t="n">
        <v>0.735086</v>
      </c>
      <c r="AO46" t="n">
        <v>0.748099</v>
      </c>
      <c r="AP46" t="n">
        <v>0.744762</v>
      </c>
      <c r="AQ46" t="n">
        <v>0.7608279999999999</v>
      </c>
      <c r="AR46" t="n">
        <v>0.732055</v>
      </c>
      <c r="AS46" t="n">
        <v>0.696284</v>
      </c>
      <c r="AT46" t="n">
        <v>0.73568</v>
      </c>
      <c r="AU46" t="n">
        <v>0.688684</v>
      </c>
      <c r="AV46" t="n">
        <v>0.734196</v>
      </c>
      <c r="AW46" t="n">
        <v>0.7090340000000001</v>
      </c>
      <c r="AX46" t="n">
        <v>0.731</v>
      </c>
      <c r="AY46" t="n">
        <v>0.73625</v>
      </c>
      <c r="AZ46" t="n">
        <v>0.726382</v>
      </c>
      <c r="BA46" t="n">
        <v>0.741753</v>
      </c>
      <c r="BB46" t="n">
        <v>0.750238</v>
      </c>
      <c r="BC46" t="n">
        <v>0.721668</v>
      </c>
      <c r="BD46" t="n">
        <v>0.7510599999999999</v>
      </c>
      <c r="BE46" t="n">
        <v>0.710191</v>
      </c>
      <c r="BF46" t="n">
        <v>0.787648</v>
      </c>
      <c r="BG46" t="n">
        <v>0.510011</v>
      </c>
      <c r="BH46" t="n">
        <v>0.448873</v>
      </c>
      <c r="BI46" t="n">
        <v>0.70191</v>
      </c>
      <c r="BJ46" t="n">
        <v>0.783895</v>
      </c>
      <c r="BK46" t="n">
        <v>0.710693</v>
      </c>
      <c r="BL46" t="n">
        <v>0.739132</v>
      </c>
      <c r="BM46" t="n">
        <v>0.73065</v>
      </c>
      <c r="BN46" t="n">
        <v>0.733932</v>
      </c>
    </row>
    <row r="47" spans="1:66">
      <c r="A47" t="n">
        <v>30.352778</v>
      </c>
      <c r="B47" t="n">
        <v>1.264699074074074</v>
      </c>
      <c r="C47" t="n">
        <v>0.749617</v>
      </c>
      <c r="D47" t="n">
        <v>0.757391</v>
      </c>
      <c r="E47" t="n">
        <v>0.735714</v>
      </c>
      <c r="F47" t="n">
        <v>0.703319</v>
      </c>
      <c r="G47" t="n">
        <v>0.974006</v>
      </c>
      <c r="H47" t="n">
        <v>1.104896</v>
      </c>
      <c r="I47" t="n">
        <v>1.072002</v>
      </c>
      <c r="J47" t="n">
        <v>1.114904</v>
      </c>
      <c r="K47" t="n">
        <v>0.713692</v>
      </c>
      <c r="L47" t="n">
        <v>0.788036</v>
      </c>
      <c r="M47" t="n">
        <v>0.7497</v>
      </c>
      <c r="N47" t="n">
        <v>0.775357</v>
      </c>
      <c r="O47" t="n">
        <v>0.810093</v>
      </c>
      <c r="P47" t="n">
        <v>0.809172</v>
      </c>
      <c r="Q47" t="n">
        <v>0.807205</v>
      </c>
      <c r="R47" t="n">
        <v>0.813658</v>
      </c>
      <c r="S47" t="n">
        <v>0.608569</v>
      </c>
      <c r="T47" t="n">
        <v>0.411825</v>
      </c>
      <c r="U47" t="n">
        <v>0.708925</v>
      </c>
      <c r="V47" t="n">
        <v>0.738744</v>
      </c>
      <c r="W47" t="n">
        <v>0.7266</v>
      </c>
      <c r="X47" t="n">
        <v>0.733362</v>
      </c>
      <c r="Y47" t="n">
        <v>0.76241</v>
      </c>
      <c r="Z47" t="n">
        <v>0.718607</v>
      </c>
      <c r="AA47" t="n">
        <v>0.387461</v>
      </c>
      <c r="AB47" t="n">
        <v>0.691561</v>
      </c>
      <c r="AC47" t="n">
        <v>0.753976</v>
      </c>
      <c r="AD47" t="n">
        <v>0.794216</v>
      </c>
      <c r="AE47" t="n">
        <v>0.735565</v>
      </c>
      <c r="AF47" t="n">
        <v>0.743618</v>
      </c>
      <c r="AG47" t="n">
        <v>0.737645</v>
      </c>
      <c r="AH47" t="n">
        <v>0.767223</v>
      </c>
      <c r="AI47" t="n">
        <v>0.708693</v>
      </c>
      <c r="AJ47" t="n">
        <v>0.7205279999999999</v>
      </c>
      <c r="AK47" t="n">
        <v>0.713759</v>
      </c>
      <c r="AL47" t="n">
        <v>0.757211</v>
      </c>
      <c r="AM47" t="n">
        <v>0.7537469999999999</v>
      </c>
      <c r="AN47" t="n">
        <v>0.741181</v>
      </c>
      <c r="AO47" t="n">
        <v>0.756331</v>
      </c>
      <c r="AP47" t="n">
        <v>0.7505500000000001</v>
      </c>
      <c r="AQ47" t="n">
        <v>0.776134</v>
      </c>
      <c r="AR47" t="n">
        <v>0.749533</v>
      </c>
      <c r="AS47" t="n">
        <v>0.701498</v>
      </c>
      <c r="AT47" t="n">
        <v>0.7431410000000001</v>
      </c>
      <c r="AU47" t="n">
        <v>0.697831</v>
      </c>
      <c r="AV47" t="n">
        <v>0.742105</v>
      </c>
      <c r="AW47" t="n">
        <v>0.716879</v>
      </c>
      <c r="AX47" t="n">
        <v>0.741974</v>
      </c>
      <c r="AY47" t="n">
        <v>0.766795</v>
      </c>
      <c r="AZ47" t="n">
        <v>0.735565</v>
      </c>
      <c r="BA47" t="n">
        <v>0.748932</v>
      </c>
      <c r="BB47" t="n">
        <v>0.759849</v>
      </c>
      <c r="BC47" t="n">
        <v>0.730944</v>
      </c>
      <c r="BD47" t="n">
        <v>0.761756</v>
      </c>
      <c r="BE47" t="n">
        <v>0.717774</v>
      </c>
      <c r="BF47" t="n">
        <v>0.798074</v>
      </c>
      <c r="BG47" t="n">
        <v>0.504002</v>
      </c>
      <c r="BH47" t="n">
        <v>0.444188</v>
      </c>
      <c r="BI47" t="n">
        <v>0.718017</v>
      </c>
      <c r="BJ47" t="n">
        <v>0.7942090000000001</v>
      </c>
      <c r="BK47" t="n">
        <v>0.7221689999999999</v>
      </c>
      <c r="BL47" t="n">
        <v>0.74608</v>
      </c>
      <c r="BM47" t="n">
        <v>0.739606</v>
      </c>
      <c r="BN47" t="n">
        <v>0.74013</v>
      </c>
    </row>
    <row r="48" spans="1:66">
      <c r="A48" t="n">
        <v>30.602778</v>
      </c>
      <c r="B48" t="n">
        <v>1.275115740740741</v>
      </c>
      <c r="C48" t="n">
        <v>0.75382</v>
      </c>
      <c r="D48" t="n">
        <v>0.762961</v>
      </c>
      <c r="E48" t="n">
        <v>0.744377</v>
      </c>
      <c r="F48" t="n">
        <v>0.711724</v>
      </c>
      <c r="G48" t="n">
        <v>1.008815</v>
      </c>
      <c r="H48" t="n">
        <v>1.133545</v>
      </c>
      <c r="I48" t="n">
        <v>1.102857</v>
      </c>
      <c r="J48" t="n">
        <v>1.14942</v>
      </c>
      <c r="K48" t="n">
        <v>0.720981</v>
      </c>
      <c r="L48" t="n">
        <v>0.79689</v>
      </c>
      <c r="M48" t="n">
        <v>0.754822</v>
      </c>
      <c r="N48" t="n">
        <v>0.784658</v>
      </c>
      <c r="O48" t="n">
        <v>0.816881</v>
      </c>
      <c r="P48" t="n">
        <v>0.82397</v>
      </c>
      <c r="Q48" t="n">
        <v>0.822776</v>
      </c>
      <c r="R48" t="n">
        <v>0.829797</v>
      </c>
      <c r="S48" t="n">
        <v>0.610165</v>
      </c>
      <c r="T48" t="n">
        <v>0.405529</v>
      </c>
      <c r="U48" t="n">
        <v>0.731813</v>
      </c>
      <c r="V48" t="n">
        <v>0.752734</v>
      </c>
      <c r="W48" t="n">
        <v>0.736635</v>
      </c>
      <c r="X48" t="n">
        <v>0.742654</v>
      </c>
      <c r="Y48" t="n">
        <v>0.76628</v>
      </c>
      <c r="Z48" t="n">
        <v>0.7269679999999999</v>
      </c>
      <c r="AA48" t="n">
        <v>0.379592</v>
      </c>
      <c r="AB48" t="n">
        <v>0.700739</v>
      </c>
      <c r="AC48" t="n">
        <v>0.767369</v>
      </c>
      <c r="AD48" t="n">
        <v>0.803234</v>
      </c>
      <c r="AE48" t="n">
        <v>0.744505</v>
      </c>
      <c r="AF48" t="n">
        <v>0.751808</v>
      </c>
      <c r="AG48" t="n">
        <v>0.744516</v>
      </c>
      <c r="AH48" t="n">
        <v>0.776119</v>
      </c>
      <c r="AI48" t="n">
        <v>0.699909</v>
      </c>
      <c r="AJ48" t="n">
        <v>0.735772</v>
      </c>
      <c r="AK48" t="n">
        <v>0.721996</v>
      </c>
      <c r="AL48" t="n">
        <v>0.767225</v>
      </c>
      <c r="AM48" t="n">
        <v>0.765344</v>
      </c>
      <c r="AN48" t="n">
        <v>0.749282</v>
      </c>
      <c r="AO48" t="n">
        <v>0.765393</v>
      </c>
      <c r="AP48" t="n">
        <v>0.761594</v>
      </c>
      <c r="AQ48" t="n">
        <v>0.785933</v>
      </c>
      <c r="AR48" t="n">
        <v>0.767952</v>
      </c>
      <c r="AS48" t="n">
        <v>0.712912</v>
      </c>
      <c r="AT48" t="n">
        <v>0.749632</v>
      </c>
      <c r="AU48" t="n">
        <v>0.706969</v>
      </c>
      <c r="AV48" t="n">
        <v>0.750003</v>
      </c>
      <c r="AW48" t="n">
        <v>0.723367</v>
      </c>
      <c r="AX48" t="n">
        <v>0.750396</v>
      </c>
      <c r="AY48" t="n">
        <v>0.774371</v>
      </c>
      <c r="AZ48" t="n">
        <v>0.74556</v>
      </c>
      <c r="BA48" t="n">
        <v>0.756234</v>
      </c>
      <c r="BB48" t="n">
        <v>0.771443</v>
      </c>
      <c r="BC48" t="n">
        <v>0.738121</v>
      </c>
      <c r="BD48" t="n">
        <v>0.773242</v>
      </c>
      <c r="BE48" t="n">
        <v>0.728392</v>
      </c>
      <c r="BF48" t="n">
        <v>0.804347</v>
      </c>
      <c r="BG48" t="n">
        <v>0.50114</v>
      </c>
      <c r="BH48" t="n">
        <v>0.442372</v>
      </c>
      <c r="BI48" t="n">
        <v>0.731361</v>
      </c>
      <c r="BJ48" t="n">
        <v>0.805596</v>
      </c>
      <c r="BK48" t="n">
        <v>0.730385</v>
      </c>
      <c r="BL48" t="n">
        <v>0.754847</v>
      </c>
      <c r="BM48" t="n">
        <v>0.748084</v>
      </c>
      <c r="BN48" t="n">
        <v>0.751368</v>
      </c>
    </row>
    <row r="49" spans="1:66">
      <c r="A49" t="n">
        <v>30.852778</v>
      </c>
      <c r="B49" t="n">
        <v>1.285532407407407</v>
      </c>
      <c r="C49" t="n">
        <v>0.76248</v>
      </c>
      <c r="D49" t="n">
        <v>0.770953</v>
      </c>
      <c r="E49" t="n">
        <v>0.75335</v>
      </c>
      <c r="F49" t="n">
        <v>0.722722</v>
      </c>
      <c r="G49" t="n">
        <v>1.037881</v>
      </c>
      <c r="H49" t="n">
        <v>1.165689</v>
      </c>
      <c r="I49" t="n">
        <v>1.137917</v>
      </c>
      <c r="J49" t="n">
        <v>1.182471</v>
      </c>
      <c r="K49" t="n">
        <v>0.729183</v>
      </c>
      <c r="L49" t="n">
        <v>0.80423</v>
      </c>
      <c r="M49" t="n">
        <v>0.765406</v>
      </c>
      <c r="N49" t="n">
        <v>0.791654</v>
      </c>
      <c r="O49" t="n">
        <v>0.824338</v>
      </c>
      <c r="P49" t="n">
        <v>0.831638</v>
      </c>
      <c r="Q49" t="n">
        <v>0.841369</v>
      </c>
      <c r="R49" t="n">
        <v>0.845659</v>
      </c>
      <c r="S49" t="n">
        <v>0.611049</v>
      </c>
      <c r="T49" t="n">
        <v>0.398209</v>
      </c>
      <c r="U49" t="n">
        <v>0.749023</v>
      </c>
      <c r="V49" t="n">
        <v>0.770496</v>
      </c>
      <c r="W49" t="n">
        <v>0.748517</v>
      </c>
      <c r="X49" t="n">
        <v>0.755213</v>
      </c>
      <c r="Y49" t="n">
        <v>0.777423</v>
      </c>
      <c r="Z49" t="n">
        <v>0.738658</v>
      </c>
      <c r="AA49" t="n">
        <v>0.376792</v>
      </c>
      <c r="AB49" t="n">
        <v>0.709972</v>
      </c>
      <c r="AC49" t="n">
        <v>0.780716</v>
      </c>
      <c r="AD49" t="n">
        <v>0.811261</v>
      </c>
      <c r="AE49" t="n">
        <v>0.75174</v>
      </c>
      <c r="AF49" t="n">
        <v>0.759104</v>
      </c>
      <c r="AG49" t="n">
        <v>0.752255</v>
      </c>
      <c r="AH49" t="n">
        <v>0.785597</v>
      </c>
      <c r="AI49" t="n">
        <v>0.691316</v>
      </c>
      <c r="AJ49" t="n">
        <v>0.755877</v>
      </c>
      <c r="AK49" t="n">
        <v>0.730677</v>
      </c>
      <c r="AL49" t="n">
        <v>0.776238</v>
      </c>
      <c r="AM49" t="n">
        <v>0.774405</v>
      </c>
      <c r="AN49" t="n">
        <v>0.757217</v>
      </c>
      <c r="AO49" t="n">
        <v>0.772077</v>
      </c>
      <c r="AP49" t="n">
        <v>0.768611</v>
      </c>
      <c r="AQ49" t="n">
        <v>0.797743</v>
      </c>
      <c r="AR49" t="n">
        <v>0.782894</v>
      </c>
      <c r="AS49" t="n">
        <v>0.720322</v>
      </c>
      <c r="AT49" t="n">
        <v>0.758995</v>
      </c>
      <c r="AU49" t="n">
        <v>0.71123</v>
      </c>
      <c r="AV49" t="n">
        <v>0.759562</v>
      </c>
      <c r="AW49" t="n">
        <v>0.731303</v>
      </c>
      <c r="AX49" t="n">
        <v>0.758945</v>
      </c>
      <c r="AY49" t="n">
        <v>0.776991</v>
      </c>
      <c r="AZ49" t="n">
        <v>0.7550249999999999</v>
      </c>
      <c r="BA49" t="n">
        <v>0.766657</v>
      </c>
      <c r="BB49" t="n">
        <v>0.776886</v>
      </c>
      <c r="BC49" t="n">
        <v>0.747397</v>
      </c>
      <c r="BD49" t="n">
        <v>0.781101</v>
      </c>
      <c r="BE49" t="n">
        <v>0.735627</v>
      </c>
      <c r="BF49" t="n">
        <v>0.81473</v>
      </c>
      <c r="BG49" t="n">
        <v>0.498088</v>
      </c>
      <c r="BH49" t="n">
        <v>0.437582</v>
      </c>
      <c r="BI49" t="n">
        <v>0.742878</v>
      </c>
      <c r="BJ49" t="n">
        <v>0.816048</v>
      </c>
      <c r="BK49" t="n">
        <v>0.738494</v>
      </c>
      <c r="BL49" t="n">
        <v>0.762647</v>
      </c>
      <c r="BM49" t="n">
        <v>0.754838</v>
      </c>
      <c r="BN49" t="n">
        <v>0.762384</v>
      </c>
    </row>
    <row r="50" spans="1:66">
      <c r="A50" t="n">
        <v>31.103056</v>
      </c>
      <c r="B50" t="n">
        <v>1.295960648148148</v>
      </c>
      <c r="C50" t="n">
        <v>0.774964</v>
      </c>
      <c r="D50" t="n">
        <v>0.779184</v>
      </c>
      <c r="E50" t="n">
        <v>0.761706</v>
      </c>
      <c r="F50" t="n">
        <v>0.730753</v>
      </c>
      <c r="G50" t="n">
        <v>1.067299</v>
      </c>
      <c r="H50" t="n">
        <v>1.199749</v>
      </c>
      <c r="I50" t="n">
        <v>1.167854</v>
      </c>
      <c r="J50" t="n">
        <v>1.214084</v>
      </c>
      <c r="K50" t="n">
        <v>0.736324</v>
      </c>
      <c r="L50" t="n">
        <v>0.814279</v>
      </c>
      <c r="M50" t="n">
        <v>0.773251</v>
      </c>
      <c r="N50" t="n">
        <v>0.799083</v>
      </c>
      <c r="O50" t="n">
        <v>0.830045</v>
      </c>
      <c r="P50" t="n">
        <v>0.834683</v>
      </c>
      <c r="Q50" t="n">
        <v>0.860044</v>
      </c>
      <c r="R50" t="n">
        <v>0.858694</v>
      </c>
      <c r="S50" t="n">
        <v>0.612331</v>
      </c>
      <c r="T50" t="n">
        <v>0.391085</v>
      </c>
      <c r="U50" t="n">
        <v>0.759066</v>
      </c>
      <c r="V50" t="n">
        <v>0.78665</v>
      </c>
      <c r="W50" t="n">
        <v>0.756196</v>
      </c>
      <c r="X50" t="n">
        <v>0.764807</v>
      </c>
      <c r="Y50" t="n">
        <v>0.78398</v>
      </c>
      <c r="Z50" t="n">
        <v>0.7465540000000001</v>
      </c>
      <c r="AA50" t="n">
        <v>0.375586</v>
      </c>
      <c r="AB50" t="n">
        <v>0.71844</v>
      </c>
      <c r="AC50" t="n">
        <v>0.790056</v>
      </c>
      <c r="AD50" t="n">
        <v>0.825561</v>
      </c>
      <c r="AE50" t="n">
        <v>0.760728</v>
      </c>
      <c r="AF50" t="n">
        <v>0.771236</v>
      </c>
      <c r="AG50" t="n">
        <v>0.75883</v>
      </c>
      <c r="AH50" t="n">
        <v>0.794418</v>
      </c>
      <c r="AI50" t="n">
        <v>0.686876</v>
      </c>
      <c r="AJ50" t="n">
        <v>0.770393</v>
      </c>
      <c r="AK50" t="n">
        <v>0.740901</v>
      </c>
      <c r="AL50" t="n">
        <v>0.784294</v>
      </c>
      <c r="AM50" t="n">
        <v>0.781652</v>
      </c>
      <c r="AN50" t="n">
        <v>0.76755</v>
      </c>
      <c r="AO50" t="n">
        <v>0.780736</v>
      </c>
      <c r="AP50" t="n">
        <v>0.778703</v>
      </c>
      <c r="AQ50" t="n">
        <v>0.808969</v>
      </c>
      <c r="AR50" t="n">
        <v>0.797843</v>
      </c>
      <c r="AS50" t="n">
        <v>0.731792</v>
      </c>
      <c r="AT50" t="n">
        <v>0.7708660000000001</v>
      </c>
      <c r="AU50" t="n">
        <v>0.720553</v>
      </c>
      <c r="AV50" t="n">
        <v>0.767756</v>
      </c>
      <c r="AW50" t="n">
        <v>0.739144</v>
      </c>
      <c r="AX50" t="n">
        <v>0.769092</v>
      </c>
      <c r="AY50" t="n">
        <v>0.7828079999999999</v>
      </c>
      <c r="AZ50" t="n">
        <v>0.776625</v>
      </c>
      <c r="BA50" t="n">
        <v>0.778141</v>
      </c>
      <c r="BB50" t="n">
        <v>0.787973</v>
      </c>
      <c r="BC50" t="n">
        <v>0.755954</v>
      </c>
      <c r="BD50" t="n">
        <v>0.785504</v>
      </c>
      <c r="BE50" t="n">
        <v>0.743158</v>
      </c>
      <c r="BF50" t="n">
        <v>0.822536</v>
      </c>
      <c r="BG50" t="n">
        <v>0.493121</v>
      </c>
      <c r="BH50" t="n">
        <v>0.436131</v>
      </c>
      <c r="BI50" t="n">
        <v>0.7522450000000001</v>
      </c>
      <c r="BJ50" t="n">
        <v>0.829922</v>
      </c>
      <c r="BK50" t="n">
        <v>0.746106</v>
      </c>
      <c r="BL50" t="n">
        <v>0.774347</v>
      </c>
      <c r="BM50" t="n">
        <v>0.764486</v>
      </c>
      <c r="BN50" t="n">
        <v>0.772022</v>
      </c>
    </row>
    <row r="51" spans="1:66">
      <c r="A51" t="n">
        <v>31.353333</v>
      </c>
      <c r="B51" t="n">
        <v>1.306388888888889</v>
      </c>
      <c r="C51" t="n">
        <v>0.784828</v>
      </c>
      <c r="D51" t="n">
        <v>0.7864910000000001</v>
      </c>
      <c r="E51" t="n">
        <v>0.768739</v>
      </c>
      <c r="F51" t="n">
        <v>0.736018</v>
      </c>
      <c r="G51" t="n">
        <v>1.093809</v>
      </c>
      <c r="H51" t="n">
        <v>1.233329</v>
      </c>
      <c r="I51" t="n">
        <v>1.203115</v>
      </c>
      <c r="J51" t="n">
        <v>1.248255</v>
      </c>
      <c r="K51" t="n">
        <v>0.743984</v>
      </c>
      <c r="L51" t="n">
        <v>0.8215209999999999</v>
      </c>
      <c r="M51" t="n">
        <v>0.780312</v>
      </c>
      <c r="N51" t="n">
        <v>0.809244</v>
      </c>
      <c r="O51" t="n">
        <v>0.836291</v>
      </c>
      <c r="P51" t="n">
        <v>0.842405</v>
      </c>
      <c r="Q51" t="n">
        <v>0.87034</v>
      </c>
      <c r="R51" t="n">
        <v>0.8698630000000001</v>
      </c>
      <c r="S51" t="n">
        <v>0.6097089999999999</v>
      </c>
      <c r="T51" t="n">
        <v>0.387397</v>
      </c>
      <c r="U51" t="n">
        <v>0.765644</v>
      </c>
      <c r="V51" t="n">
        <v>0.798918</v>
      </c>
      <c r="W51" t="n">
        <v>0.768235</v>
      </c>
      <c r="X51" t="n">
        <v>0.775299</v>
      </c>
      <c r="Y51" t="n">
        <v>0.794486</v>
      </c>
      <c r="Z51" t="n">
        <v>0.755872</v>
      </c>
      <c r="AA51" t="n">
        <v>0.373547</v>
      </c>
      <c r="AB51" t="n">
        <v>0.72456</v>
      </c>
      <c r="AC51" t="n">
        <v>0.796341</v>
      </c>
      <c r="AD51" t="n">
        <v>0.828962</v>
      </c>
      <c r="AE51" t="n">
        <v>0.767454</v>
      </c>
      <c r="AF51" t="n">
        <v>0.780444</v>
      </c>
      <c r="AG51" t="n">
        <v>0.771898</v>
      </c>
      <c r="AH51" t="n">
        <v>0.803428</v>
      </c>
      <c r="AI51" t="n">
        <v>0.686483</v>
      </c>
      <c r="AJ51" t="n">
        <v>0.778285</v>
      </c>
      <c r="AK51" t="n">
        <v>0.750309</v>
      </c>
      <c r="AL51" t="n">
        <v>0.793874</v>
      </c>
      <c r="AM51" t="n">
        <v>0.7892670000000001</v>
      </c>
      <c r="AN51" t="n">
        <v>0.777092</v>
      </c>
      <c r="AO51" t="n">
        <v>0.790347</v>
      </c>
      <c r="AP51" t="n">
        <v>0.7844179999999999</v>
      </c>
      <c r="AQ51" t="n">
        <v>0.824893</v>
      </c>
      <c r="AR51" t="n">
        <v>0.8153280000000001</v>
      </c>
      <c r="AS51" t="n">
        <v>0.740634</v>
      </c>
      <c r="AT51" t="n">
        <v>0.776231</v>
      </c>
      <c r="AU51" t="n">
        <v>0.732001</v>
      </c>
      <c r="AV51" t="n">
        <v>0.778659</v>
      </c>
      <c r="AW51" t="n">
        <v>0.749291</v>
      </c>
      <c r="AX51" t="n">
        <v>0.776388</v>
      </c>
      <c r="AY51" t="n">
        <v>0.787179</v>
      </c>
      <c r="AZ51" t="n">
        <v>0.79327</v>
      </c>
      <c r="BA51" t="n">
        <v>0.790006</v>
      </c>
      <c r="BB51" t="n">
        <v>0.797513</v>
      </c>
      <c r="BC51" t="n">
        <v>0.76715</v>
      </c>
      <c r="BD51" t="n">
        <v>0.796991</v>
      </c>
      <c r="BE51" t="n">
        <v>0.752714</v>
      </c>
      <c r="BF51" t="n">
        <v>0.83316</v>
      </c>
      <c r="BG51" t="n">
        <v>0.4908</v>
      </c>
      <c r="BH51" t="n">
        <v>0.435505</v>
      </c>
      <c r="BI51" t="n">
        <v>0.767989</v>
      </c>
      <c r="BJ51" t="n">
        <v>0.839633</v>
      </c>
      <c r="BK51" t="n">
        <v>0.755382</v>
      </c>
      <c r="BL51" t="n">
        <v>0.782809</v>
      </c>
      <c r="BM51" t="n">
        <v>0.773892</v>
      </c>
      <c r="BN51" t="n">
        <v>0.780586</v>
      </c>
    </row>
    <row r="52" spans="1:66">
      <c r="A52" t="n">
        <v>31.603611</v>
      </c>
      <c r="B52" t="n">
        <v>1.31681712962963</v>
      </c>
      <c r="C52" t="n">
        <v>0.794069</v>
      </c>
      <c r="D52" t="n">
        <v>0.795721</v>
      </c>
      <c r="E52" t="n">
        <v>0.779645</v>
      </c>
      <c r="F52" t="n">
        <v>0.748283</v>
      </c>
      <c r="G52" t="n">
        <v>1.120388</v>
      </c>
      <c r="H52" t="n">
        <v>1.262609</v>
      </c>
      <c r="I52" t="n">
        <v>1.237725</v>
      </c>
      <c r="J52" t="n">
        <v>1.276878</v>
      </c>
      <c r="K52" t="n">
        <v>0.750165</v>
      </c>
      <c r="L52" t="n">
        <v>0.83139</v>
      </c>
      <c r="M52" t="n">
        <v>0.793297</v>
      </c>
      <c r="N52" t="n">
        <v>0.819145</v>
      </c>
      <c r="O52" t="n">
        <v>0.844359</v>
      </c>
      <c r="P52" t="n">
        <v>0.853101</v>
      </c>
      <c r="Q52" t="n">
        <v>0.883764</v>
      </c>
      <c r="R52" t="n">
        <v>0.876436</v>
      </c>
      <c r="S52" t="n">
        <v>0.60983</v>
      </c>
      <c r="T52" t="n">
        <v>0.382875</v>
      </c>
      <c r="U52" t="n">
        <v>0.779097</v>
      </c>
      <c r="V52" t="n">
        <v>0.813466</v>
      </c>
      <c r="W52" t="n">
        <v>0.777389</v>
      </c>
      <c r="X52" t="n">
        <v>0.784364</v>
      </c>
      <c r="Y52" t="n">
        <v>0.805234</v>
      </c>
      <c r="Z52" t="n">
        <v>0.7641869999999999</v>
      </c>
      <c r="AA52" t="n">
        <v>0.370679</v>
      </c>
      <c r="AB52" t="n">
        <v>0.72651</v>
      </c>
      <c r="AC52" t="n">
        <v>0.805749</v>
      </c>
      <c r="AD52" t="n">
        <v>0.839112</v>
      </c>
      <c r="AE52" t="n">
        <v>0.778045</v>
      </c>
      <c r="AF52" t="n">
        <v>0.790057</v>
      </c>
      <c r="AG52" t="n">
        <v>0.778407</v>
      </c>
      <c r="AH52" t="n">
        <v>0.813401</v>
      </c>
      <c r="AI52" t="n">
        <v>0.695888</v>
      </c>
      <c r="AJ52" t="n">
        <v>0.784227</v>
      </c>
      <c r="AK52" t="n">
        <v>0.760594</v>
      </c>
      <c r="AL52" t="n">
        <v>0.799384</v>
      </c>
      <c r="AM52" t="n">
        <v>0.79967</v>
      </c>
      <c r="AN52" t="n">
        <v>0.782227</v>
      </c>
      <c r="AO52" t="n">
        <v>0.798062</v>
      </c>
      <c r="AP52" t="n">
        <v>0.794226</v>
      </c>
      <c r="AQ52" t="n">
        <v>0.840203</v>
      </c>
      <c r="AR52" t="n">
        <v>0.830715</v>
      </c>
      <c r="AS52" t="n">
        <v>0.748098</v>
      </c>
      <c r="AT52" t="n">
        <v>0.787611</v>
      </c>
      <c r="AU52" t="n">
        <v>0.736322</v>
      </c>
      <c r="AV52" t="n">
        <v>0.786523</v>
      </c>
      <c r="AW52" t="n">
        <v>0.758946</v>
      </c>
      <c r="AX52" t="n">
        <v>0.7842440000000001</v>
      </c>
      <c r="AY52" t="n">
        <v>0.791811</v>
      </c>
      <c r="AZ52" t="n">
        <v>0.801297</v>
      </c>
      <c r="BA52" t="n">
        <v>0.802197</v>
      </c>
      <c r="BB52" t="n">
        <v>0.803331</v>
      </c>
      <c r="BC52" t="n">
        <v>0.776442</v>
      </c>
      <c r="BD52" t="n">
        <v>0.805342</v>
      </c>
      <c r="BE52" t="n">
        <v>0.761765</v>
      </c>
      <c r="BF52" t="n">
        <v>0.841404</v>
      </c>
      <c r="BG52" t="n">
        <v>0.488093</v>
      </c>
      <c r="BH52" t="n">
        <v>0.433283</v>
      </c>
      <c r="BI52" t="n">
        <v>0.784153</v>
      </c>
      <c r="BJ52" t="n">
        <v>0.851277</v>
      </c>
      <c r="BK52" t="n">
        <v>0.765359</v>
      </c>
      <c r="BL52" t="n">
        <v>0.791404</v>
      </c>
      <c r="BM52" t="n">
        <v>0.782837</v>
      </c>
      <c r="BN52" t="n">
        <v>0.7914099999999999</v>
      </c>
    </row>
    <row r="53" spans="1:66">
      <c r="A53" t="n">
        <v>31.853889</v>
      </c>
      <c r="B53" t="n">
        <v>1.32724537037037</v>
      </c>
      <c r="C53" t="n">
        <v>0.801484</v>
      </c>
      <c r="D53" t="n">
        <v>0.806816</v>
      </c>
      <c r="E53" t="n">
        <v>0.790109</v>
      </c>
      <c r="F53" t="n">
        <v>0.758213</v>
      </c>
      <c r="G53" t="n">
        <v>1.146222</v>
      </c>
      <c r="H53" t="n">
        <v>1.291631</v>
      </c>
      <c r="I53" t="n">
        <v>1.268948</v>
      </c>
      <c r="J53" t="n">
        <v>1.303357</v>
      </c>
      <c r="K53" t="n">
        <v>0.755113</v>
      </c>
      <c r="L53" t="n">
        <v>0.840261</v>
      </c>
      <c r="M53" t="n">
        <v>0.797539</v>
      </c>
      <c r="N53" t="n">
        <v>0.825715</v>
      </c>
      <c r="O53" t="n">
        <v>0.854984</v>
      </c>
      <c r="P53" t="n">
        <v>0.864114</v>
      </c>
      <c r="Q53" t="n">
        <v>0.888753</v>
      </c>
      <c r="R53" t="n">
        <v>0.894605</v>
      </c>
      <c r="S53" t="n">
        <v>0.611026</v>
      </c>
      <c r="T53" t="n">
        <v>0.379553</v>
      </c>
      <c r="U53" t="n">
        <v>0.794166</v>
      </c>
      <c r="V53" t="n">
        <v>0.821169</v>
      </c>
      <c r="W53" t="n">
        <v>0.787189</v>
      </c>
      <c r="X53" t="n">
        <v>0.794482</v>
      </c>
      <c r="Y53" t="n">
        <v>0.812866</v>
      </c>
      <c r="Z53" t="n">
        <v>0.772784</v>
      </c>
      <c r="AA53" t="n">
        <v>0.371244</v>
      </c>
      <c r="AB53" t="n">
        <v>0.7368710000000001</v>
      </c>
      <c r="AC53" t="n">
        <v>0.813049</v>
      </c>
      <c r="AD53" t="n">
        <v>0.84868</v>
      </c>
      <c r="AE53" t="n">
        <v>0.784018</v>
      </c>
      <c r="AF53" t="n">
        <v>0.801476</v>
      </c>
      <c r="AG53" t="n">
        <v>0.785853</v>
      </c>
      <c r="AH53" t="n">
        <v>0.819983</v>
      </c>
      <c r="AI53" t="n">
        <v>0.703848</v>
      </c>
      <c r="AJ53" t="n">
        <v>0.790116</v>
      </c>
      <c r="AK53" t="n">
        <v>0.766145</v>
      </c>
      <c r="AL53" t="n">
        <v>0.806997</v>
      </c>
      <c r="AM53" t="n">
        <v>0.8073709999999999</v>
      </c>
      <c r="AN53" t="n">
        <v>0.793013</v>
      </c>
      <c r="AO53" t="n">
        <v>0.807655</v>
      </c>
      <c r="AP53" t="n">
        <v>0.806642</v>
      </c>
      <c r="AQ53" t="n">
        <v>0.8644579999999999</v>
      </c>
      <c r="AR53" t="n">
        <v>0.836371</v>
      </c>
      <c r="AS53" t="n">
        <v>0.75754</v>
      </c>
      <c r="AT53" t="n">
        <v>0.796611</v>
      </c>
      <c r="AU53" t="n">
        <v>0.744478</v>
      </c>
      <c r="AV53" t="n">
        <v>0.797717</v>
      </c>
      <c r="AW53" t="n">
        <v>0.764442</v>
      </c>
      <c r="AX53" t="n">
        <v>0.7934330000000001</v>
      </c>
      <c r="AY53" t="n">
        <v>0.799989</v>
      </c>
      <c r="AZ53" t="n">
        <v>0.804633</v>
      </c>
      <c r="BA53" t="n">
        <v>0.807302</v>
      </c>
      <c r="BB53" t="n">
        <v>0.812576</v>
      </c>
      <c r="BC53" t="n">
        <v>0.787318</v>
      </c>
      <c r="BD53" t="n">
        <v>0.815732</v>
      </c>
      <c r="BE53" t="n">
        <v>0.770428</v>
      </c>
      <c r="BF53" t="n">
        <v>0.849977</v>
      </c>
      <c r="BG53" t="n">
        <v>0.482025</v>
      </c>
      <c r="BH53" t="n">
        <v>0.432907</v>
      </c>
      <c r="BI53" t="n">
        <v>0.794632</v>
      </c>
      <c r="BJ53" t="n">
        <v>0.860686</v>
      </c>
      <c r="BK53" t="n">
        <v>0.776067</v>
      </c>
      <c r="BL53" t="n">
        <v>0.800955</v>
      </c>
      <c r="BM53" t="n">
        <v>0.790285</v>
      </c>
      <c r="BN53" t="n">
        <v>0.799509</v>
      </c>
    </row>
    <row r="54" spans="1:66">
      <c r="A54" t="n">
        <v>32.104167</v>
      </c>
      <c r="B54" t="n">
        <v>1.337673611111111</v>
      </c>
      <c r="C54" t="n">
        <v>0.8103900000000001</v>
      </c>
      <c r="D54" t="n">
        <v>0.814796</v>
      </c>
      <c r="E54" t="n">
        <v>0.799777</v>
      </c>
      <c r="F54" t="n">
        <v>0.764974</v>
      </c>
      <c r="G54" t="n">
        <v>1.171655</v>
      </c>
      <c r="H54" t="n">
        <v>1.317789</v>
      </c>
      <c r="I54" t="n">
        <v>1.297671</v>
      </c>
      <c r="J54" t="n">
        <v>1.331797</v>
      </c>
      <c r="K54" t="n">
        <v>0.765324</v>
      </c>
      <c r="L54" t="n">
        <v>0.846514</v>
      </c>
      <c r="M54" t="n">
        <v>0.804218</v>
      </c>
      <c r="N54" t="n">
        <v>0.832348</v>
      </c>
      <c r="O54" t="n">
        <v>0.869225</v>
      </c>
      <c r="P54" t="n">
        <v>0.882618</v>
      </c>
      <c r="Q54" t="n">
        <v>0.8976499999999999</v>
      </c>
      <c r="R54" t="n">
        <v>0.910937</v>
      </c>
      <c r="S54" t="n">
        <v>0.609081</v>
      </c>
      <c r="T54" t="n">
        <v>0.376576</v>
      </c>
      <c r="U54" t="n">
        <v>0.808371</v>
      </c>
      <c r="V54" t="n">
        <v>0.831519</v>
      </c>
      <c r="W54" t="n">
        <v>0.796709</v>
      </c>
      <c r="X54" t="n">
        <v>0.799773</v>
      </c>
      <c r="Y54" t="n">
        <v>0.822804</v>
      </c>
      <c r="Z54" t="n">
        <v>0.781954</v>
      </c>
      <c r="AA54" t="n">
        <v>0.366481</v>
      </c>
      <c r="AB54" t="n">
        <v>0.740889</v>
      </c>
      <c r="AC54" t="n">
        <v>0.816898</v>
      </c>
      <c r="AD54" t="n">
        <v>0.857161</v>
      </c>
      <c r="AE54" t="n">
        <v>0.7900740000000001</v>
      </c>
      <c r="AF54" t="n">
        <v>0.811976</v>
      </c>
      <c r="AG54" t="n">
        <v>0.794826</v>
      </c>
      <c r="AH54" t="n">
        <v>0.827747</v>
      </c>
      <c r="AI54" t="n">
        <v>0.708194</v>
      </c>
      <c r="AJ54" t="n">
        <v>0.793949</v>
      </c>
      <c r="AK54" t="n">
        <v>0.772775</v>
      </c>
      <c r="AL54" t="n">
        <v>0.8163629999999999</v>
      </c>
      <c r="AM54" t="n">
        <v>0.815132</v>
      </c>
      <c r="AN54" t="n">
        <v>0.800229</v>
      </c>
      <c r="AO54" t="n">
        <v>0.821094</v>
      </c>
      <c r="AP54" t="n">
        <v>0.814558</v>
      </c>
      <c r="AQ54" t="n">
        <v>0.8811</v>
      </c>
      <c r="AR54" t="n">
        <v>0.844464</v>
      </c>
      <c r="AS54" t="n">
        <v>0.76467</v>
      </c>
      <c r="AT54" t="n">
        <v>0.804959</v>
      </c>
      <c r="AU54" t="n">
        <v>0.75226</v>
      </c>
      <c r="AV54" t="n">
        <v>0.806937</v>
      </c>
      <c r="AW54" t="n">
        <v>0.772019</v>
      </c>
      <c r="AX54" t="n">
        <v>0.802739</v>
      </c>
      <c r="AY54" t="n">
        <v>0.80391</v>
      </c>
      <c r="AZ54" t="n">
        <v>0.814001</v>
      </c>
      <c r="BA54" t="n">
        <v>0.815547</v>
      </c>
      <c r="BB54" t="n">
        <v>0.821541</v>
      </c>
      <c r="BC54" t="n">
        <v>0.79469</v>
      </c>
      <c r="BD54" t="n">
        <v>0.823448</v>
      </c>
      <c r="BE54" t="n">
        <v>0.7818000000000001</v>
      </c>
      <c r="BF54" t="n">
        <v>0.857247</v>
      </c>
      <c r="BG54" t="n">
        <v>0.481904</v>
      </c>
      <c r="BH54" t="n">
        <v>0.432712</v>
      </c>
      <c r="BI54" t="n">
        <v>0.804179</v>
      </c>
      <c r="BJ54" t="n">
        <v>0.870209</v>
      </c>
      <c r="BK54" t="n">
        <v>0.784992</v>
      </c>
      <c r="BL54" t="n">
        <v>0.811958</v>
      </c>
      <c r="BM54" t="n">
        <v>0.799383</v>
      </c>
      <c r="BN54" t="n">
        <v>0.80802</v>
      </c>
    </row>
    <row r="55" spans="1:66">
      <c r="A55" t="n">
        <v>33.1075</v>
      </c>
      <c r="B55" t="n">
        <v>1.379479166666667</v>
      </c>
      <c r="C55" t="n">
        <v>0.846113</v>
      </c>
      <c r="D55" t="n">
        <v>0.8502420000000001</v>
      </c>
      <c r="E55" t="n">
        <v>0.839345</v>
      </c>
      <c r="F55" t="n">
        <v>0.799477</v>
      </c>
      <c r="G55" t="n">
        <v>1.261632</v>
      </c>
      <c r="H55" t="n">
        <v>1.428249</v>
      </c>
      <c r="I55" t="n">
        <v>1.403816</v>
      </c>
      <c r="J55" t="n">
        <v>1.430792</v>
      </c>
      <c r="K55" t="n">
        <v>0.794547</v>
      </c>
      <c r="L55" t="n">
        <v>0.880524</v>
      </c>
      <c r="M55" t="n">
        <v>0.834576</v>
      </c>
      <c r="N55" t="n">
        <v>0.860888</v>
      </c>
      <c r="O55" t="n">
        <v>0.942559</v>
      </c>
      <c r="P55" t="n">
        <v>0.941688</v>
      </c>
      <c r="Q55" t="n">
        <v>0.942545</v>
      </c>
      <c r="R55" t="n">
        <v>0.950422</v>
      </c>
      <c r="S55" t="n">
        <v>0.6099830000000001</v>
      </c>
      <c r="T55" t="n">
        <v>0.373421</v>
      </c>
      <c r="U55" t="n">
        <v>0.863581</v>
      </c>
      <c r="V55" t="n">
        <v>0.870275</v>
      </c>
      <c r="W55" t="n">
        <v>0.827104</v>
      </c>
      <c r="X55" t="n">
        <v>0.829924</v>
      </c>
      <c r="Y55" t="n">
        <v>0.857318</v>
      </c>
      <c r="Z55" t="n">
        <v>0.816953</v>
      </c>
      <c r="AA55" t="n">
        <v>0.360775</v>
      </c>
      <c r="AB55" t="n">
        <v>0.760155</v>
      </c>
      <c r="AC55" t="n">
        <v>0.853541</v>
      </c>
      <c r="AD55" t="n">
        <v>0.8913489999999999</v>
      </c>
      <c r="AE55" t="n">
        <v>0.822177</v>
      </c>
      <c r="AF55" t="n">
        <v>0.839549</v>
      </c>
      <c r="AG55" t="n">
        <v>0.827917</v>
      </c>
      <c r="AH55" t="n">
        <v>0.86127</v>
      </c>
      <c r="AI55" t="n">
        <v>0.724873</v>
      </c>
      <c r="AJ55" t="n">
        <v>0.830866</v>
      </c>
      <c r="AK55" t="n">
        <v>0.806657</v>
      </c>
      <c r="AL55" t="n">
        <v>0.851523</v>
      </c>
      <c r="AM55" t="n">
        <v>0.845099</v>
      </c>
      <c r="AN55" t="n">
        <v>0.832772</v>
      </c>
      <c r="AO55" t="n">
        <v>0.8501339999999999</v>
      </c>
      <c r="AP55" t="n">
        <v>0.848099</v>
      </c>
      <c r="AQ55" t="n">
        <v>0.924473</v>
      </c>
      <c r="AR55" t="n">
        <v>0.873529</v>
      </c>
      <c r="AS55" t="n">
        <v>0.798533</v>
      </c>
      <c r="AT55" t="n">
        <v>0.836641</v>
      </c>
      <c r="AU55" t="n">
        <v>0.787022</v>
      </c>
      <c r="AV55" t="n">
        <v>0.835688</v>
      </c>
      <c r="AW55" t="n">
        <v>0.8051700000000001</v>
      </c>
      <c r="AX55" t="n">
        <v>0.834423</v>
      </c>
      <c r="AY55" t="n">
        <v>0.861613</v>
      </c>
      <c r="AZ55" t="n">
        <v>0.850352</v>
      </c>
      <c r="BA55" t="n">
        <v>0.848153</v>
      </c>
      <c r="BB55" t="n">
        <v>0.8600640000000001</v>
      </c>
      <c r="BC55" t="n">
        <v>0.825117</v>
      </c>
      <c r="BD55" t="n">
        <v>0.85956</v>
      </c>
      <c r="BE55" t="n">
        <v>0.813184</v>
      </c>
      <c r="BF55" t="n">
        <v>0.89146</v>
      </c>
      <c r="BG55" t="n">
        <v>0.471248</v>
      </c>
      <c r="BH55" t="n">
        <v>0.435462</v>
      </c>
      <c r="BI55" t="n">
        <v>0.825509</v>
      </c>
      <c r="BJ55" t="n">
        <v>0.9069700000000001</v>
      </c>
      <c r="BK55" t="n">
        <v>0.818032</v>
      </c>
      <c r="BL55" t="n">
        <v>0.8444430000000001</v>
      </c>
      <c r="BM55" t="n">
        <v>0.829964</v>
      </c>
      <c r="BN55" t="n">
        <v>0.844272</v>
      </c>
    </row>
    <row r="56" spans="1:66">
      <c r="A56" t="n">
        <v>34.1075</v>
      </c>
      <c r="B56" t="n">
        <v>1.421145833333333</v>
      </c>
      <c r="C56" t="n">
        <v>0.880331</v>
      </c>
      <c r="D56" t="n">
        <v>0.884172</v>
      </c>
      <c r="E56" t="n">
        <v>0.872331</v>
      </c>
      <c r="F56" t="n">
        <v>0.827392</v>
      </c>
      <c r="G56" t="n">
        <v>1.342692</v>
      </c>
      <c r="H56" t="n">
        <v>1.524641</v>
      </c>
      <c r="I56" t="n">
        <v>1.498318</v>
      </c>
      <c r="J56" t="n">
        <v>1.519438</v>
      </c>
      <c r="K56" t="n">
        <v>0.820093</v>
      </c>
      <c r="L56" t="n">
        <v>0.909255</v>
      </c>
      <c r="M56" t="n">
        <v>0.860923</v>
      </c>
      <c r="N56" t="n">
        <v>0.886726</v>
      </c>
      <c r="O56" t="n">
        <v>0.973838</v>
      </c>
      <c r="P56" t="n">
        <v>0.985327</v>
      </c>
      <c r="Q56" t="n">
        <v>0.9745200000000001</v>
      </c>
      <c r="R56" t="n">
        <v>0.982863</v>
      </c>
      <c r="S56" t="n">
        <v>0.6118980000000001</v>
      </c>
      <c r="T56" t="n">
        <v>0.372419</v>
      </c>
      <c r="U56" t="n">
        <v>0.897098</v>
      </c>
      <c r="V56" t="n">
        <v>0.902351</v>
      </c>
      <c r="W56" t="n">
        <v>0.858342</v>
      </c>
      <c r="X56" t="n">
        <v>0.850895</v>
      </c>
      <c r="Y56" t="n">
        <v>0.884259</v>
      </c>
      <c r="Z56" t="n">
        <v>0.855455</v>
      </c>
      <c r="AA56" t="n">
        <v>0.353504</v>
      </c>
      <c r="AB56" t="n">
        <v>0.773236</v>
      </c>
      <c r="AC56" t="n">
        <v>0.880317</v>
      </c>
      <c r="AD56" t="n">
        <v>0.922027</v>
      </c>
      <c r="AE56" t="n">
        <v>0.854433</v>
      </c>
      <c r="AF56" t="n">
        <v>0.873138</v>
      </c>
      <c r="AG56" t="n">
        <v>0.858037</v>
      </c>
      <c r="AH56" t="n">
        <v>0.895815</v>
      </c>
      <c r="AI56" t="n">
        <v>0.76463</v>
      </c>
      <c r="AJ56" t="n">
        <v>0.869774</v>
      </c>
      <c r="AK56" t="n">
        <v>0.836286</v>
      </c>
      <c r="AL56" t="n">
        <v>0.881607</v>
      </c>
      <c r="AM56" t="n">
        <v>0.875794</v>
      </c>
      <c r="AN56" t="n">
        <v>0.865707</v>
      </c>
      <c r="AO56" t="n">
        <v>0.88275</v>
      </c>
      <c r="AP56" t="n">
        <v>0.876972</v>
      </c>
      <c r="AQ56" t="n">
        <v>0.948769</v>
      </c>
      <c r="AR56" t="n">
        <v>0.90951</v>
      </c>
      <c r="AS56" t="n">
        <v>0.830663</v>
      </c>
      <c r="AT56" t="n">
        <v>0.867846</v>
      </c>
      <c r="AU56" t="n">
        <v>0.816836</v>
      </c>
      <c r="AV56" t="n">
        <v>0.867549</v>
      </c>
      <c r="AW56" t="n">
        <v>0.840284</v>
      </c>
      <c r="AX56" t="n">
        <v>0.865829</v>
      </c>
      <c r="AY56" t="n">
        <v>0.900048</v>
      </c>
      <c r="AZ56" t="n">
        <v>0.88548</v>
      </c>
      <c r="BA56" t="n">
        <v>0.87738</v>
      </c>
      <c r="BB56" t="n">
        <v>0.891272</v>
      </c>
      <c r="BC56" t="n">
        <v>0.855974</v>
      </c>
      <c r="BD56" t="n">
        <v>0.89323</v>
      </c>
      <c r="BE56" t="n">
        <v>0.843839</v>
      </c>
      <c r="BF56" t="n">
        <v>0.923415</v>
      </c>
      <c r="BG56" t="n">
        <v>0.46265</v>
      </c>
      <c r="BH56" t="n">
        <v>0.447006</v>
      </c>
      <c r="BI56" t="n">
        <v>0.870749</v>
      </c>
      <c r="BJ56" t="n">
        <v>0.945742</v>
      </c>
      <c r="BK56" t="n">
        <v>0.853247</v>
      </c>
      <c r="BL56" t="n">
        <v>0.876359</v>
      </c>
      <c r="BM56" t="n">
        <v>0.865731</v>
      </c>
      <c r="BN56" t="n">
        <v>0.872783</v>
      </c>
    </row>
    <row r="57" spans="1:66">
      <c r="A57" t="n">
        <v>35.107778</v>
      </c>
      <c r="B57" t="n">
        <v>1.462824074074074</v>
      </c>
      <c r="C57" t="n">
        <v>0.912685</v>
      </c>
      <c r="D57" t="n">
        <v>0.9136339999999999</v>
      </c>
      <c r="E57" t="n">
        <v>0.904651</v>
      </c>
      <c r="F57" t="n">
        <v>0.860863</v>
      </c>
      <c r="G57" t="n">
        <v>1.413687</v>
      </c>
      <c r="H57" t="n">
        <v>1.605919</v>
      </c>
      <c r="I57" t="n">
        <v>1.582528</v>
      </c>
      <c r="J57" t="n">
        <v>1.592752</v>
      </c>
      <c r="K57" t="n">
        <v>0.843974</v>
      </c>
      <c r="L57" t="n">
        <v>0.938384</v>
      </c>
      <c r="M57" t="n">
        <v>0.888696</v>
      </c>
      <c r="N57" t="n">
        <v>0.9116610000000001</v>
      </c>
      <c r="O57" t="n">
        <v>1.011367</v>
      </c>
      <c r="P57" t="n">
        <v>1.02256</v>
      </c>
      <c r="Q57" t="n">
        <v>1.001093</v>
      </c>
      <c r="R57" t="n">
        <v>1.012869</v>
      </c>
      <c r="S57" t="n">
        <v>0.612788</v>
      </c>
      <c r="T57" t="n">
        <v>0.371823</v>
      </c>
      <c r="U57" t="n">
        <v>0.927105</v>
      </c>
      <c r="V57" t="n">
        <v>0.943252</v>
      </c>
      <c r="W57" t="n">
        <v>0.882687</v>
      </c>
      <c r="X57" t="n">
        <v>0.880169</v>
      </c>
      <c r="Y57" t="n">
        <v>0.91149</v>
      </c>
      <c r="Z57" t="n">
        <v>0.9037190000000001</v>
      </c>
      <c r="AA57" t="n">
        <v>0.348804</v>
      </c>
      <c r="AB57" t="n">
        <v>0.783867</v>
      </c>
      <c r="AC57" t="n">
        <v>0.906624</v>
      </c>
      <c r="AD57" t="n">
        <v>0.949511</v>
      </c>
      <c r="AE57" t="n">
        <v>0.8809900000000001</v>
      </c>
      <c r="AF57" t="n">
        <v>0.896979</v>
      </c>
      <c r="AG57" t="n">
        <v>0.889158</v>
      </c>
      <c r="AH57" t="n">
        <v>0.925881</v>
      </c>
      <c r="AI57" t="n">
        <v>0.802814</v>
      </c>
      <c r="AJ57" t="n">
        <v>0.893302</v>
      </c>
      <c r="AK57" t="n">
        <v>0.862691</v>
      </c>
      <c r="AL57" t="n">
        <v>0.915816</v>
      </c>
      <c r="AM57" t="n">
        <v>0.906994</v>
      </c>
      <c r="AN57" t="n">
        <v>0.899575</v>
      </c>
      <c r="AO57" t="n">
        <v>0.909442</v>
      </c>
      <c r="AP57" t="n">
        <v>0.907877</v>
      </c>
      <c r="AQ57" t="n">
        <v>0.98163</v>
      </c>
      <c r="AR57" t="n">
        <v>0.940296</v>
      </c>
      <c r="AS57" t="n">
        <v>0.864719</v>
      </c>
      <c r="AT57" t="n">
        <v>0.897905</v>
      </c>
      <c r="AU57" t="n">
        <v>0.842009</v>
      </c>
      <c r="AV57" t="n">
        <v>0.895069</v>
      </c>
      <c r="AW57" t="n">
        <v>0.868767</v>
      </c>
      <c r="AX57" t="n">
        <v>0.897907</v>
      </c>
      <c r="AY57" t="n">
        <v>0.940523</v>
      </c>
      <c r="AZ57" t="n">
        <v>0.91174</v>
      </c>
      <c r="BA57" t="n">
        <v>0.906493</v>
      </c>
      <c r="BB57" t="n">
        <v>0.922511</v>
      </c>
      <c r="BC57" t="n">
        <v>0.887729</v>
      </c>
      <c r="BD57" t="n">
        <v>0.925341</v>
      </c>
      <c r="BE57" t="n">
        <v>0.87236</v>
      </c>
      <c r="BF57" t="n">
        <v>0.952034</v>
      </c>
      <c r="BG57" t="n">
        <v>0.451273</v>
      </c>
      <c r="BH57" t="n">
        <v>0.45749</v>
      </c>
      <c r="BI57" t="n">
        <v>0.902529</v>
      </c>
      <c r="BJ57" t="n">
        <v>0.980858</v>
      </c>
      <c r="BK57" t="n">
        <v>0.8854030000000001</v>
      </c>
      <c r="BL57" t="n">
        <v>0.932337</v>
      </c>
      <c r="BM57" t="n">
        <v>0.901397</v>
      </c>
      <c r="BN57" t="n">
        <v>0.903793</v>
      </c>
    </row>
    <row r="58" spans="1:66">
      <c r="A58" t="n">
        <v>36.108056</v>
      </c>
      <c r="B58" t="n">
        <v>1.504502314814815</v>
      </c>
      <c r="C58" t="n">
        <v>0.931297</v>
      </c>
      <c r="D58" t="n">
        <v>0.942951</v>
      </c>
      <c r="E58" t="n">
        <v>0.930435</v>
      </c>
      <c r="F58" t="n">
        <v>0.9196569999999999</v>
      </c>
      <c r="G58" t="n">
        <v>1.478741</v>
      </c>
      <c r="H58" t="n">
        <v>1.680318</v>
      </c>
      <c r="I58" t="n">
        <v>1.652808</v>
      </c>
      <c r="J58" t="n">
        <v>1.661457</v>
      </c>
      <c r="K58" t="n">
        <v>0.8683110000000001</v>
      </c>
      <c r="L58" t="n">
        <v>1.045698</v>
      </c>
      <c r="M58" t="n">
        <v>0.912756</v>
      </c>
      <c r="N58" t="n">
        <v>0.943358</v>
      </c>
      <c r="O58" t="n">
        <v>1.045294</v>
      </c>
      <c r="P58" t="n">
        <v>1.050597</v>
      </c>
      <c r="Q58" t="n">
        <v>1.029967</v>
      </c>
      <c r="R58" t="n">
        <v>1.038402</v>
      </c>
      <c r="S58" t="n">
        <v>0.603055</v>
      </c>
      <c r="T58" t="n">
        <v>0.369314</v>
      </c>
      <c r="U58" t="n">
        <v>0.952827</v>
      </c>
      <c r="V58" t="n">
        <v>0.972841</v>
      </c>
      <c r="W58" t="n">
        <v>0.912828</v>
      </c>
      <c r="X58" t="n">
        <v>0.9270620000000001</v>
      </c>
      <c r="Y58" t="n">
        <v>0.945707</v>
      </c>
      <c r="Z58" t="n">
        <v>0.915014</v>
      </c>
      <c r="AA58" t="n">
        <v>0.343468</v>
      </c>
      <c r="AB58" t="n">
        <v>0.792625</v>
      </c>
      <c r="AC58" t="n">
        <v>0.936117</v>
      </c>
      <c r="AD58" t="n">
        <v>0.973581</v>
      </c>
      <c r="AE58" t="n">
        <v>0.9086920000000001</v>
      </c>
      <c r="AF58" t="n">
        <v>0.917277</v>
      </c>
      <c r="AG58" t="n">
        <v>0.918476</v>
      </c>
      <c r="AH58" t="n">
        <v>0.951874</v>
      </c>
      <c r="AI58" t="n">
        <v>0.838269</v>
      </c>
      <c r="AJ58" t="n">
        <v>0.919648</v>
      </c>
      <c r="AK58" t="n">
        <v>0.8897620000000001</v>
      </c>
      <c r="AL58" t="n">
        <v>0.940084</v>
      </c>
      <c r="AM58" t="n">
        <v>0.931805</v>
      </c>
      <c r="AN58" t="n">
        <v>0.925829</v>
      </c>
      <c r="AO58" t="n">
        <v>0.938854</v>
      </c>
      <c r="AP58" t="n">
        <v>0.933847</v>
      </c>
      <c r="AQ58" t="n">
        <v>1.01019</v>
      </c>
      <c r="AR58" t="n">
        <v>0.966465</v>
      </c>
      <c r="AS58" t="n">
        <v>0.8950050000000001</v>
      </c>
      <c r="AT58" t="n">
        <v>0.923218</v>
      </c>
      <c r="AU58" t="n">
        <v>0.868915</v>
      </c>
      <c r="AV58" t="n">
        <v>0.920574</v>
      </c>
      <c r="AW58" t="n">
        <v>0.895375</v>
      </c>
      <c r="AX58" t="n">
        <v>0.924657</v>
      </c>
      <c r="AY58" t="n">
        <v>0.971441</v>
      </c>
      <c r="AZ58" t="n">
        <v>0.940053</v>
      </c>
      <c r="BA58" t="n">
        <v>0.936399</v>
      </c>
      <c r="BB58" t="n">
        <v>0.949748</v>
      </c>
      <c r="BC58" t="n">
        <v>0.915546</v>
      </c>
      <c r="BD58" t="n">
        <v>0.955147</v>
      </c>
      <c r="BE58" t="n">
        <v>0.899659</v>
      </c>
      <c r="BF58" t="n">
        <v>0.979871</v>
      </c>
      <c r="BG58" t="n">
        <v>0.444162</v>
      </c>
      <c r="BH58" t="n">
        <v>0.463114</v>
      </c>
      <c r="BI58" t="n">
        <v>0.919339</v>
      </c>
      <c r="BJ58" t="n">
        <v>1.003938</v>
      </c>
      <c r="BK58" t="n">
        <v>0.917301</v>
      </c>
      <c r="BL58" t="n">
        <v>0.983791</v>
      </c>
      <c r="BM58" t="n">
        <v>0.928518</v>
      </c>
      <c r="BN58" t="n">
        <v>0.936347</v>
      </c>
    </row>
    <row r="59" spans="1:66">
      <c r="A59" t="n">
        <v>37.108333</v>
      </c>
      <c r="B59" t="n">
        <v>1.546180555555556</v>
      </c>
      <c r="C59" t="n">
        <v>0.956002</v>
      </c>
      <c r="D59" t="n">
        <v>0.962681</v>
      </c>
      <c r="E59" t="n">
        <v>0.951893</v>
      </c>
      <c r="F59" t="n">
        <v>0.963377</v>
      </c>
      <c r="G59" t="n">
        <v>1.539644</v>
      </c>
      <c r="H59" t="n">
        <v>1.748855</v>
      </c>
      <c r="I59" t="n">
        <v>1.707368</v>
      </c>
      <c r="J59" t="n">
        <v>1.719274</v>
      </c>
      <c r="K59" t="n">
        <v>0.966187</v>
      </c>
      <c r="L59" t="n">
        <v>1.041566</v>
      </c>
      <c r="M59" t="n">
        <v>0.933964</v>
      </c>
      <c r="N59" t="n">
        <v>0.96956</v>
      </c>
      <c r="O59" t="n">
        <v>1.074762</v>
      </c>
      <c r="P59" t="n">
        <v>1.079196</v>
      </c>
      <c r="Q59" t="n">
        <v>1.053147</v>
      </c>
      <c r="R59" t="n">
        <v>1.057825</v>
      </c>
      <c r="S59" t="n">
        <v>0.603133</v>
      </c>
      <c r="T59" t="n">
        <v>0.370877</v>
      </c>
      <c r="U59" t="n">
        <v>0.978288</v>
      </c>
      <c r="V59" t="n">
        <v>0.988815</v>
      </c>
      <c r="W59" t="n">
        <v>0.931096</v>
      </c>
      <c r="X59" t="n">
        <v>1.015433</v>
      </c>
      <c r="Y59" t="n">
        <v>1.012511</v>
      </c>
      <c r="Z59" t="n">
        <v>0.932306</v>
      </c>
      <c r="AA59" t="n">
        <v>0.338948</v>
      </c>
      <c r="AB59" t="n">
        <v>0.803436</v>
      </c>
      <c r="AC59" t="n">
        <v>0.9714159999999999</v>
      </c>
      <c r="AD59" t="n">
        <v>1.002946</v>
      </c>
      <c r="AE59" t="n">
        <v>0.933122</v>
      </c>
      <c r="AF59" t="n">
        <v>0.94149</v>
      </c>
      <c r="AG59" t="n">
        <v>0.9415</v>
      </c>
      <c r="AH59" t="n">
        <v>0.98019</v>
      </c>
      <c r="AI59" t="n">
        <v>0.869576</v>
      </c>
      <c r="AJ59" t="n">
        <v>0.943725</v>
      </c>
      <c r="AK59" t="n">
        <v>0.917587</v>
      </c>
      <c r="AL59" t="n">
        <v>0.962211</v>
      </c>
      <c r="AM59" t="n">
        <v>0.959391</v>
      </c>
      <c r="AN59" t="n">
        <v>0.952982</v>
      </c>
      <c r="AO59" t="n">
        <v>0.961915</v>
      </c>
      <c r="AP59" t="n">
        <v>0.957431</v>
      </c>
      <c r="AQ59" t="n">
        <v>1.032902</v>
      </c>
      <c r="AR59" t="n">
        <v>0.994649</v>
      </c>
      <c r="AS59" t="n">
        <v>0.922176</v>
      </c>
      <c r="AT59" t="n">
        <v>0.94782</v>
      </c>
      <c r="AU59" t="n">
        <v>0.895877</v>
      </c>
      <c r="AV59" t="n">
        <v>0.938102</v>
      </c>
      <c r="AW59" t="n">
        <v>0.922003</v>
      </c>
      <c r="AX59" t="n">
        <v>0.946572</v>
      </c>
      <c r="AY59" t="n">
        <v>0.995245</v>
      </c>
      <c r="AZ59" t="n">
        <v>0.96363</v>
      </c>
      <c r="BA59" t="n">
        <v>0.964289</v>
      </c>
      <c r="BB59" t="n">
        <v>0.977656</v>
      </c>
      <c r="BC59" t="n">
        <v>0.940683</v>
      </c>
      <c r="BD59" t="n">
        <v>0.975066</v>
      </c>
      <c r="BE59" t="n">
        <v>0.922983</v>
      </c>
      <c r="BF59" t="n">
        <v>1.002171</v>
      </c>
      <c r="BG59" t="n">
        <v>0.441906</v>
      </c>
      <c r="BH59" t="n">
        <v>0.474757</v>
      </c>
      <c r="BI59" t="n">
        <v>0.976696</v>
      </c>
      <c r="BJ59" t="n">
        <v>1.040088</v>
      </c>
      <c r="BK59" t="n">
        <v>0.953868</v>
      </c>
      <c r="BL59" t="n">
        <v>1.001522</v>
      </c>
      <c r="BM59" t="n">
        <v>0.958414</v>
      </c>
      <c r="BN59" t="n">
        <v>0.959382</v>
      </c>
    </row>
    <row r="60" spans="1:66">
      <c r="A60" t="n">
        <v>38.108611</v>
      </c>
      <c r="B60" t="n">
        <v>1.587858796296296</v>
      </c>
      <c r="C60" t="n">
        <v>0.98243</v>
      </c>
      <c r="D60" t="n">
        <v>0.984868</v>
      </c>
      <c r="E60" t="n">
        <v>0.980341</v>
      </c>
      <c r="F60" t="n">
        <v>0.9766820000000001</v>
      </c>
      <c r="G60" t="n">
        <v>1.577339</v>
      </c>
      <c r="H60" t="n">
        <v>1.793386</v>
      </c>
      <c r="I60" t="n">
        <v>1.751852</v>
      </c>
      <c r="J60" t="n">
        <v>1.766595</v>
      </c>
      <c r="K60" t="n">
        <v>0.960503</v>
      </c>
      <c r="L60" t="n">
        <v>1.089932</v>
      </c>
      <c r="M60" t="n">
        <v>0.9606130000000001</v>
      </c>
      <c r="N60" t="n">
        <v>1.077961</v>
      </c>
      <c r="O60" t="n">
        <v>1.103993</v>
      </c>
      <c r="P60" t="n">
        <v>1.106824</v>
      </c>
      <c r="Q60" t="n">
        <v>1.068429</v>
      </c>
      <c r="R60" t="n">
        <v>1.08762</v>
      </c>
      <c r="S60" t="n">
        <v>0.6025239999999999</v>
      </c>
      <c r="T60" t="n">
        <v>0.372808</v>
      </c>
      <c r="U60" t="n">
        <v>1.003947</v>
      </c>
      <c r="V60" t="n">
        <v>1.0507</v>
      </c>
      <c r="W60" t="n">
        <v>1.004022</v>
      </c>
      <c r="X60" t="n">
        <v>1.009671</v>
      </c>
      <c r="Y60" t="n">
        <v>1.061224</v>
      </c>
      <c r="Z60" t="n">
        <v>0.974696</v>
      </c>
      <c r="AA60" t="n">
        <v>0.332802</v>
      </c>
      <c r="AB60" t="n">
        <v>0.822284</v>
      </c>
      <c r="AC60" t="n">
        <v>0.992546</v>
      </c>
      <c r="AD60" t="n">
        <v>1.02435</v>
      </c>
      <c r="AE60" t="n">
        <v>0.957803</v>
      </c>
      <c r="AF60" t="n">
        <v>0.963596</v>
      </c>
      <c r="AG60" t="n">
        <v>0.9630880000000001</v>
      </c>
      <c r="AH60" t="n">
        <v>1.00525</v>
      </c>
      <c r="AI60" t="n">
        <v>0.894253</v>
      </c>
      <c r="AJ60" t="n">
        <v>0.964688</v>
      </c>
      <c r="AK60" t="n">
        <v>0.9475209999999999</v>
      </c>
      <c r="AL60" t="n">
        <v>0.987891</v>
      </c>
      <c r="AM60" t="n">
        <v>0.983681</v>
      </c>
      <c r="AN60" t="n">
        <v>0.976658</v>
      </c>
      <c r="AO60" t="n">
        <v>0.986462</v>
      </c>
      <c r="AP60" t="n">
        <v>0.981162</v>
      </c>
      <c r="AQ60" t="n">
        <v>1.052269</v>
      </c>
      <c r="AR60" t="n">
        <v>1.016937</v>
      </c>
      <c r="AS60" t="n">
        <v>0.946163</v>
      </c>
      <c r="AT60" t="n">
        <v>0.974934</v>
      </c>
      <c r="AU60" t="n">
        <v>0.916248</v>
      </c>
      <c r="AV60" t="n">
        <v>0.962253</v>
      </c>
      <c r="AW60" t="n">
        <v>0.943632</v>
      </c>
      <c r="AX60" t="n">
        <v>0.974062</v>
      </c>
      <c r="AY60" t="n">
        <v>1.017656</v>
      </c>
      <c r="AZ60" t="n">
        <v>0.986138</v>
      </c>
      <c r="BA60" t="n">
        <v>0.98614</v>
      </c>
      <c r="BB60" t="n">
        <v>1.001788</v>
      </c>
      <c r="BC60" t="n">
        <v>0.964357</v>
      </c>
      <c r="BD60" t="n">
        <v>0.997958</v>
      </c>
      <c r="BE60" t="n">
        <v>0.944794</v>
      </c>
      <c r="BF60" t="n">
        <v>1.029853</v>
      </c>
      <c r="BG60" t="n">
        <v>0.438924</v>
      </c>
      <c r="BH60" t="n">
        <v>0.483939</v>
      </c>
      <c r="BI60" t="n">
        <v>1.004156</v>
      </c>
      <c r="BJ60" t="n">
        <v>1.075725</v>
      </c>
      <c r="BK60" t="n">
        <v>1.01014</v>
      </c>
      <c r="BL60" t="n">
        <v>1.033795</v>
      </c>
      <c r="BM60" t="n">
        <v>1.026974</v>
      </c>
      <c r="BN60" t="n">
        <v>0.986371</v>
      </c>
    </row>
    <row r="61" spans="1:66">
      <c r="A61" t="n">
        <v>39.108889</v>
      </c>
      <c r="B61" t="n">
        <v>1.629537037037037</v>
      </c>
      <c r="C61" t="n">
        <v>1.004129</v>
      </c>
      <c r="D61" t="n">
        <v>1.007382</v>
      </c>
      <c r="E61" t="n">
        <v>1.005327</v>
      </c>
      <c r="F61" t="n">
        <v>1.031982</v>
      </c>
      <c r="G61" t="n">
        <v>1.60027</v>
      </c>
      <c r="H61" t="n">
        <v>1.832784</v>
      </c>
      <c r="I61" t="n">
        <v>1.779938</v>
      </c>
      <c r="J61" t="n">
        <v>1.795558</v>
      </c>
      <c r="K61" t="n">
        <v>1.001922</v>
      </c>
      <c r="L61" t="n">
        <v>1.125188</v>
      </c>
      <c r="M61" t="n">
        <v>0.988635</v>
      </c>
      <c r="N61" t="n">
        <v>1.068704</v>
      </c>
      <c r="O61" t="n">
        <v>1.124079</v>
      </c>
      <c r="P61" t="n">
        <v>1.132636</v>
      </c>
      <c r="Q61" t="n">
        <v>1.08985</v>
      </c>
      <c r="R61" t="n">
        <v>1.107846</v>
      </c>
      <c r="S61" t="n">
        <v>0.60107</v>
      </c>
      <c r="T61" t="n">
        <v>0.374254</v>
      </c>
      <c r="U61" t="n">
        <v>1.03033</v>
      </c>
      <c r="V61" t="n">
        <v>1.074237</v>
      </c>
      <c r="W61" t="n">
        <v>1.045426</v>
      </c>
      <c r="X61" t="n">
        <v>1.04772</v>
      </c>
      <c r="Y61" t="n">
        <v>1.057847</v>
      </c>
      <c r="Z61" t="n">
        <v>1.009098</v>
      </c>
      <c r="AA61" t="n">
        <v>0.328631</v>
      </c>
      <c r="AB61" t="n">
        <v>0.842523</v>
      </c>
      <c r="AC61" t="n">
        <v>1.016913</v>
      </c>
      <c r="AD61" t="n">
        <v>1.045228</v>
      </c>
      <c r="AE61" t="n">
        <v>0.974545</v>
      </c>
      <c r="AF61" t="n">
        <v>0.983225</v>
      </c>
      <c r="AG61" t="n">
        <v>0.983919</v>
      </c>
      <c r="AH61" t="n">
        <v>1.023311</v>
      </c>
      <c r="AI61" t="n">
        <v>0.919141</v>
      </c>
      <c r="AJ61" t="n">
        <v>0.984695</v>
      </c>
      <c r="AK61" t="n">
        <v>0.968882</v>
      </c>
      <c r="AL61" t="n">
        <v>1.011754</v>
      </c>
      <c r="AM61" t="n">
        <v>1.000904</v>
      </c>
      <c r="AN61" t="n">
        <v>0.9992259999999999</v>
      </c>
      <c r="AO61" t="n">
        <v>1.014125</v>
      </c>
      <c r="AP61" t="n">
        <v>1.005688</v>
      </c>
      <c r="AQ61" t="n">
        <v>1.070171</v>
      </c>
      <c r="AR61" t="n">
        <v>1.044242</v>
      </c>
      <c r="AS61" t="n">
        <v>0.969404</v>
      </c>
      <c r="AT61" t="n">
        <v>0.998509</v>
      </c>
      <c r="AU61" t="n">
        <v>0.937218</v>
      </c>
      <c r="AV61" t="n">
        <v>0.985631</v>
      </c>
      <c r="AW61" t="n">
        <v>0.962638</v>
      </c>
      <c r="AX61" t="n">
        <v>0.996703</v>
      </c>
      <c r="AY61" t="n">
        <v>1.035798</v>
      </c>
      <c r="AZ61" t="n">
        <v>1.009284</v>
      </c>
      <c r="BA61" t="n">
        <v>1.005509</v>
      </c>
      <c r="BB61" t="n">
        <v>1.023699</v>
      </c>
      <c r="BC61" t="n">
        <v>0.990556</v>
      </c>
      <c r="BD61" t="n">
        <v>1.023705</v>
      </c>
      <c r="BE61" t="n">
        <v>0.9675280000000001</v>
      </c>
      <c r="BF61" t="n">
        <v>1.058211</v>
      </c>
      <c r="BG61" t="n">
        <v>0.440834</v>
      </c>
      <c r="BH61" t="n">
        <v>0.493761</v>
      </c>
      <c r="BI61" t="n">
        <v>1.036493</v>
      </c>
      <c r="BJ61" t="n">
        <v>1.137361</v>
      </c>
      <c r="BK61" t="n">
        <v>1.033998</v>
      </c>
      <c r="BL61" t="n">
        <v>1.042026</v>
      </c>
      <c r="BM61" t="n">
        <v>1.048581</v>
      </c>
      <c r="BN61" t="n">
        <v>1.021884</v>
      </c>
    </row>
    <row r="62" spans="1:66">
      <c r="A62" t="n">
        <v>40.109167</v>
      </c>
      <c r="B62" t="n">
        <v>1.671215277777778</v>
      </c>
      <c r="C62" t="n">
        <v>1.024836</v>
      </c>
      <c r="D62" t="n">
        <v>1.026068</v>
      </c>
      <c r="E62" t="n">
        <v>1.029398</v>
      </c>
      <c r="F62" t="n">
        <v>1.057091</v>
      </c>
      <c r="G62" t="n">
        <v>1.613935</v>
      </c>
      <c r="H62" t="n">
        <v>1.848823</v>
      </c>
      <c r="I62" t="n">
        <v>1.786504</v>
      </c>
      <c r="J62" t="n">
        <v>1.804406</v>
      </c>
      <c r="K62" t="n">
        <v>1.031425</v>
      </c>
      <c r="L62" t="n">
        <v>1.143001</v>
      </c>
      <c r="M62" t="n">
        <v>1.01799</v>
      </c>
      <c r="N62" t="n">
        <v>1.118033</v>
      </c>
      <c r="O62" t="n">
        <v>1.142125</v>
      </c>
      <c r="P62" t="n">
        <v>1.157272</v>
      </c>
      <c r="Q62" t="n">
        <v>1.110551</v>
      </c>
      <c r="R62" t="n">
        <v>1.130447</v>
      </c>
      <c r="S62" t="n">
        <v>0.60216</v>
      </c>
      <c r="T62" t="n">
        <v>0.380556</v>
      </c>
      <c r="U62" t="n">
        <v>1.058949</v>
      </c>
      <c r="V62" t="n">
        <v>1.12107</v>
      </c>
      <c r="W62" t="n">
        <v>1.087026</v>
      </c>
      <c r="X62" t="n">
        <v>1.07084</v>
      </c>
      <c r="Y62" t="n">
        <v>1.10149</v>
      </c>
      <c r="Z62" t="n">
        <v>1.021393</v>
      </c>
      <c r="AA62" t="n">
        <v>0.323244</v>
      </c>
      <c r="AB62" t="n">
        <v>0.864388</v>
      </c>
      <c r="AC62" t="n">
        <v>1.056875</v>
      </c>
      <c r="AD62" t="n">
        <v>1.06688</v>
      </c>
      <c r="AE62" t="n">
        <v>0.998437</v>
      </c>
      <c r="AF62" t="n">
        <v>1.00261</v>
      </c>
      <c r="AG62" t="n">
        <v>1.003443</v>
      </c>
      <c r="AH62" t="n">
        <v>1.041585</v>
      </c>
      <c r="AI62" t="n">
        <v>0.942295</v>
      </c>
      <c r="AJ62" t="n">
        <v>1.005228</v>
      </c>
      <c r="AK62" t="n">
        <v>0.991965</v>
      </c>
      <c r="AL62" t="n">
        <v>1.032354</v>
      </c>
      <c r="AM62" t="n">
        <v>1.022659</v>
      </c>
      <c r="AN62" t="n">
        <v>1.018358</v>
      </c>
      <c r="AO62" t="n">
        <v>1.027029</v>
      </c>
      <c r="AP62" t="n">
        <v>1.028843</v>
      </c>
      <c r="AQ62" t="n">
        <v>1.086355</v>
      </c>
      <c r="AR62" t="n">
        <v>1.069478</v>
      </c>
      <c r="AS62" t="n">
        <v>0.993635</v>
      </c>
      <c r="AT62" t="n">
        <v>1.023226</v>
      </c>
      <c r="AU62" t="n">
        <v>0.954145</v>
      </c>
      <c r="AV62" t="n">
        <v>1.003918</v>
      </c>
      <c r="AW62" t="n">
        <v>0.985924</v>
      </c>
      <c r="AX62" t="n">
        <v>1.021516</v>
      </c>
      <c r="AY62" t="n">
        <v>1.04803</v>
      </c>
      <c r="AZ62" t="n">
        <v>1.036655</v>
      </c>
      <c r="BA62" t="n">
        <v>1.030432</v>
      </c>
      <c r="BB62" t="n">
        <v>1.042911</v>
      </c>
      <c r="BC62" t="n">
        <v>1.013358</v>
      </c>
      <c r="BD62" t="n">
        <v>1.046191</v>
      </c>
      <c r="BE62" t="n">
        <v>0.986383</v>
      </c>
      <c r="BF62" t="n">
        <v>1.074928</v>
      </c>
      <c r="BG62" t="n">
        <v>0.443314</v>
      </c>
      <c r="BH62" t="n">
        <v>0.508069</v>
      </c>
      <c r="BI62" t="n">
        <v>1.049443</v>
      </c>
      <c r="BJ62" t="n">
        <v>1.16127</v>
      </c>
      <c r="BK62" t="n">
        <v>1.058008</v>
      </c>
      <c r="BL62" t="n">
        <v>1.069457</v>
      </c>
      <c r="BM62" t="n">
        <v>1.053666</v>
      </c>
      <c r="BN62" t="n">
        <v>1.13257</v>
      </c>
    </row>
    <row r="63" spans="1:66">
      <c r="A63" t="n">
        <v>41.109444</v>
      </c>
      <c r="B63" t="n">
        <v>1.712893518518518</v>
      </c>
      <c r="C63" t="n">
        <v>1.037777</v>
      </c>
      <c r="D63" t="n">
        <v>1.059202</v>
      </c>
      <c r="E63" t="n">
        <v>1.117033</v>
      </c>
      <c r="F63" t="n">
        <v>1.072825</v>
      </c>
      <c r="G63" t="n">
        <v>1.621882</v>
      </c>
      <c r="H63" t="n">
        <v>1.857278</v>
      </c>
      <c r="I63" t="n">
        <v>1.793144</v>
      </c>
      <c r="J63" t="n">
        <v>1.806633</v>
      </c>
      <c r="K63" t="n">
        <v>1.054442</v>
      </c>
      <c r="L63" t="n">
        <v>1.16614</v>
      </c>
      <c r="M63" t="n">
        <v>1.042801</v>
      </c>
      <c r="N63" t="n">
        <v>1.151113</v>
      </c>
      <c r="O63" t="n">
        <v>1.163343</v>
      </c>
      <c r="P63" t="n">
        <v>1.178067</v>
      </c>
      <c r="Q63" t="n">
        <v>1.131236</v>
      </c>
      <c r="R63" t="n">
        <v>1.152871</v>
      </c>
      <c r="S63" t="n">
        <v>0.601464</v>
      </c>
      <c r="T63" t="n">
        <v>0.383391</v>
      </c>
      <c r="U63" t="n">
        <v>1.082569</v>
      </c>
      <c r="V63" t="n">
        <v>1.143332</v>
      </c>
      <c r="W63" t="n">
        <v>1.108342</v>
      </c>
      <c r="X63" t="n">
        <v>1.08625</v>
      </c>
      <c r="Y63" t="n">
        <v>1.123279</v>
      </c>
      <c r="Z63" t="n">
        <v>1.041756</v>
      </c>
      <c r="AA63" t="n">
        <v>0.32025</v>
      </c>
      <c r="AB63" t="n">
        <v>0.888911</v>
      </c>
      <c r="AC63" t="n">
        <v>1.071268</v>
      </c>
      <c r="AD63" t="n">
        <v>1.089149</v>
      </c>
      <c r="AE63" t="n">
        <v>1.01988</v>
      </c>
      <c r="AF63" t="n">
        <v>1.020878</v>
      </c>
      <c r="AG63" t="n">
        <v>1.021514</v>
      </c>
      <c r="AH63" t="n">
        <v>1.0634</v>
      </c>
      <c r="AI63" t="n">
        <v>0.963548</v>
      </c>
      <c r="AJ63" t="n">
        <v>1.027145</v>
      </c>
      <c r="AK63" t="n">
        <v>1.012759</v>
      </c>
      <c r="AL63" t="n">
        <v>1.054274</v>
      </c>
      <c r="AM63" t="n">
        <v>1.044507</v>
      </c>
      <c r="AN63" t="n">
        <v>1.039114</v>
      </c>
      <c r="AO63" t="n">
        <v>1.056459</v>
      </c>
      <c r="AP63" t="n">
        <v>1.048532</v>
      </c>
      <c r="AQ63" t="n">
        <v>1.108085</v>
      </c>
      <c r="AR63" t="n">
        <v>1.086549</v>
      </c>
      <c r="AS63" t="n">
        <v>1.016313</v>
      </c>
      <c r="AT63" t="n">
        <v>1.042567</v>
      </c>
      <c r="AU63" t="n">
        <v>0.9756899999999999</v>
      </c>
      <c r="AV63" t="n">
        <v>1.023535</v>
      </c>
      <c r="AW63" t="n">
        <v>1.005557</v>
      </c>
      <c r="AX63" t="n">
        <v>1.038375</v>
      </c>
      <c r="AY63" t="n">
        <v>1.060267</v>
      </c>
      <c r="AZ63" t="n">
        <v>1.062995</v>
      </c>
      <c r="BA63" t="n">
        <v>1.050547</v>
      </c>
      <c r="BB63" t="n">
        <v>1.066673</v>
      </c>
      <c r="BC63" t="n">
        <v>1.035027</v>
      </c>
      <c r="BD63" t="n">
        <v>1.067726</v>
      </c>
      <c r="BE63" t="n">
        <v>1.005918</v>
      </c>
      <c r="BF63" t="n">
        <v>1.097301</v>
      </c>
      <c r="BG63" t="n">
        <v>0.447302</v>
      </c>
      <c r="BH63" t="n">
        <v>0.517713</v>
      </c>
      <c r="BI63" t="n">
        <v>1.065966</v>
      </c>
      <c r="BJ63" t="n">
        <v>1.193328</v>
      </c>
      <c r="BK63" t="n">
        <v>1.074265</v>
      </c>
      <c r="BL63" t="n">
        <v>1.11574</v>
      </c>
      <c r="BM63" t="n">
        <v>1.128886</v>
      </c>
      <c r="BN63" t="n">
        <v>1.128586</v>
      </c>
    </row>
    <row r="64" spans="1:66">
      <c r="A64" t="n">
        <v>42.109722</v>
      </c>
      <c r="B64" t="n">
        <v>1.754571759259259</v>
      </c>
      <c r="C64" t="n">
        <v>1.055974</v>
      </c>
      <c r="D64" t="n">
        <v>1.163074</v>
      </c>
      <c r="E64" t="n">
        <v>1.126261</v>
      </c>
      <c r="F64" t="n">
        <v>1.090774</v>
      </c>
      <c r="G64" t="n">
        <v>1.627043</v>
      </c>
      <c r="H64" t="n">
        <v>1.861657</v>
      </c>
      <c r="I64" t="n">
        <v>1.803412</v>
      </c>
      <c r="J64" t="n">
        <v>1.81015</v>
      </c>
      <c r="K64" t="n">
        <v>1.085389</v>
      </c>
      <c r="L64" t="n">
        <v>1.191572</v>
      </c>
      <c r="M64" t="n">
        <v>1.078769</v>
      </c>
      <c r="N64" t="n">
        <v>1.176612</v>
      </c>
      <c r="O64" t="n">
        <v>1.184812</v>
      </c>
      <c r="P64" t="n">
        <v>1.196043</v>
      </c>
      <c r="Q64" t="n">
        <v>1.154085</v>
      </c>
      <c r="R64" t="n">
        <v>1.172661</v>
      </c>
      <c r="S64" t="n">
        <v>0.601166</v>
      </c>
      <c r="T64" t="n">
        <v>0.387664</v>
      </c>
      <c r="U64" t="n">
        <v>1.109661</v>
      </c>
      <c r="V64" t="n">
        <v>1.151445</v>
      </c>
      <c r="W64" t="n">
        <v>1.131027</v>
      </c>
      <c r="X64" t="n">
        <v>1.096192</v>
      </c>
      <c r="Y64" t="n">
        <v>1.146652</v>
      </c>
      <c r="Z64" t="n">
        <v>1.054517</v>
      </c>
      <c r="AA64" t="n">
        <v>0.3165</v>
      </c>
      <c r="AB64" t="n">
        <v>0.914918</v>
      </c>
      <c r="AC64" t="n">
        <v>1.092848</v>
      </c>
      <c r="AD64" t="n">
        <v>1.111426</v>
      </c>
      <c r="AE64" t="n">
        <v>1.035447</v>
      </c>
      <c r="AF64" t="n">
        <v>1.037136</v>
      </c>
      <c r="AG64" t="n">
        <v>1.045298</v>
      </c>
      <c r="AH64" t="n">
        <v>1.08385</v>
      </c>
      <c r="AI64" t="n">
        <v>0.987479</v>
      </c>
      <c r="AJ64" t="n">
        <v>1.04784</v>
      </c>
      <c r="AK64" t="n">
        <v>1.028834</v>
      </c>
      <c r="AL64" t="n">
        <v>1.069966</v>
      </c>
      <c r="AM64" t="n">
        <v>1.062758</v>
      </c>
      <c r="AN64" t="n">
        <v>1.055726</v>
      </c>
      <c r="AO64" t="n">
        <v>1.07606</v>
      </c>
      <c r="AP64" t="n">
        <v>1.068212</v>
      </c>
      <c r="AQ64" t="n">
        <v>1.119946</v>
      </c>
      <c r="AR64" t="n">
        <v>1.105661</v>
      </c>
      <c r="AS64" t="n">
        <v>1.036537</v>
      </c>
      <c r="AT64" t="n">
        <v>1.063648</v>
      </c>
      <c r="AU64" t="n">
        <v>0.996069</v>
      </c>
      <c r="AV64" t="n">
        <v>1.047143</v>
      </c>
      <c r="AW64" t="n">
        <v>1.0235</v>
      </c>
      <c r="AX64" t="n">
        <v>1.06335</v>
      </c>
      <c r="AY64" t="n">
        <v>1.071967</v>
      </c>
      <c r="AZ64" t="n">
        <v>1.081651</v>
      </c>
      <c r="BA64" t="n">
        <v>1.067967</v>
      </c>
      <c r="BB64" t="n">
        <v>1.083409</v>
      </c>
      <c r="BC64" t="n">
        <v>1.058757</v>
      </c>
      <c r="BD64" t="n">
        <v>1.089191</v>
      </c>
      <c r="BE64" t="n">
        <v>1.028455</v>
      </c>
      <c r="BF64" t="n">
        <v>1.109913</v>
      </c>
      <c r="BG64" t="n">
        <v>0.450287</v>
      </c>
      <c r="BH64" t="n">
        <v>0.521841</v>
      </c>
      <c r="BI64" t="n">
        <v>1.080382</v>
      </c>
      <c r="BJ64" t="n">
        <v>1.230708</v>
      </c>
      <c r="BK64" t="n">
        <v>1.123164</v>
      </c>
      <c r="BL64" t="n">
        <v>1.139111</v>
      </c>
      <c r="BM64" t="n">
        <v>1.127817</v>
      </c>
      <c r="BN64" t="n">
        <v>1.167449</v>
      </c>
    </row>
    <row r="65" spans="1:66">
      <c r="A65" t="n">
        <v>43.11</v>
      </c>
      <c r="B65" t="n">
        <v>1.79625</v>
      </c>
      <c r="C65" t="n">
        <v>1.077109</v>
      </c>
      <c r="D65" t="n">
        <v>1.140823</v>
      </c>
      <c r="E65" t="n">
        <v>1.182677</v>
      </c>
      <c r="F65" t="n">
        <v>1.102883</v>
      </c>
      <c r="G65" t="n">
        <v>1.629635</v>
      </c>
      <c r="H65" t="n">
        <v>1.869206</v>
      </c>
      <c r="I65" t="n">
        <v>1.809583</v>
      </c>
      <c r="J65" t="n">
        <v>1.811217</v>
      </c>
      <c r="K65" t="n">
        <v>1.114664</v>
      </c>
      <c r="L65" t="n">
        <v>1.214302</v>
      </c>
      <c r="M65" t="n">
        <v>1.153904</v>
      </c>
      <c r="N65" t="n">
        <v>1.199139</v>
      </c>
      <c r="O65" t="n">
        <v>1.200705</v>
      </c>
      <c r="P65" t="n">
        <v>1.20986</v>
      </c>
      <c r="Q65" t="n">
        <v>1.166703</v>
      </c>
      <c r="R65" t="n">
        <v>1.198929</v>
      </c>
      <c r="S65" t="n">
        <v>0.596926</v>
      </c>
      <c r="T65" t="n">
        <v>0.391325</v>
      </c>
      <c r="U65" t="n">
        <v>1.127313</v>
      </c>
      <c r="V65" t="n">
        <v>1.163322</v>
      </c>
      <c r="W65" t="n">
        <v>1.142287</v>
      </c>
      <c r="X65" t="n">
        <v>1.108692</v>
      </c>
      <c r="Y65" t="n">
        <v>1.169838</v>
      </c>
      <c r="Z65" t="n">
        <v>1.077369</v>
      </c>
      <c r="AA65" t="n">
        <v>0.313801</v>
      </c>
      <c r="AB65" t="n">
        <v>0.9399110000000001</v>
      </c>
      <c r="AC65" t="n">
        <v>1.12417</v>
      </c>
      <c r="AD65" t="n">
        <v>1.131562</v>
      </c>
      <c r="AE65" t="n">
        <v>1.049647</v>
      </c>
      <c r="AF65" t="n">
        <v>1.0556</v>
      </c>
      <c r="AG65" t="n">
        <v>1.062612</v>
      </c>
      <c r="AH65" t="n">
        <v>1.100366</v>
      </c>
      <c r="AI65" t="n">
        <v>1.011478</v>
      </c>
      <c r="AJ65" t="n">
        <v>1.069064</v>
      </c>
      <c r="AK65" t="n">
        <v>1.049312</v>
      </c>
      <c r="AL65" t="n">
        <v>1.089461</v>
      </c>
      <c r="AM65" t="n">
        <v>1.0885</v>
      </c>
      <c r="AN65" t="n">
        <v>1.067638</v>
      </c>
      <c r="AO65" t="n">
        <v>1.088833</v>
      </c>
      <c r="AP65" t="n">
        <v>1.086371</v>
      </c>
      <c r="AQ65" t="n">
        <v>1.132552</v>
      </c>
      <c r="AR65" t="n">
        <v>1.125299</v>
      </c>
      <c r="AS65" t="n">
        <v>1.058473</v>
      </c>
      <c r="AT65" t="n">
        <v>1.078616</v>
      </c>
      <c r="AU65" t="n">
        <v>1.013633</v>
      </c>
      <c r="AV65" t="n">
        <v>1.060406</v>
      </c>
      <c r="AW65" t="n">
        <v>1.042445</v>
      </c>
      <c r="AX65" t="n">
        <v>1.080135</v>
      </c>
      <c r="AY65" t="n">
        <v>1.092547</v>
      </c>
      <c r="AZ65" t="n">
        <v>1.098288</v>
      </c>
      <c r="BA65" t="n">
        <v>1.091075</v>
      </c>
      <c r="BB65" t="n">
        <v>1.10593</v>
      </c>
      <c r="BC65" t="n">
        <v>1.075197</v>
      </c>
      <c r="BD65" t="n">
        <v>1.10436</v>
      </c>
      <c r="BE65" t="n">
        <v>1.047687</v>
      </c>
      <c r="BF65" t="n">
        <v>1.131261</v>
      </c>
      <c r="BG65" t="n">
        <v>0.455637</v>
      </c>
      <c r="BH65" t="n">
        <v>0.5269239999999999</v>
      </c>
      <c r="BI65" t="n">
        <v>1.09275</v>
      </c>
      <c r="BJ65" t="n">
        <v>1.25486</v>
      </c>
      <c r="BK65" t="n">
        <v>1.151976</v>
      </c>
      <c r="BL65" t="n">
        <v>1.157569</v>
      </c>
      <c r="BM65" t="n">
        <v>1.161498</v>
      </c>
      <c r="BN65" t="n">
        <v>1.197707</v>
      </c>
    </row>
    <row r="66" spans="1:66">
      <c r="A66" t="n">
        <v>44.110278</v>
      </c>
      <c r="B66" t="n">
        <v>1.837928240740741</v>
      </c>
      <c r="C66" t="n">
        <v>1.100201</v>
      </c>
      <c r="D66" t="n">
        <v>1.183766</v>
      </c>
      <c r="E66" t="n">
        <v>1.192935</v>
      </c>
      <c r="F66" t="n">
        <v>1.111421</v>
      </c>
      <c r="G66" t="n">
        <v>1.635865</v>
      </c>
      <c r="H66" t="n">
        <v>1.875309</v>
      </c>
      <c r="I66" t="n">
        <v>1.810958</v>
      </c>
      <c r="J66" t="n">
        <v>1.818729</v>
      </c>
      <c r="K66" t="n">
        <v>1.143565</v>
      </c>
      <c r="L66" t="n">
        <v>1.23839</v>
      </c>
      <c r="M66" t="n">
        <v>1.195825</v>
      </c>
      <c r="N66" t="n">
        <v>1.220234</v>
      </c>
      <c r="O66" t="n">
        <v>1.219611</v>
      </c>
      <c r="P66" t="n">
        <v>1.230786</v>
      </c>
      <c r="Q66" t="n">
        <v>1.183125</v>
      </c>
      <c r="R66" t="n">
        <v>1.216051</v>
      </c>
      <c r="S66" t="n">
        <v>0.594419</v>
      </c>
      <c r="T66" t="n">
        <v>0.392645</v>
      </c>
      <c r="U66" t="n">
        <v>1.138158</v>
      </c>
      <c r="V66" t="n">
        <v>1.174974</v>
      </c>
      <c r="W66" t="n">
        <v>1.157101</v>
      </c>
      <c r="X66" t="n">
        <v>1.123155</v>
      </c>
      <c r="Y66" t="n">
        <v>1.182776</v>
      </c>
      <c r="Z66" t="n">
        <v>1.093274</v>
      </c>
      <c r="AA66" t="n">
        <v>0.309101</v>
      </c>
      <c r="AB66" t="n">
        <v>0.96457</v>
      </c>
      <c r="AC66" t="n">
        <v>1.158095</v>
      </c>
      <c r="AD66" t="n">
        <v>1.148616</v>
      </c>
      <c r="AE66" t="n">
        <v>1.068953</v>
      </c>
      <c r="AF66" t="n">
        <v>1.075116</v>
      </c>
      <c r="AG66" t="n">
        <v>1.08076</v>
      </c>
      <c r="AH66" t="n">
        <v>1.11928</v>
      </c>
      <c r="AI66" t="n">
        <v>1.035898</v>
      </c>
      <c r="AJ66" t="n">
        <v>1.088606</v>
      </c>
      <c r="AK66" t="n">
        <v>1.06739</v>
      </c>
      <c r="AL66" t="n">
        <v>1.10763</v>
      </c>
      <c r="AM66" t="n">
        <v>1.09983</v>
      </c>
      <c r="AN66" t="n">
        <v>1.089232</v>
      </c>
      <c r="AO66" t="n">
        <v>1.10577</v>
      </c>
      <c r="AP66" t="n">
        <v>1.102925</v>
      </c>
      <c r="AQ66" t="n">
        <v>1.141369</v>
      </c>
      <c r="AR66" t="n">
        <v>1.136941</v>
      </c>
      <c r="AS66" t="n">
        <v>1.075965</v>
      </c>
      <c r="AT66" t="n">
        <v>1.086791</v>
      </c>
      <c r="AU66" t="n">
        <v>1.032748</v>
      </c>
      <c r="AV66" t="n">
        <v>1.077964</v>
      </c>
      <c r="AW66" t="n">
        <v>1.061846</v>
      </c>
      <c r="AX66" t="n">
        <v>1.091235</v>
      </c>
      <c r="AY66" t="n">
        <v>1.111598</v>
      </c>
      <c r="AZ66" t="n">
        <v>1.118445</v>
      </c>
      <c r="BA66" t="n">
        <v>1.109698</v>
      </c>
      <c r="BB66" t="n">
        <v>1.117946</v>
      </c>
      <c r="BC66" t="n">
        <v>1.091826</v>
      </c>
      <c r="BD66" t="n">
        <v>1.121257</v>
      </c>
      <c r="BE66" t="n">
        <v>1.06772</v>
      </c>
      <c r="BF66" t="n">
        <v>1.143341</v>
      </c>
      <c r="BG66" t="n">
        <v>0.45688</v>
      </c>
      <c r="BH66" t="n">
        <v>0.530825</v>
      </c>
      <c r="BI66" t="n">
        <v>1.108064</v>
      </c>
      <c r="BJ66" t="n">
        <v>1.27856</v>
      </c>
      <c r="BK66" t="n">
        <v>1.174198</v>
      </c>
      <c r="BL66" t="n">
        <v>1.182282</v>
      </c>
      <c r="BM66" t="n">
        <v>1.191</v>
      </c>
      <c r="BN66" t="n">
        <v>1.204001</v>
      </c>
    </row>
    <row r="67" spans="1:66">
      <c r="A67" t="n">
        <v>45.110556</v>
      </c>
      <c r="B67" t="n">
        <v>1.879606481481481</v>
      </c>
      <c r="C67" t="n">
        <v>1.114483</v>
      </c>
      <c r="D67" t="n">
        <v>1.1951</v>
      </c>
      <c r="E67" t="n">
        <v>1.213642</v>
      </c>
      <c r="F67" t="n">
        <v>1.1239</v>
      </c>
      <c r="G67" t="n">
        <v>1.632081</v>
      </c>
      <c r="H67" t="n">
        <v>1.877361</v>
      </c>
      <c r="I67" t="n">
        <v>1.816336</v>
      </c>
      <c r="J67" t="n">
        <v>1.817193</v>
      </c>
      <c r="K67" t="n">
        <v>1.167363</v>
      </c>
      <c r="L67" t="n">
        <v>1.265807</v>
      </c>
      <c r="M67" t="n">
        <v>1.224978</v>
      </c>
      <c r="N67" t="n">
        <v>1.237556</v>
      </c>
      <c r="O67" t="n">
        <v>1.228298</v>
      </c>
      <c r="P67" t="n">
        <v>1.245213</v>
      </c>
      <c r="Q67" t="n">
        <v>1.19972</v>
      </c>
      <c r="R67" t="n">
        <v>1.233992</v>
      </c>
      <c r="S67" t="n">
        <v>0.592733</v>
      </c>
      <c r="T67" t="n">
        <v>0.394531</v>
      </c>
      <c r="U67" t="n">
        <v>1.154746</v>
      </c>
      <c r="V67" t="n">
        <v>1.190535</v>
      </c>
      <c r="W67" t="n">
        <v>1.172164</v>
      </c>
      <c r="X67" t="n">
        <v>1.135008</v>
      </c>
      <c r="Y67" t="n">
        <v>1.188613</v>
      </c>
      <c r="Z67" t="n">
        <v>1.107269</v>
      </c>
      <c r="AA67" t="n">
        <v>0.310041</v>
      </c>
      <c r="AB67" t="n">
        <v>0.994576</v>
      </c>
      <c r="AC67" t="n">
        <v>1.169466</v>
      </c>
      <c r="AD67" t="n">
        <v>1.167009</v>
      </c>
      <c r="AE67" t="n">
        <v>1.08267</v>
      </c>
      <c r="AF67" t="n">
        <v>1.100741</v>
      </c>
      <c r="AG67" t="n">
        <v>1.129334</v>
      </c>
      <c r="AH67" t="n">
        <v>1.142154</v>
      </c>
      <c r="AI67" t="n">
        <v>1.049633</v>
      </c>
      <c r="AJ67" t="n">
        <v>1.109941</v>
      </c>
      <c r="AK67" t="n">
        <v>1.085586</v>
      </c>
      <c r="AL67" t="n">
        <v>1.128262</v>
      </c>
      <c r="AM67" t="n">
        <v>1.118609</v>
      </c>
      <c r="AN67" t="n">
        <v>1.109733</v>
      </c>
      <c r="AO67" t="n">
        <v>1.123585</v>
      </c>
      <c r="AP67" t="n">
        <v>1.117315</v>
      </c>
      <c r="AQ67" t="n">
        <v>1.158227</v>
      </c>
      <c r="AR67" t="n">
        <v>1.147177</v>
      </c>
      <c r="AS67" t="n">
        <v>1.100583</v>
      </c>
      <c r="AT67" t="n">
        <v>1.104438</v>
      </c>
      <c r="AU67" t="n">
        <v>1.045336</v>
      </c>
      <c r="AV67" t="n">
        <v>1.093065</v>
      </c>
      <c r="AW67" t="n">
        <v>1.072929</v>
      </c>
      <c r="AX67" t="n">
        <v>1.109671</v>
      </c>
      <c r="AY67" t="n">
        <v>1.125461</v>
      </c>
      <c r="AZ67" t="n">
        <v>1.13308</v>
      </c>
      <c r="BA67" t="n">
        <v>1.129677</v>
      </c>
      <c r="BB67" t="n">
        <v>1.133188</v>
      </c>
      <c r="BC67" t="n">
        <v>1.111178</v>
      </c>
      <c r="BD67" t="n">
        <v>1.129309</v>
      </c>
      <c r="BE67" t="n">
        <v>1.085087</v>
      </c>
      <c r="BF67" t="n">
        <v>1.155918</v>
      </c>
      <c r="BG67" t="n">
        <v>0.459412</v>
      </c>
      <c r="BH67" t="n">
        <v>0.537015</v>
      </c>
      <c r="BI67" t="n">
        <v>1.125761</v>
      </c>
      <c r="BJ67" t="n">
        <v>1.287122</v>
      </c>
      <c r="BK67" t="n">
        <v>1.201505</v>
      </c>
      <c r="BL67" t="n">
        <v>1.211664</v>
      </c>
      <c r="BM67" t="n">
        <v>1.20797</v>
      </c>
      <c r="BN67" t="n">
        <v>1.216689</v>
      </c>
    </row>
    <row r="68" spans="1:66">
      <c r="A68" t="n">
        <v>46.110556</v>
      </c>
      <c r="B68" t="n">
        <v>1.921273148148148</v>
      </c>
      <c r="C68" t="n">
        <v>1.132011</v>
      </c>
      <c r="D68" t="n">
        <v>1.205485</v>
      </c>
      <c r="E68" t="n">
        <v>1.227635</v>
      </c>
      <c r="F68" t="n">
        <v>1.147162</v>
      </c>
      <c r="G68" t="n">
        <v>1.626558</v>
      </c>
      <c r="H68" t="n">
        <v>1.872703</v>
      </c>
      <c r="I68" t="n">
        <v>1.8176</v>
      </c>
      <c r="J68" t="n">
        <v>1.809448</v>
      </c>
      <c r="K68" t="n">
        <v>1.190735</v>
      </c>
      <c r="L68" t="n">
        <v>1.294465</v>
      </c>
      <c r="M68" t="n">
        <v>1.247369</v>
      </c>
      <c r="N68" t="n">
        <v>1.268995</v>
      </c>
      <c r="O68" t="n">
        <v>1.248485</v>
      </c>
      <c r="P68" t="n">
        <v>1.257768</v>
      </c>
      <c r="Q68" t="n">
        <v>1.208339</v>
      </c>
      <c r="R68" t="n">
        <v>1.24778</v>
      </c>
      <c r="S68" t="n">
        <v>0.584042</v>
      </c>
      <c r="T68" t="n">
        <v>0.394122</v>
      </c>
      <c r="U68" t="n">
        <v>1.169377</v>
      </c>
      <c r="V68" t="n">
        <v>1.20737</v>
      </c>
      <c r="W68" t="n">
        <v>1.174912</v>
      </c>
      <c r="X68" t="n">
        <v>1.142872</v>
      </c>
      <c r="Y68" t="n">
        <v>1.203741</v>
      </c>
      <c r="Z68" t="n">
        <v>1.12418</v>
      </c>
      <c r="AA68" t="n">
        <v>0.308319</v>
      </c>
      <c r="AB68" t="n">
        <v>1.017143</v>
      </c>
      <c r="AC68" t="n">
        <v>1.187349</v>
      </c>
      <c r="AD68" t="n">
        <v>1.183077</v>
      </c>
      <c r="AE68" t="n">
        <v>1.098423</v>
      </c>
      <c r="AF68" t="n">
        <v>1.170056</v>
      </c>
      <c r="AG68" t="n">
        <v>1.17445</v>
      </c>
      <c r="AH68" t="n">
        <v>1.187326</v>
      </c>
      <c r="AI68" t="n">
        <v>1.06774</v>
      </c>
      <c r="AJ68" t="n">
        <v>1.127227</v>
      </c>
      <c r="AK68" t="n">
        <v>1.102765</v>
      </c>
      <c r="AL68" t="n">
        <v>1.142117</v>
      </c>
      <c r="AM68" t="n">
        <v>1.136988</v>
      </c>
      <c r="AN68" t="n">
        <v>1.126446</v>
      </c>
      <c r="AO68" t="n">
        <v>1.1388</v>
      </c>
      <c r="AP68" t="n">
        <v>1.129432</v>
      </c>
      <c r="AQ68" t="n">
        <v>1.173118</v>
      </c>
      <c r="AR68" t="n">
        <v>1.168731</v>
      </c>
      <c r="AS68" t="n">
        <v>1.116487</v>
      </c>
      <c r="AT68" t="n">
        <v>1.121261</v>
      </c>
      <c r="AU68" t="n">
        <v>1.060885</v>
      </c>
      <c r="AV68" t="n">
        <v>1.107248</v>
      </c>
      <c r="AW68" t="n">
        <v>1.0915</v>
      </c>
      <c r="AX68" t="n">
        <v>1.128037</v>
      </c>
      <c r="AY68" t="n">
        <v>1.142209</v>
      </c>
      <c r="AZ68" t="n">
        <v>1.153589</v>
      </c>
      <c r="BA68" t="n">
        <v>1.15287</v>
      </c>
      <c r="BB68" t="n">
        <v>1.148303</v>
      </c>
      <c r="BC68" t="n">
        <v>1.128793</v>
      </c>
      <c r="BD68" t="n">
        <v>1.153438</v>
      </c>
      <c r="BE68" t="n">
        <v>1.09126</v>
      </c>
      <c r="BF68" t="n">
        <v>1.173063</v>
      </c>
      <c r="BG68" t="n">
        <v>0.460061</v>
      </c>
      <c r="BH68" t="n">
        <v>0.539575</v>
      </c>
      <c r="BI68" t="n">
        <v>1.13188</v>
      </c>
      <c r="BJ68" t="n">
        <v>1.305312</v>
      </c>
      <c r="BK68" t="n">
        <v>1.21418</v>
      </c>
      <c r="BL68" t="n">
        <v>1.233763</v>
      </c>
      <c r="BM68" t="n">
        <v>1.219448</v>
      </c>
      <c r="BN68" t="n">
        <v>1.232667</v>
      </c>
    </row>
    <row r="69" spans="1:66">
      <c r="A69" t="n">
        <v>47.110833</v>
      </c>
      <c r="B69" t="n">
        <v>1.962951388888889</v>
      </c>
      <c r="C69" t="n">
        <v>1.150752</v>
      </c>
      <c r="D69" t="n">
        <v>1.2143</v>
      </c>
      <c r="E69" t="n">
        <v>1.232322</v>
      </c>
      <c r="F69" t="n">
        <v>1.16082</v>
      </c>
      <c r="G69" t="n">
        <v>1.613212</v>
      </c>
      <c r="H69" t="n">
        <v>1.857612</v>
      </c>
      <c r="I69" t="n">
        <v>1.80948</v>
      </c>
      <c r="J69" t="n">
        <v>1.794132</v>
      </c>
      <c r="K69" t="n">
        <v>1.221725</v>
      </c>
      <c r="L69" t="n">
        <v>1.317741</v>
      </c>
      <c r="M69" t="n">
        <v>1.265728</v>
      </c>
      <c r="N69" t="n">
        <v>1.29577</v>
      </c>
      <c r="O69" t="n">
        <v>1.265537</v>
      </c>
      <c r="P69" t="n">
        <v>1.270612</v>
      </c>
      <c r="Q69" t="n">
        <v>1.222763</v>
      </c>
      <c r="R69" t="n">
        <v>1.264231</v>
      </c>
      <c r="S69" t="n">
        <v>0.579324</v>
      </c>
      <c r="T69" t="n">
        <v>0.393922</v>
      </c>
      <c r="U69" t="n">
        <v>1.187075</v>
      </c>
      <c r="V69" t="n">
        <v>1.211489</v>
      </c>
      <c r="W69" t="n">
        <v>1.192869</v>
      </c>
      <c r="X69" t="n">
        <v>1.156552</v>
      </c>
      <c r="Y69" t="n">
        <v>1.217762</v>
      </c>
      <c r="Z69" t="n">
        <v>1.137207</v>
      </c>
      <c r="AA69" t="n">
        <v>0.308525</v>
      </c>
      <c r="AB69" t="n">
        <v>1.03509</v>
      </c>
      <c r="AC69" t="n">
        <v>1.213577</v>
      </c>
      <c r="AD69" t="n">
        <v>1.197033</v>
      </c>
      <c r="AE69" t="n">
        <v>1.107484</v>
      </c>
      <c r="AF69" t="n">
        <v>1.175625</v>
      </c>
      <c r="AG69" t="n">
        <v>1.176553</v>
      </c>
      <c r="AH69" t="n">
        <v>1.181787</v>
      </c>
      <c r="AI69" t="n">
        <v>1.080449</v>
      </c>
      <c r="AJ69" t="n">
        <v>1.143193</v>
      </c>
      <c r="AK69" t="n">
        <v>1.113652</v>
      </c>
      <c r="AL69" t="n">
        <v>1.154994</v>
      </c>
      <c r="AM69" t="n">
        <v>1.149498</v>
      </c>
      <c r="AN69" t="n">
        <v>1.140192</v>
      </c>
      <c r="AO69" t="n">
        <v>1.156012</v>
      </c>
      <c r="AP69" t="n">
        <v>1.144867</v>
      </c>
      <c r="AQ69" t="n">
        <v>1.191024</v>
      </c>
      <c r="AR69" t="n">
        <v>1.182696</v>
      </c>
      <c r="AS69" t="n">
        <v>1.133312</v>
      </c>
      <c r="AT69" t="n">
        <v>1.130163</v>
      </c>
      <c r="AU69" t="n">
        <v>1.076337</v>
      </c>
      <c r="AV69" t="n">
        <v>1.123761</v>
      </c>
      <c r="AW69" t="n">
        <v>1.103501</v>
      </c>
      <c r="AX69" t="n">
        <v>1.13541</v>
      </c>
      <c r="AY69" t="n">
        <v>1.157715</v>
      </c>
      <c r="AZ69" t="n">
        <v>1.171805</v>
      </c>
      <c r="BA69" t="n">
        <v>1.168782</v>
      </c>
      <c r="BB69" t="n">
        <v>1.162748</v>
      </c>
      <c r="BC69" t="n">
        <v>1.142005</v>
      </c>
      <c r="BD69" t="n">
        <v>1.168969</v>
      </c>
      <c r="BE69" t="n">
        <v>1.10788</v>
      </c>
      <c r="BF69" t="n">
        <v>1.189638</v>
      </c>
      <c r="BG69" t="n">
        <v>0.461554</v>
      </c>
      <c r="BH69" t="n">
        <v>0.545313</v>
      </c>
      <c r="BI69" t="n">
        <v>1.139574</v>
      </c>
      <c r="BJ69" t="n">
        <v>1.310285</v>
      </c>
      <c r="BK69" t="n">
        <v>1.209729</v>
      </c>
      <c r="BL69" t="n">
        <v>1.242409</v>
      </c>
      <c r="BM69" t="n">
        <v>1.229234</v>
      </c>
      <c r="BN69" t="n">
        <v>1.242391</v>
      </c>
    </row>
    <row r="70" spans="1:66">
      <c r="A70" t="n">
        <v>48.111111</v>
      </c>
      <c r="B70" t="n">
        <v>2.00462962962963</v>
      </c>
      <c r="C70" t="n">
        <v>1.189082</v>
      </c>
      <c r="D70" t="n">
        <v>1.223744</v>
      </c>
      <c r="E70" t="n">
        <v>1.245623</v>
      </c>
      <c r="F70" t="n">
        <v>1.173751</v>
      </c>
      <c r="G70" t="n">
        <v>1.594139</v>
      </c>
      <c r="H70" t="n">
        <v>1.842435</v>
      </c>
      <c r="I70" t="n">
        <v>1.79335</v>
      </c>
      <c r="J70" t="n">
        <v>1.782451</v>
      </c>
      <c r="K70" t="n">
        <v>1.245886</v>
      </c>
      <c r="L70" t="n">
        <v>1.342764</v>
      </c>
      <c r="M70" t="n">
        <v>1.30359</v>
      </c>
      <c r="N70" t="n">
        <v>1.311451</v>
      </c>
      <c r="O70" t="n">
        <v>1.278093</v>
      </c>
      <c r="P70" t="n">
        <v>1.280266</v>
      </c>
      <c r="Q70" t="n">
        <v>1.23031</v>
      </c>
      <c r="R70" t="n">
        <v>1.275605</v>
      </c>
      <c r="S70" t="n">
        <v>0.576192</v>
      </c>
      <c r="T70" t="n">
        <v>0.382718</v>
      </c>
      <c r="U70" t="n">
        <v>1.198366</v>
      </c>
      <c r="V70" t="n">
        <v>1.22239</v>
      </c>
      <c r="W70" t="n">
        <v>1.210897</v>
      </c>
      <c r="X70" t="n">
        <v>1.166214</v>
      </c>
      <c r="Y70" t="n">
        <v>1.220072</v>
      </c>
      <c r="Z70" t="n">
        <v>1.155544</v>
      </c>
      <c r="AA70" t="n">
        <v>0.306277</v>
      </c>
      <c r="AB70" t="n">
        <v>1.063543</v>
      </c>
      <c r="AC70" t="n">
        <v>1.232878</v>
      </c>
      <c r="AD70" t="n">
        <v>1.204311</v>
      </c>
      <c r="AE70" t="n">
        <v>1.12454</v>
      </c>
      <c r="AF70" t="n">
        <v>1.178184</v>
      </c>
      <c r="AG70" t="n">
        <v>1.1981</v>
      </c>
      <c r="AH70" t="n">
        <v>1.196773</v>
      </c>
      <c r="AI70" t="n">
        <v>1.097473</v>
      </c>
      <c r="AJ70" t="n">
        <v>1.160538</v>
      </c>
      <c r="AK70" t="n">
        <v>1.13183</v>
      </c>
      <c r="AL70" t="n">
        <v>1.170994</v>
      </c>
      <c r="AM70" t="n">
        <v>1.175019</v>
      </c>
      <c r="AN70" t="n">
        <v>1.15473</v>
      </c>
      <c r="AO70" t="n">
        <v>1.166899</v>
      </c>
      <c r="AP70" t="n">
        <v>1.170053</v>
      </c>
      <c r="AQ70" t="n">
        <v>1.206701</v>
      </c>
      <c r="AR70" t="n">
        <v>1.19731</v>
      </c>
      <c r="AS70" t="n">
        <v>1.151839</v>
      </c>
      <c r="AT70" t="n">
        <v>1.143737</v>
      </c>
      <c r="AU70" t="n">
        <v>1.085826</v>
      </c>
      <c r="AV70" t="n">
        <v>1.137011</v>
      </c>
      <c r="AW70" t="n">
        <v>1.118252</v>
      </c>
      <c r="AX70" t="n">
        <v>1.153565</v>
      </c>
      <c r="AY70" t="n">
        <v>1.179043</v>
      </c>
      <c r="AZ70" t="n">
        <v>1.18584</v>
      </c>
      <c r="BA70" t="n">
        <v>1.181722</v>
      </c>
      <c r="BB70" t="n">
        <v>1.177509</v>
      </c>
      <c r="BC70" t="n">
        <v>1.155901</v>
      </c>
      <c r="BD70" t="n">
        <v>1.180068</v>
      </c>
      <c r="BE70" t="n">
        <v>1.118491</v>
      </c>
      <c r="BF70" t="n">
        <v>1.200694</v>
      </c>
      <c r="BG70" t="n">
        <v>0.464355</v>
      </c>
      <c r="BH70" t="n">
        <v>0.549555</v>
      </c>
      <c r="BI70" t="n">
        <v>1.149494</v>
      </c>
      <c r="BJ70" t="n">
        <v>1.316929</v>
      </c>
      <c r="BK70" t="n">
        <v>1.225956</v>
      </c>
      <c r="BL70" t="n">
        <v>1.255762</v>
      </c>
      <c r="BM70" t="n">
        <v>1.239169</v>
      </c>
      <c r="BN70" t="n">
        <v>1.260073</v>
      </c>
    </row>
    <row r="71" spans="1:66">
      <c r="A71" t="n">
        <v>49.111389</v>
      </c>
      <c r="B71" t="n">
        <v>2.046307870370371</v>
      </c>
      <c r="C71" t="n">
        <v>1.217268</v>
      </c>
      <c r="D71" t="n">
        <v>1.232552</v>
      </c>
      <c r="E71" t="n">
        <v>1.262748</v>
      </c>
      <c r="F71" t="n">
        <v>1.187812</v>
      </c>
      <c r="G71" t="n">
        <v>1.568713</v>
      </c>
      <c r="H71" t="n">
        <v>1.80425</v>
      </c>
      <c r="I71" t="n">
        <v>1.765636</v>
      </c>
      <c r="J71" t="n">
        <v>1.753542</v>
      </c>
      <c r="K71" t="n">
        <v>1.267494</v>
      </c>
      <c r="L71" t="n">
        <v>1.367324</v>
      </c>
      <c r="M71" t="n">
        <v>1.33169</v>
      </c>
      <c r="N71" t="n">
        <v>1.336368</v>
      </c>
      <c r="O71" t="n">
        <v>1.293896</v>
      </c>
      <c r="P71" t="n">
        <v>1.290958</v>
      </c>
      <c r="Q71" t="n">
        <v>1.242483</v>
      </c>
      <c r="R71" t="n">
        <v>1.289158</v>
      </c>
      <c r="S71" t="n">
        <v>0.570403</v>
      </c>
      <c r="T71" t="n">
        <v>0.3838</v>
      </c>
      <c r="U71" t="n">
        <v>1.21239</v>
      </c>
      <c r="V71" t="n">
        <v>1.228813</v>
      </c>
      <c r="W71" t="n">
        <v>1.219648</v>
      </c>
      <c r="X71" t="n">
        <v>1.185519</v>
      </c>
      <c r="Y71" t="n">
        <v>1.245186</v>
      </c>
      <c r="Z71" t="n">
        <v>1.167778</v>
      </c>
      <c r="AA71" t="n">
        <v>0.307233</v>
      </c>
      <c r="AB71" t="n">
        <v>1.093388</v>
      </c>
      <c r="AC71" t="n">
        <v>1.261654</v>
      </c>
      <c r="AD71" t="n">
        <v>1.216311</v>
      </c>
      <c r="AE71" t="n">
        <v>1.139569</v>
      </c>
      <c r="AF71" t="n">
        <v>1.204228</v>
      </c>
      <c r="AG71" t="n">
        <v>1.222996</v>
      </c>
      <c r="AH71" t="n">
        <v>1.214293</v>
      </c>
      <c r="AI71" t="n">
        <v>1.111388</v>
      </c>
      <c r="AJ71" t="n">
        <v>1.167822</v>
      </c>
      <c r="AK71" t="n">
        <v>1.14499</v>
      </c>
      <c r="AL71" t="n">
        <v>1.188118</v>
      </c>
      <c r="AM71" t="n">
        <v>1.210134</v>
      </c>
      <c r="AN71" t="n">
        <v>1.173676</v>
      </c>
      <c r="AO71" t="n">
        <v>1.178069</v>
      </c>
      <c r="AP71" t="n">
        <v>1.216963</v>
      </c>
      <c r="AQ71" t="n">
        <v>1.224017</v>
      </c>
      <c r="AR71" t="n">
        <v>1.208289</v>
      </c>
      <c r="AS71" t="n">
        <v>1.169937</v>
      </c>
      <c r="AT71" t="n">
        <v>1.16557</v>
      </c>
      <c r="AU71" t="n">
        <v>1.096254</v>
      </c>
      <c r="AV71" t="n">
        <v>1.151722</v>
      </c>
      <c r="AW71" t="n">
        <v>1.130208</v>
      </c>
      <c r="AX71" t="n">
        <v>1.167996</v>
      </c>
      <c r="AY71" t="n">
        <v>1.19083</v>
      </c>
      <c r="AZ71" t="n">
        <v>1.2002</v>
      </c>
      <c r="BA71" t="n">
        <v>1.193847</v>
      </c>
      <c r="BB71" t="n">
        <v>1.186861</v>
      </c>
      <c r="BC71" t="n">
        <v>1.173311</v>
      </c>
      <c r="BD71" t="n">
        <v>1.192358</v>
      </c>
      <c r="BE71" t="n">
        <v>1.135343</v>
      </c>
      <c r="BF71" t="n">
        <v>1.210486</v>
      </c>
      <c r="BG71" t="n">
        <v>0.463742</v>
      </c>
      <c r="BH71" t="n">
        <v>0.551644</v>
      </c>
      <c r="BI71" t="n">
        <v>1.155962</v>
      </c>
      <c r="BJ71" t="n">
        <v>1.32791</v>
      </c>
      <c r="BK71" t="n">
        <v>1.238829</v>
      </c>
      <c r="BL71" t="n">
        <v>1.272763</v>
      </c>
      <c r="BM71" t="n">
        <v>1.2539</v>
      </c>
      <c r="BN71" t="n">
        <v>1.27519</v>
      </c>
    </row>
    <row r="72" spans="1:66">
      <c r="A72" t="n">
        <v>50.111667</v>
      </c>
      <c r="B72" t="n">
        <v>2.087986111111111</v>
      </c>
      <c r="C72" t="n">
        <v>1.233001</v>
      </c>
      <c r="D72" t="n">
        <v>1.255244</v>
      </c>
      <c r="E72" t="n">
        <v>1.288324</v>
      </c>
      <c r="F72" t="n">
        <v>1.206806</v>
      </c>
      <c r="G72" t="n">
        <v>1.543581</v>
      </c>
      <c r="H72" t="n">
        <v>1.764252</v>
      </c>
      <c r="I72" t="n">
        <v>1.728402</v>
      </c>
      <c r="J72" t="n">
        <v>1.707586</v>
      </c>
      <c r="K72" t="n">
        <v>1.299776</v>
      </c>
      <c r="L72" t="n">
        <v>1.390842</v>
      </c>
      <c r="M72" t="n">
        <v>1.361059</v>
      </c>
      <c r="N72" t="n">
        <v>1.354069</v>
      </c>
      <c r="O72" t="n">
        <v>1.309324</v>
      </c>
      <c r="P72" t="n">
        <v>1.308725</v>
      </c>
      <c r="Q72" t="n">
        <v>1.257835</v>
      </c>
      <c r="R72" t="n">
        <v>1.301947</v>
      </c>
      <c r="S72" t="n">
        <v>0.568645</v>
      </c>
      <c r="T72" t="n">
        <v>0.383209</v>
      </c>
      <c r="U72" t="n">
        <v>1.227041</v>
      </c>
      <c r="V72" t="n">
        <v>1.246858</v>
      </c>
      <c r="W72" t="n">
        <v>1.232358</v>
      </c>
      <c r="X72" t="n">
        <v>1.19782</v>
      </c>
      <c r="Y72" t="n">
        <v>1.255088</v>
      </c>
      <c r="Z72" t="n">
        <v>1.189008</v>
      </c>
      <c r="AA72" t="n">
        <v>0.307028</v>
      </c>
      <c r="AB72" t="n">
        <v>1.128943</v>
      </c>
      <c r="AC72" t="n">
        <v>1.277985</v>
      </c>
      <c r="AD72" t="n">
        <v>1.246243</v>
      </c>
      <c r="AE72" t="n">
        <v>1.157212</v>
      </c>
      <c r="AF72" t="n">
        <v>1.214965</v>
      </c>
      <c r="AG72" t="n">
        <v>1.243595</v>
      </c>
      <c r="AH72" t="n">
        <v>1.225831</v>
      </c>
      <c r="AI72" t="n">
        <v>1.121758</v>
      </c>
      <c r="AJ72" t="n">
        <v>1.182027</v>
      </c>
      <c r="AK72" t="n">
        <v>1.164796</v>
      </c>
      <c r="AL72" t="n">
        <v>1.275543</v>
      </c>
      <c r="AM72" t="n">
        <v>1.235281</v>
      </c>
      <c r="AN72" t="n">
        <v>1.177934</v>
      </c>
      <c r="AO72" t="n">
        <v>1.201203</v>
      </c>
      <c r="AP72" t="n">
        <v>1.234096</v>
      </c>
      <c r="AQ72" t="n">
        <v>1.237456</v>
      </c>
      <c r="AR72" t="n">
        <v>1.224138</v>
      </c>
      <c r="AS72" t="n">
        <v>1.186569</v>
      </c>
      <c r="AT72" t="n">
        <v>1.175115</v>
      </c>
      <c r="AU72" t="n">
        <v>1.105134</v>
      </c>
      <c r="AV72" t="n">
        <v>1.163571</v>
      </c>
      <c r="AW72" t="n">
        <v>1.1444</v>
      </c>
      <c r="AX72" t="n">
        <v>1.182383</v>
      </c>
      <c r="AY72" t="n">
        <v>1.200005</v>
      </c>
      <c r="AZ72" t="n">
        <v>1.209871</v>
      </c>
      <c r="BA72" t="n">
        <v>1.208971</v>
      </c>
      <c r="BB72" t="n">
        <v>1.206157</v>
      </c>
      <c r="BC72" t="n">
        <v>1.184173</v>
      </c>
      <c r="BD72" t="n">
        <v>1.21625</v>
      </c>
      <c r="BE72" t="n">
        <v>1.145885</v>
      </c>
      <c r="BF72" t="n">
        <v>1.228006</v>
      </c>
      <c r="BG72" t="n">
        <v>0.466237</v>
      </c>
      <c r="BH72" t="n">
        <v>0.556457</v>
      </c>
      <c r="BI72" t="n">
        <v>1.166399</v>
      </c>
      <c r="BJ72" t="n">
        <v>1.337679</v>
      </c>
      <c r="BK72" t="n">
        <v>1.249499</v>
      </c>
      <c r="BL72" t="n">
        <v>1.290661</v>
      </c>
      <c r="BM72" t="n">
        <v>1.267068</v>
      </c>
      <c r="BN72" t="n">
        <v>1.286193</v>
      </c>
    </row>
    <row r="73" spans="1:66">
      <c r="A73" t="n">
        <v>51.111944</v>
      </c>
      <c r="B73" t="n">
        <v>2.129664351851852</v>
      </c>
      <c r="C73" t="n">
        <v>1.273317</v>
      </c>
      <c r="D73" t="n">
        <v>1.275782</v>
      </c>
      <c r="E73" t="n">
        <v>1.298223</v>
      </c>
      <c r="F73" t="n">
        <v>1.228122</v>
      </c>
      <c r="G73" t="n">
        <v>1.498515</v>
      </c>
      <c r="H73" t="n">
        <v>1.710996</v>
      </c>
      <c r="I73" t="n">
        <v>1.686045</v>
      </c>
      <c r="J73" t="n">
        <v>1.666609</v>
      </c>
      <c r="K73" t="n">
        <v>1.320947</v>
      </c>
      <c r="L73" t="n">
        <v>1.422046</v>
      </c>
      <c r="M73" t="n">
        <v>1.393158</v>
      </c>
      <c r="N73" t="n">
        <v>1.383819</v>
      </c>
      <c r="O73" t="n">
        <v>1.324589</v>
      </c>
      <c r="P73" t="n">
        <v>1.324975</v>
      </c>
      <c r="Q73" t="n">
        <v>1.271821</v>
      </c>
      <c r="R73" t="n">
        <v>1.317153</v>
      </c>
      <c r="S73" t="n">
        <v>0.566899</v>
      </c>
      <c r="T73" t="n">
        <v>0.387704</v>
      </c>
      <c r="U73" t="n">
        <v>1.237364</v>
      </c>
      <c r="V73" t="n">
        <v>1.262232</v>
      </c>
      <c r="W73" t="n">
        <v>1.250121</v>
      </c>
      <c r="X73" t="n">
        <v>1.212244</v>
      </c>
      <c r="Y73" t="n">
        <v>1.266745</v>
      </c>
      <c r="Z73" t="n">
        <v>1.200176</v>
      </c>
      <c r="AA73" t="n">
        <v>0.30578</v>
      </c>
      <c r="AB73" t="n">
        <v>1.154968</v>
      </c>
      <c r="AC73" t="n">
        <v>1.301858</v>
      </c>
      <c r="AD73" t="n">
        <v>1.280196</v>
      </c>
      <c r="AE73" t="n">
        <v>1.228908</v>
      </c>
      <c r="AF73" t="n">
        <v>1.223593</v>
      </c>
      <c r="AG73" t="n">
        <v>1.253124</v>
      </c>
      <c r="AH73" t="n">
        <v>1.242097</v>
      </c>
      <c r="AI73" t="n">
        <v>1.135737</v>
      </c>
      <c r="AJ73" t="n">
        <v>1.191392</v>
      </c>
      <c r="AK73" t="n">
        <v>1.177092</v>
      </c>
      <c r="AL73" t="n">
        <v>1.284895</v>
      </c>
      <c r="AM73" t="n">
        <v>1.245644</v>
      </c>
      <c r="AN73" t="n">
        <v>1.195462</v>
      </c>
      <c r="AO73" t="n">
        <v>1.215091</v>
      </c>
      <c r="AP73" t="n">
        <v>1.259321</v>
      </c>
      <c r="AQ73" t="n">
        <v>1.256762</v>
      </c>
      <c r="AR73" t="n">
        <v>1.2388</v>
      </c>
      <c r="AS73" t="n">
        <v>1.199991</v>
      </c>
      <c r="AT73" t="n">
        <v>1.188105</v>
      </c>
      <c r="AU73" t="n">
        <v>1.122437</v>
      </c>
      <c r="AV73" t="n">
        <v>1.175308</v>
      </c>
      <c r="AW73" t="n">
        <v>1.161781</v>
      </c>
      <c r="AX73" t="n">
        <v>1.196353</v>
      </c>
      <c r="AY73" t="n">
        <v>1.216045</v>
      </c>
      <c r="AZ73" t="n">
        <v>1.225092</v>
      </c>
      <c r="BA73" t="n">
        <v>1.224182</v>
      </c>
      <c r="BB73" t="n">
        <v>1.219894</v>
      </c>
      <c r="BC73" t="n">
        <v>1.200517</v>
      </c>
      <c r="BD73" t="n">
        <v>1.228005</v>
      </c>
      <c r="BE73" t="n">
        <v>1.158428</v>
      </c>
      <c r="BF73" t="n">
        <v>1.246061</v>
      </c>
      <c r="BG73" t="n">
        <v>0.469449</v>
      </c>
      <c r="BH73" t="n">
        <v>0.559012</v>
      </c>
      <c r="BI73" t="n">
        <v>1.175089</v>
      </c>
      <c r="BJ73" t="n">
        <v>1.343629</v>
      </c>
      <c r="BK73" t="n">
        <v>1.261511</v>
      </c>
      <c r="BL73" t="n">
        <v>1.301708</v>
      </c>
      <c r="BM73" t="n">
        <v>1.284867</v>
      </c>
      <c r="BN73" t="n">
        <v>1.30494</v>
      </c>
    </row>
    <row r="74" spans="1:66">
      <c r="A74" t="n">
        <v>52.112222</v>
      </c>
      <c r="B74" t="n">
        <v>2.171342592592592</v>
      </c>
      <c r="C74" t="n">
        <v>1.274791</v>
      </c>
      <c r="D74" t="n">
        <v>1.290447</v>
      </c>
      <c r="E74" t="n">
        <v>1.31134</v>
      </c>
      <c r="F74" t="n">
        <v>1.250442</v>
      </c>
      <c r="G74" t="n">
        <v>1.455184</v>
      </c>
      <c r="H74" t="n">
        <v>1.661578</v>
      </c>
      <c r="I74" t="n">
        <v>1.63525</v>
      </c>
      <c r="J74" t="n">
        <v>1.613571</v>
      </c>
      <c r="K74" t="n">
        <v>1.344525</v>
      </c>
      <c r="L74" t="n">
        <v>1.453372</v>
      </c>
      <c r="M74" t="n">
        <v>1.424713</v>
      </c>
      <c r="N74" t="n">
        <v>1.405724</v>
      </c>
      <c r="O74" t="n">
        <v>1.338655</v>
      </c>
      <c r="P74" t="n">
        <v>1.341794</v>
      </c>
      <c r="Q74" t="n">
        <v>1.290254</v>
      </c>
      <c r="R74" t="n">
        <v>1.32761</v>
      </c>
      <c r="S74" t="n">
        <v>0.564068</v>
      </c>
      <c r="T74" t="n">
        <v>0.388875</v>
      </c>
      <c r="U74" t="n">
        <v>1.245627</v>
      </c>
      <c r="V74" t="n">
        <v>1.273313</v>
      </c>
      <c r="W74" t="n">
        <v>1.264383</v>
      </c>
      <c r="X74" t="n">
        <v>1.223283</v>
      </c>
      <c r="Y74" t="n">
        <v>1.277503</v>
      </c>
      <c r="Z74" t="n">
        <v>1.216538</v>
      </c>
      <c r="AA74" t="n">
        <v>0.305235</v>
      </c>
      <c r="AB74" t="n">
        <v>1.183521</v>
      </c>
      <c r="AC74" t="n">
        <v>1.319331</v>
      </c>
      <c r="AD74" t="n">
        <v>1.300937</v>
      </c>
      <c r="AE74" t="n">
        <v>1.222</v>
      </c>
      <c r="AF74" t="n">
        <v>1.231048</v>
      </c>
      <c r="AG74" t="n">
        <v>1.265124</v>
      </c>
      <c r="AH74" t="n">
        <v>1.254079</v>
      </c>
      <c r="AI74" t="n">
        <v>1.144613</v>
      </c>
      <c r="AJ74" t="n">
        <v>1.211629</v>
      </c>
      <c r="AK74" t="n">
        <v>1.199112</v>
      </c>
      <c r="AL74" t="n">
        <v>1.299668</v>
      </c>
      <c r="AM74" t="n">
        <v>1.255532</v>
      </c>
      <c r="AN74" t="n">
        <v>1.208837</v>
      </c>
      <c r="AO74" t="n">
        <v>1.251991</v>
      </c>
      <c r="AP74" t="n">
        <v>1.269886</v>
      </c>
      <c r="AQ74" t="n">
        <v>1.277688</v>
      </c>
      <c r="AR74" t="n">
        <v>1.251181</v>
      </c>
      <c r="AS74" t="n">
        <v>1.212521</v>
      </c>
      <c r="AT74" t="n">
        <v>1.201312</v>
      </c>
      <c r="AU74" t="n">
        <v>1.137121</v>
      </c>
      <c r="AV74" t="n">
        <v>1.190838</v>
      </c>
      <c r="AW74" t="n">
        <v>1.175733</v>
      </c>
      <c r="AX74" t="n">
        <v>1.202785</v>
      </c>
      <c r="AY74" t="n">
        <v>1.223301</v>
      </c>
      <c r="AZ74" t="n">
        <v>1.246573</v>
      </c>
      <c r="BA74" t="n">
        <v>1.250054</v>
      </c>
      <c r="BB74" t="n">
        <v>1.240986</v>
      </c>
      <c r="BC74" t="n">
        <v>1.210038</v>
      </c>
      <c r="BD74" t="n">
        <v>1.244871</v>
      </c>
      <c r="BE74" t="n">
        <v>1.176839</v>
      </c>
      <c r="BF74" t="n">
        <v>1.257192</v>
      </c>
      <c r="BG74" t="n">
        <v>0.46616</v>
      </c>
      <c r="BH74" t="n">
        <v>0.563289</v>
      </c>
      <c r="BI74" t="n">
        <v>1.187638</v>
      </c>
      <c r="BJ74" t="n">
        <v>1.362215</v>
      </c>
      <c r="BK74" t="n">
        <v>1.269778</v>
      </c>
      <c r="BL74" t="n">
        <v>1.31912</v>
      </c>
      <c r="BM74" t="n">
        <v>1.307725</v>
      </c>
      <c r="BN74" t="n">
        <v>1.319583</v>
      </c>
    </row>
    <row r="75" spans="1:66">
      <c r="A75" t="n">
        <v>53.1125</v>
      </c>
      <c r="B75" t="n">
        <v>2.213020833333333</v>
      </c>
      <c r="C75" t="n">
        <v>1.296564</v>
      </c>
      <c r="D75" t="n">
        <v>1.301031</v>
      </c>
      <c r="E75" t="n">
        <v>1.322828</v>
      </c>
      <c r="F75" t="n">
        <v>1.270408</v>
      </c>
      <c r="G75" t="n">
        <v>1.404583</v>
      </c>
      <c r="H75" t="n">
        <v>1.60388</v>
      </c>
      <c r="I75" t="n">
        <v>1.579569</v>
      </c>
      <c r="J75" t="n">
        <v>1.561041</v>
      </c>
      <c r="K75" t="n">
        <v>1.369066</v>
      </c>
      <c r="L75" t="n">
        <v>1.477216</v>
      </c>
      <c r="M75" t="n">
        <v>1.455441</v>
      </c>
      <c r="N75" t="n">
        <v>1.434739</v>
      </c>
      <c r="O75" t="n">
        <v>1.354871</v>
      </c>
      <c r="P75" t="n">
        <v>1.360298</v>
      </c>
      <c r="Q75" t="n">
        <v>1.311721</v>
      </c>
      <c r="R75" t="n">
        <v>1.343961</v>
      </c>
      <c r="S75" t="n">
        <v>0.563631</v>
      </c>
      <c r="T75" t="n">
        <v>0.389843</v>
      </c>
      <c r="U75" t="n">
        <v>1.256746</v>
      </c>
      <c r="V75" t="n">
        <v>1.287524</v>
      </c>
      <c r="W75" t="n">
        <v>1.273691</v>
      </c>
      <c r="X75" t="n">
        <v>1.237946</v>
      </c>
      <c r="Y75" t="n">
        <v>1.295564</v>
      </c>
      <c r="Z75" t="n">
        <v>1.23143</v>
      </c>
      <c r="AA75" t="n">
        <v>0.306038</v>
      </c>
      <c r="AB75" t="n">
        <v>1.217446</v>
      </c>
      <c r="AC75" t="n">
        <v>1.337544</v>
      </c>
      <c r="AD75" t="n">
        <v>1.318335</v>
      </c>
      <c r="AE75" t="n">
        <v>1.257808</v>
      </c>
      <c r="AF75" t="n">
        <v>1.249828</v>
      </c>
      <c r="AG75" t="n">
        <v>1.262082</v>
      </c>
      <c r="AH75" t="n">
        <v>1.272179</v>
      </c>
      <c r="AI75" t="n">
        <v>1.157421</v>
      </c>
      <c r="AJ75" t="n">
        <v>1.224959</v>
      </c>
      <c r="AK75" t="n">
        <v>1.216295</v>
      </c>
      <c r="AL75" t="n">
        <v>1.313538</v>
      </c>
      <c r="AM75" t="n">
        <v>1.291821</v>
      </c>
      <c r="AN75" t="n">
        <v>1.218105</v>
      </c>
      <c r="AO75" t="n">
        <v>1.291135</v>
      </c>
      <c r="AP75" t="n">
        <v>1.285153</v>
      </c>
      <c r="AQ75" t="n">
        <v>1.295256</v>
      </c>
      <c r="AR75" t="n">
        <v>1.272721</v>
      </c>
      <c r="AS75" t="n">
        <v>1.23216</v>
      </c>
      <c r="AT75" t="n">
        <v>1.214659</v>
      </c>
      <c r="AU75" t="n">
        <v>1.155792</v>
      </c>
      <c r="AV75" t="n">
        <v>1.20171</v>
      </c>
      <c r="AW75" t="n">
        <v>1.194029</v>
      </c>
      <c r="AX75" t="n">
        <v>1.220747</v>
      </c>
      <c r="AY75" t="n">
        <v>1.238678</v>
      </c>
      <c r="AZ75" t="n">
        <v>1.26601</v>
      </c>
      <c r="BA75" t="n">
        <v>1.28394</v>
      </c>
      <c r="BB75" t="n">
        <v>1.283085</v>
      </c>
      <c r="BC75" t="n">
        <v>1.225995</v>
      </c>
      <c r="BD75" t="n">
        <v>1.259625</v>
      </c>
      <c r="BE75" t="n">
        <v>1.193558</v>
      </c>
      <c r="BF75" t="n">
        <v>1.27984</v>
      </c>
      <c r="BG75" t="n">
        <v>0.468398</v>
      </c>
      <c r="BH75" t="n">
        <v>0.566364</v>
      </c>
      <c r="BI75" t="n">
        <v>1.199801</v>
      </c>
      <c r="BJ75" t="n">
        <v>1.381191</v>
      </c>
      <c r="BK75" t="n">
        <v>1.291128</v>
      </c>
      <c r="BL75" t="n">
        <v>1.336823</v>
      </c>
      <c r="BM75" t="n">
        <v>1.31142</v>
      </c>
      <c r="BN75" t="n">
        <v>1.339236</v>
      </c>
    </row>
    <row r="76" spans="1:66">
      <c r="A76" t="n">
        <v>54.112778</v>
      </c>
      <c r="B76" t="n">
        <v>2.254699074074074</v>
      </c>
      <c r="C76" t="n">
        <v>1.326024</v>
      </c>
      <c r="D76" t="n">
        <v>1.325595</v>
      </c>
      <c r="E76" t="n">
        <v>1.338668</v>
      </c>
      <c r="F76" t="n">
        <v>1.289821</v>
      </c>
      <c r="G76" t="n">
        <v>1.343156</v>
      </c>
      <c r="H76" t="n">
        <v>1.542622</v>
      </c>
      <c r="I76" t="n">
        <v>1.520627</v>
      </c>
      <c r="J76" t="n">
        <v>1.507121</v>
      </c>
      <c r="K76" t="n">
        <v>1.397554</v>
      </c>
      <c r="L76" t="n">
        <v>1.49863</v>
      </c>
      <c r="M76" t="n">
        <v>1.480676</v>
      </c>
      <c r="N76" t="n">
        <v>1.46</v>
      </c>
      <c r="O76" t="n">
        <v>1.370573</v>
      </c>
      <c r="P76" t="n">
        <v>1.380181</v>
      </c>
      <c r="Q76" t="n">
        <v>1.335057</v>
      </c>
      <c r="R76" t="n">
        <v>1.364426</v>
      </c>
      <c r="S76" t="n">
        <v>0.561038</v>
      </c>
      <c r="T76" t="n">
        <v>0.390346</v>
      </c>
      <c r="U76" t="n">
        <v>1.272009</v>
      </c>
      <c r="V76" t="n">
        <v>1.30337</v>
      </c>
      <c r="W76" t="n">
        <v>1.285843</v>
      </c>
      <c r="X76" t="n">
        <v>1.251898</v>
      </c>
      <c r="Y76" t="n">
        <v>1.31351</v>
      </c>
      <c r="Z76" t="n">
        <v>1.249304</v>
      </c>
      <c r="AA76" t="n">
        <v>0.308306</v>
      </c>
      <c r="AB76" t="n">
        <v>1.245016</v>
      </c>
      <c r="AC76" t="n">
        <v>1.354256</v>
      </c>
      <c r="AD76" t="n">
        <v>1.343057</v>
      </c>
      <c r="AE76" t="n">
        <v>1.274198</v>
      </c>
      <c r="AF76" t="n">
        <v>1.277645</v>
      </c>
      <c r="AG76" t="n">
        <v>1.273967</v>
      </c>
      <c r="AH76" t="n">
        <v>1.29584</v>
      </c>
      <c r="AI76" t="n">
        <v>1.162117</v>
      </c>
      <c r="AJ76" t="n">
        <v>1.243796</v>
      </c>
      <c r="AK76" t="n">
        <v>1.285612</v>
      </c>
      <c r="AL76" t="n">
        <v>1.32688</v>
      </c>
      <c r="AM76" t="n">
        <v>1.301329</v>
      </c>
      <c r="AN76" t="n">
        <v>1.24084</v>
      </c>
      <c r="AO76" t="n">
        <v>1.299947</v>
      </c>
      <c r="AP76" t="n">
        <v>1.319039</v>
      </c>
      <c r="AQ76" t="n">
        <v>1.326491</v>
      </c>
      <c r="AR76" t="n">
        <v>1.28961</v>
      </c>
      <c r="AS76" t="n">
        <v>1.251759</v>
      </c>
      <c r="AT76" t="n">
        <v>1.236873</v>
      </c>
      <c r="AU76" t="n">
        <v>1.173099</v>
      </c>
      <c r="AV76" t="n">
        <v>1.220714</v>
      </c>
      <c r="AW76" t="n">
        <v>1.208065</v>
      </c>
      <c r="AX76" t="n">
        <v>1.23767</v>
      </c>
      <c r="AY76" t="n">
        <v>1.253316</v>
      </c>
      <c r="AZ76" t="n">
        <v>1.28327</v>
      </c>
      <c r="BA76" t="n">
        <v>1.341941</v>
      </c>
      <c r="BB76" t="n">
        <v>1.314651</v>
      </c>
      <c r="BC76" t="n">
        <v>1.245211</v>
      </c>
      <c r="BD76" t="n">
        <v>1.280159</v>
      </c>
      <c r="BE76" t="n">
        <v>1.25219</v>
      </c>
      <c r="BF76" t="n">
        <v>1.326019</v>
      </c>
      <c r="BG76" t="n">
        <v>0.473527</v>
      </c>
      <c r="BH76" t="n">
        <v>0.568083</v>
      </c>
      <c r="BI76" t="n">
        <v>1.205792</v>
      </c>
      <c r="BJ76" t="n">
        <v>1.394408</v>
      </c>
      <c r="BK76" t="n">
        <v>1.313246</v>
      </c>
      <c r="BL76" t="n">
        <v>1.362781</v>
      </c>
      <c r="BM76" t="n">
        <v>1.328879</v>
      </c>
      <c r="BN76" t="n">
        <v>1.351164</v>
      </c>
    </row>
    <row r="77" spans="1:66">
      <c r="A77" t="n">
        <v>55.113056</v>
      </c>
      <c r="B77" t="n">
        <v>2.296377314814815</v>
      </c>
      <c r="C77" t="n">
        <v>1.349906</v>
      </c>
      <c r="D77" t="n">
        <v>1.341182</v>
      </c>
      <c r="E77" t="n">
        <v>1.356864</v>
      </c>
      <c r="F77" t="n">
        <v>1.306176</v>
      </c>
      <c r="G77" t="n">
        <v>1.285832</v>
      </c>
      <c r="H77" t="n">
        <v>1.479435</v>
      </c>
      <c r="I77" t="n">
        <v>1.457833</v>
      </c>
      <c r="J77" t="n">
        <v>1.450078</v>
      </c>
      <c r="K77" t="n">
        <v>1.423683</v>
      </c>
      <c r="L77" t="n">
        <v>1.521205</v>
      </c>
      <c r="M77" t="n">
        <v>1.505484</v>
      </c>
      <c r="N77" t="n">
        <v>1.488882</v>
      </c>
      <c r="O77" t="n">
        <v>1.390436</v>
      </c>
      <c r="P77" t="n">
        <v>1.387731</v>
      </c>
      <c r="Q77" t="n">
        <v>1.354999</v>
      </c>
      <c r="R77" t="n">
        <v>1.39038</v>
      </c>
      <c r="S77" t="n">
        <v>0.560858</v>
      </c>
      <c r="T77" t="n">
        <v>0.391655</v>
      </c>
      <c r="U77" t="n">
        <v>1.283596</v>
      </c>
      <c r="V77" t="n">
        <v>1.322231</v>
      </c>
      <c r="W77" t="n">
        <v>1.297987</v>
      </c>
      <c r="X77" t="n">
        <v>1.269529</v>
      </c>
      <c r="Y77" t="n">
        <v>1.332783</v>
      </c>
      <c r="Z77" t="n">
        <v>1.265823</v>
      </c>
      <c r="AA77" t="n">
        <v>0.308414</v>
      </c>
      <c r="AB77" t="n">
        <v>1.272222</v>
      </c>
      <c r="AC77" t="n">
        <v>1.370271</v>
      </c>
      <c r="AD77" t="n">
        <v>1.353018</v>
      </c>
      <c r="AE77" t="n">
        <v>1.289505</v>
      </c>
      <c r="AF77" t="n">
        <v>1.296581</v>
      </c>
      <c r="AG77" t="n">
        <v>1.286718</v>
      </c>
      <c r="AH77" t="n">
        <v>1.31421</v>
      </c>
      <c r="AI77" t="n">
        <v>1.167676</v>
      </c>
      <c r="AJ77" t="n">
        <v>1.255958</v>
      </c>
      <c r="AK77" t="n">
        <v>1.283568</v>
      </c>
      <c r="AL77" t="n">
        <v>1.343993</v>
      </c>
      <c r="AM77" t="n">
        <v>1.312165</v>
      </c>
      <c r="AN77" t="n">
        <v>1.25166</v>
      </c>
      <c r="AO77" t="n">
        <v>1.322989</v>
      </c>
      <c r="AP77" t="n">
        <v>1.341023</v>
      </c>
      <c r="AQ77" t="n">
        <v>1.344885</v>
      </c>
      <c r="AR77" t="n">
        <v>1.307139</v>
      </c>
      <c r="AS77" t="n">
        <v>1.264116</v>
      </c>
      <c r="AT77" t="n">
        <v>1.254536</v>
      </c>
      <c r="AU77" t="n">
        <v>1.191885</v>
      </c>
      <c r="AV77" t="n">
        <v>1.235422</v>
      </c>
      <c r="AW77" t="n">
        <v>1.219037</v>
      </c>
      <c r="AX77" t="n">
        <v>1.253649</v>
      </c>
      <c r="AY77" t="n">
        <v>1.272943</v>
      </c>
      <c r="AZ77" t="n">
        <v>1.301155</v>
      </c>
      <c r="BA77" t="n">
        <v>1.328259</v>
      </c>
      <c r="BB77" t="n">
        <v>1.318809</v>
      </c>
      <c r="BC77" t="n">
        <v>1.264352</v>
      </c>
      <c r="BD77" t="n">
        <v>1.290768</v>
      </c>
      <c r="BE77" t="n">
        <v>1.260315</v>
      </c>
      <c r="BF77" t="n">
        <v>1.340828</v>
      </c>
      <c r="BG77" t="n">
        <v>0.471556</v>
      </c>
      <c r="BH77" t="n">
        <v>0.5728569999999999</v>
      </c>
      <c r="BI77" t="n">
        <v>1.209947</v>
      </c>
      <c r="BJ77" t="n">
        <v>1.412309</v>
      </c>
      <c r="BK77" t="n">
        <v>1.329592</v>
      </c>
      <c r="BL77" t="n">
        <v>1.381172</v>
      </c>
      <c r="BM77" t="n">
        <v>1.342655</v>
      </c>
      <c r="BN77" t="n">
        <v>1.360695</v>
      </c>
    </row>
    <row r="78" spans="1:66">
      <c r="A78" t="n">
        <v>56.113056</v>
      </c>
      <c r="B78" t="n">
        <v>2.338043981481481</v>
      </c>
      <c r="C78" t="n">
        <v>1.374376</v>
      </c>
      <c r="D78" t="n">
        <v>1.361423</v>
      </c>
      <c r="E78" t="n">
        <v>1.374227</v>
      </c>
      <c r="F78" t="n">
        <v>1.325542</v>
      </c>
      <c r="G78" t="n">
        <v>1.222743</v>
      </c>
      <c r="H78" t="n">
        <v>1.418167</v>
      </c>
      <c r="I78" t="n">
        <v>1.392031</v>
      </c>
      <c r="J78" t="n">
        <v>1.389232</v>
      </c>
      <c r="K78" t="n">
        <v>1.451345</v>
      </c>
      <c r="L78" t="n">
        <v>1.553535</v>
      </c>
      <c r="M78" t="n">
        <v>1.521655</v>
      </c>
      <c r="N78" t="n">
        <v>1.511269</v>
      </c>
      <c r="O78" t="n">
        <v>1.410591</v>
      </c>
      <c r="P78" t="n">
        <v>1.405809</v>
      </c>
      <c r="Q78" t="n">
        <v>1.376871</v>
      </c>
      <c r="R78" t="n">
        <v>1.408818</v>
      </c>
      <c r="S78" t="n">
        <v>0.557626</v>
      </c>
      <c r="T78" t="n">
        <v>0.392843</v>
      </c>
      <c r="U78" t="n">
        <v>1.294689</v>
      </c>
      <c r="V78" t="n">
        <v>1.335491</v>
      </c>
      <c r="W78" t="n">
        <v>1.317906</v>
      </c>
      <c r="X78" t="n">
        <v>1.289508</v>
      </c>
      <c r="Y78" t="n">
        <v>1.3481</v>
      </c>
      <c r="Z78" t="n">
        <v>1.28405</v>
      </c>
      <c r="AA78" t="n">
        <v>0.308436</v>
      </c>
      <c r="AB78" t="n">
        <v>1.297751</v>
      </c>
      <c r="AC78" t="n">
        <v>1.392812</v>
      </c>
      <c r="AD78" t="n">
        <v>1.398115</v>
      </c>
      <c r="AE78" t="n">
        <v>1.294324</v>
      </c>
      <c r="AF78" t="n">
        <v>1.30781</v>
      </c>
      <c r="AG78" t="n">
        <v>1.312499</v>
      </c>
      <c r="AH78" t="n">
        <v>1.330979</v>
      </c>
      <c r="AI78" t="n">
        <v>1.179999</v>
      </c>
      <c r="AJ78" t="n">
        <v>1.274143</v>
      </c>
      <c r="AK78" t="n">
        <v>1.29092</v>
      </c>
      <c r="AL78" t="n">
        <v>1.351322</v>
      </c>
      <c r="AM78" t="n">
        <v>1.338203</v>
      </c>
      <c r="AN78" t="n">
        <v>1.260196</v>
      </c>
      <c r="AO78" t="n">
        <v>1.335738</v>
      </c>
      <c r="AP78" t="n">
        <v>1.352634</v>
      </c>
      <c r="AQ78" t="n">
        <v>1.362373</v>
      </c>
      <c r="AR78" t="n">
        <v>1.33041</v>
      </c>
      <c r="AS78" t="n">
        <v>1.279275</v>
      </c>
      <c r="AT78" t="n">
        <v>1.269103</v>
      </c>
      <c r="AU78" t="n">
        <v>1.216123</v>
      </c>
      <c r="AV78" t="n">
        <v>1.252998</v>
      </c>
      <c r="AW78" t="n">
        <v>1.227487</v>
      </c>
      <c r="AX78" t="n">
        <v>1.269228</v>
      </c>
      <c r="AY78" t="n">
        <v>1.286952</v>
      </c>
      <c r="AZ78" t="n">
        <v>1.317427</v>
      </c>
      <c r="BA78" t="n">
        <v>1.344283</v>
      </c>
      <c r="BB78" t="n">
        <v>1.336694</v>
      </c>
      <c r="BC78" t="n">
        <v>1.304332</v>
      </c>
      <c r="BD78" t="n">
        <v>1.373884</v>
      </c>
      <c r="BE78" t="n">
        <v>1.294842</v>
      </c>
      <c r="BF78" t="n">
        <v>1.348178</v>
      </c>
      <c r="BG78" t="n">
        <v>0.473096</v>
      </c>
      <c r="BH78" t="n">
        <v>0.572085</v>
      </c>
      <c r="BI78" t="n">
        <v>1.222278</v>
      </c>
      <c r="BJ78" t="n">
        <v>1.419938</v>
      </c>
      <c r="BK78" t="n">
        <v>1.351848</v>
      </c>
      <c r="BL78" t="n">
        <v>1.394565</v>
      </c>
      <c r="BM78" t="n">
        <v>1.35464</v>
      </c>
      <c r="BN78" t="n">
        <v>1.371283</v>
      </c>
    </row>
    <row r="79" spans="1:66">
      <c r="A79" t="n">
        <v>57.113056</v>
      </c>
      <c r="B79" t="n">
        <v>2.379710648148148</v>
      </c>
      <c r="C79" t="n">
        <v>1.394729</v>
      </c>
      <c r="D79" t="n">
        <v>1.381242</v>
      </c>
      <c r="E79" t="n">
        <v>1.393139</v>
      </c>
      <c r="F79" t="n">
        <v>1.345841</v>
      </c>
      <c r="G79" t="n">
        <v>1.155637</v>
      </c>
      <c r="H79" t="n">
        <v>1.348524</v>
      </c>
      <c r="I79" t="n">
        <v>1.327043</v>
      </c>
      <c r="J79" t="n">
        <v>1.316571</v>
      </c>
      <c r="K79" t="n">
        <v>1.478775</v>
      </c>
      <c r="L79" t="n">
        <v>1.575498</v>
      </c>
      <c r="M79" t="n">
        <v>1.548845</v>
      </c>
      <c r="N79" t="n">
        <v>1.543059</v>
      </c>
      <c r="O79" t="n">
        <v>1.431811</v>
      </c>
      <c r="P79" t="n">
        <v>1.42889</v>
      </c>
      <c r="Q79" t="n">
        <v>1.401241</v>
      </c>
      <c r="R79" t="n">
        <v>1.427311</v>
      </c>
      <c r="S79" t="n">
        <v>0.553684</v>
      </c>
      <c r="T79" t="n">
        <v>0.393267</v>
      </c>
      <c r="U79" t="n">
        <v>1.304696</v>
      </c>
      <c r="V79" t="n">
        <v>1.356516</v>
      </c>
      <c r="W79" t="n">
        <v>1.336305</v>
      </c>
      <c r="X79" t="n">
        <v>1.306804</v>
      </c>
      <c r="Y79" t="n">
        <v>1.363445</v>
      </c>
      <c r="Z79" t="n">
        <v>1.305985</v>
      </c>
      <c r="AA79" t="n">
        <v>0.310675</v>
      </c>
      <c r="AB79" t="n">
        <v>1.320136</v>
      </c>
      <c r="AC79" t="n">
        <v>1.416267</v>
      </c>
      <c r="AD79" t="n">
        <v>1.414434</v>
      </c>
      <c r="AE79" t="n">
        <v>1.30021</v>
      </c>
      <c r="AF79" t="n">
        <v>1.322943</v>
      </c>
      <c r="AG79" t="n">
        <v>1.328929</v>
      </c>
      <c r="AH79" t="n">
        <v>1.343052</v>
      </c>
      <c r="AI79" t="n">
        <v>1.19165</v>
      </c>
      <c r="AJ79" t="n">
        <v>1.28546</v>
      </c>
      <c r="AK79" t="n">
        <v>1.322798</v>
      </c>
      <c r="AL79" t="n">
        <v>1.373962</v>
      </c>
      <c r="AM79" t="n">
        <v>1.366727</v>
      </c>
      <c r="AN79" t="n">
        <v>1.275674</v>
      </c>
      <c r="AO79" t="n">
        <v>1.348598</v>
      </c>
      <c r="AP79" t="n">
        <v>1.366712</v>
      </c>
      <c r="AQ79" t="n">
        <v>1.386061</v>
      </c>
      <c r="AR79" t="n">
        <v>1.351472</v>
      </c>
      <c r="AS79" t="n">
        <v>1.296656</v>
      </c>
      <c r="AT79" t="n">
        <v>1.286221</v>
      </c>
      <c r="AU79" t="n">
        <v>1.23339</v>
      </c>
      <c r="AV79" t="n">
        <v>1.268624</v>
      </c>
      <c r="AW79" t="n">
        <v>1.246109</v>
      </c>
      <c r="AX79" t="n">
        <v>1.329921</v>
      </c>
      <c r="AY79" t="n">
        <v>1.306216</v>
      </c>
      <c r="AZ79" t="n">
        <v>1.332373</v>
      </c>
      <c r="BA79" t="n">
        <v>1.405628</v>
      </c>
      <c r="BB79" t="n">
        <v>1.377636</v>
      </c>
      <c r="BC79" t="n">
        <v>1.330516</v>
      </c>
      <c r="BD79" t="n">
        <v>1.401683</v>
      </c>
      <c r="BE79" t="n">
        <v>1.304445</v>
      </c>
      <c r="BF79" t="n">
        <v>1.387888</v>
      </c>
      <c r="BG79" t="n">
        <v>0.471752</v>
      </c>
      <c r="BH79" t="n">
        <v>0.575913</v>
      </c>
      <c r="BI79" t="n">
        <v>1.229185</v>
      </c>
      <c r="BJ79" t="n">
        <v>1.431229</v>
      </c>
      <c r="BK79" t="n">
        <v>1.369468</v>
      </c>
      <c r="BL79" t="n">
        <v>1.41212</v>
      </c>
      <c r="BM79" t="n">
        <v>1.36788</v>
      </c>
      <c r="BN79" t="n">
        <v>1.390615</v>
      </c>
    </row>
    <row r="80" spans="1:66">
      <c r="A80" t="n">
        <v>58.113333</v>
      </c>
      <c r="B80" t="n">
        <v>2.421388888888889</v>
      </c>
      <c r="C80" t="n">
        <v>1.412484</v>
      </c>
      <c r="D80" t="n">
        <v>1.399747</v>
      </c>
      <c r="E80" t="n">
        <v>1.406571</v>
      </c>
      <c r="F80" t="n">
        <v>1.367737</v>
      </c>
      <c r="G80" t="n">
        <v>1.085958</v>
      </c>
      <c r="H80" t="n">
        <v>1.2823</v>
      </c>
      <c r="I80" t="n">
        <v>1.255694</v>
      </c>
      <c r="J80" t="n">
        <v>1.248364</v>
      </c>
      <c r="K80" t="n">
        <v>1.506377</v>
      </c>
      <c r="L80" t="n">
        <v>1.603583</v>
      </c>
      <c r="M80" t="n">
        <v>1.566896</v>
      </c>
      <c r="N80" t="n">
        <v>1.564733</v>
      </c>
      <c r="O80" t="n">
        <v>1.451937</v>
      </c>
      <c r="P80" t="n">
        <v>1.450377</v>
      </c>
      <c r="Q80" t="n">
        <v>1.424013</v>
      </c>
      <c r="R80" t="n">
        <v>1.442113</v>
      </c>
      <c r="S80" t="n">
        <v>0.554405</v>
      </c>
      <c r="T80" t="n">
        <v>0.394362</v>
      </c>
      <c r="U80" t="n">
        <v>1.312024</v>
      </c>
      <c r="V80" t="n">
        <v>1.371041</v>
      </c>
      <c r="W80" t="n">
        <v>1.353066</v>
      </c>
      <c r="X80" t="n">
        <v>1.325739</v>
      </c>
      <c r="Y80" t="n">
        <v>1.379633</v>
      </c>
      <c r="Z80" t="n">
        <v>1.327051</v>
      </c>
      <c r="AA80" t="n">
        <v>0.313115</v>
      </c>
      <c r="AB80" t="n">
        <v>1.34744</v>
      </c>
      <c r="AC80" t="n">
        <v>1.438668</v>
      </c>
      <c r="AD80" t="n">
        <v>1.431368</v>
      </c>
      <c r="AE80" t="n">
        <v>1.320701</v>
      </c>
      <c r="AF80" t="n">
        <v>1.335846</v>
      </c>
      <c r="AG80" t="n">
        <v>1.344284</v>
      </c>
      <c r="AH80" t="n">
        <v>1.35823</v>
      </c>
      <c r="AI80" t="n">
        <v>1.209505</v>
      </c>
      <c r="AJ80" t="n">
        <v>1.300769</v>
      </c>
      <c r="AK80" t="n">
        <v>1.323538</v>
      </c>
      <c r="AL80" t="n">
        <v>1.398661</v>
      </c>
      <c r="AM80" t="n">
        <v>1.384423</v>
      </c>
      <c r="AN80" t="n">
        <v>1.292505</v>
      </c>
      <c r="AO80" t="n">
        <v>1.369422</v>
      </c>
      <c r="AP80" t="n">
        <v>1.393379</v>
      </c>
      <c r="AQ80" t="n">
        <v>1.407747</v>
      </c>
      <c r="AR80" t="n">
        <v>1.366195</v>
      </c>
      <c r="AS80" t="n">
        <v>1.316396</v>
      </c>
      <c r="AT80" t="n">
        <v>1.309943</v>
      </c>
      <c r="AU80" t="n">
        <v>1.254469</v>
      </c>
      <c r="AV80" t="n">
        <v>1.287126</v>
      </c>
      <c r="AW80" t="n">
        <v>1.260042</v>
      </c>
      <c r="AX80" t="n">
        <v>1.343593</v>
      </c>
      <c r="AY80" t="n">
        <v>1.322025</v>
      </c>
      <c r="AZ80" t="n">
        <v>1.350685</v>
      </c>
      <c r="BA80" t="n">
        <v>1.407324</v>
      </c>
      <c r="BB80" t="n">
        <v>1.386351</v>
      </c>
      <c r="BC80" t="n">
        <v>1.340606</v>
      </c>
      <c r="BD80" t="n">
        <v>1.407627</v>
      </c>
      <c r="BE80" t="n">
        <v>1.31731</v>
      </c>
      <c r="BF80" t="n">
        <v>1.398132</v>
      </c>
      <c r="BG80" t="n">
        <v>0.473723</v>
      </c>
      <c r="BH80" t="n">
        <v>0.577609</v>
      </c>
      <c r="BI80" t="n">
        <v>1.23712</v>
      </c>
      <c r="BJ80" t="n">
        <v>1.450408</v>
      </c>
      <c r="BK80" t="n">
        <v>1.383359</v>
      </c>
      <c r="BL80" t="n">
        <v>1.423195</v>
      </c>
      <c r="BM80" t="n">
        <v>1.385814</v>
      </c>
      <c r="BN80" t="n">
        <v>1.400312</v>
      </c>
    </row>
    <row r="81" spans="1:66">
      <c r="A81" t="n">
        <v>59.113611</v>
      </c>
      <c r="B81" t="n">
        <v>2.46306712962963</v>
      </c>
      <c r="C81" t="n">
        <v>1.424821</v>
      </c>
      <c r="D81" t="n">
        <v>1.414478</v>
      </c>
      <c r="E81" t="n">
        <v>1.427216</v>
      </c>
      <c r="F81" t="n">
        <v>1.394386</v>
      </c>
      <c r="G81" t="n">
        <v>1.017216</v>
      </c>
      <c r="H81" t="n">
        <v>1.208099</v>
      </c>
      <c r="I81" t="n">
        <v>1.187677</v>
      </c>
      <c r="J81" t="n">
        <v>1.17258</v>
      </c>
      <c r="K81" t="n">
        <v>1.529603</v>
      </c>
      <c r="L81" t="n">
        <v>1.627157</v>
      </c>
      <c r="M81" t="n">
        <v>1.58391</v>
      </c>
      <c r="N81" t="n">
        <v>1.58589</v>
      </c>
      <c r="O81" t="n">
        <v>1.474281</v>
      </c>
      <c r="P81" t="n">
        <v>1.466101</v>
      </c>
      <c r="Q81" t="n">
        <v>1.44424</v>
      </c>
      <c r="R81" t="n">
        <v>1.468291</v>
      </c>
      <c r="S81" t="n">
        <v>0.550192</v>
      </c>
      <c r="T81" t="n">
        <v>0.393004</v>
      </c>
      <c r="U81" t="n">
        <v>1.322637</v>
      </c>
      <c r="V81" t="n">
        <v>1.384359</v>
      </c>
      <c r="W81" t="n">
        <v>1.366388</v>
      </c>
      <c r="X81" t="n">
        <v>1.337699</v>
      </c>
      <c r="Y81" t="n">
        <v>1.386652</v>
      </c>
      <c r="Z81" t="n">
        <v>1.339367</v>
      </c>
      <c r="AA81" t="n">
        <v>0.314824</v>
      </c>
      <c r="AB81" t="n">
        <v>1.369317</v>
      </c>
      <c r="AC81" t="n">
        <v>1.456006</v>
      </c>
      <c r="AD81" t="n">
        <v>1.441511</v>
      </c>
      <c r="AE81" t="n">
        <v>1.342945</v>
      </c>
      <c r="AF81" t="n">
        <v>1.352774</v>
      </c>
      <c r="AG81" t="n">
        <v>1.36035</v>
      </c>
      <c r="AH81" t="n">
        <v>1.374767</v>
      </c>
      <c r="AI81" t="n">
        <v>1.219296</v>
      </c>
      <c r="AJ81" t="n">
        <v>1.315307</v>
      </c>
      <c r="AK81" t="n">
        <v>1.330545</v>
      </c>
      <c r="AL81" t="n">
        <v>1.410938</v>
      </c>
      <c r="AM81" t="n">
        <v>1.398281</v>
      </c>
      <c r="AN81" t="n">
        <v>1.30706</v>
      </c>
      <c r="AO81" t="n">
        <v>1.393849</v>
      </c>
      <c r="AP81" t="n">
        <v>1.410454</v>
      </c>
      <c r="AQ81" t="n">
        <v>1.429231</v>
      </c>
      <c r="AR81" t="n">
        <v>1.389817</v>
      </c>
      <c r="AS81" t="n">
        <v>1.332873</v>
      </c>
      <c r="AT81" t="n">
        <v>1.323556</v>
      </c>
      <c r="AU81" t="n">
        <v>1.267773</v>
      </c>
      <c r="AV81" t="n">
        <v>1.304586</v>
      </c>
      <c r="AW81" t="n">
        <v>1.27611</v>
      </c>
      <c r="AX81" t="n">
        <v>1.358701</v>
      </c>
      <c r="AY81" t="n">
        <v>1.337483</v>
      </c>
      <c r="AZ81" t="n">
        <v>1.373477</v>
      </c>
      <c r="BA81" t="n">
        <v>1.43723</v>
      </c>
      <c r="BB81" t="n">
        <v>1.403005</v>
      </c>
      <c r="BC81" t="n">
        <v>1.368533</v>
      </c>
      <c r="BD81" t="n">
        <v>1.42535</v>
      </c>
      <c r="BE81" t="n">
        <v>1.342975</v>
      </c>
      <c r="BF81" t="n">
        <v>1.413675</v>
      </c>
      <c r="BG81" t="n">
        <v>0.474608</v>
      </c>
      <c r="BH81" t="n">
        <v>0.574403</v>
      </c>
      <c r="BI81" t="n">
        <v>1.244847</v>
      </c>
      <c r="BJ81" t="n">
        <v>1.46641</v>
      </c>
      <c r="BK81" t="n">
        <v>1.400463</v>
      </c>
      <c r="BL81" t="n">
        <v>1.442724</v>
      </c>
      <c r="BM81" t="n">
        <v>1.404097</v>
      </c>
      <c r="BN81" t="n">
        <v>1.418547</v>
      </c>
    </row>
    <row r="82" spans="1:66">
      <c r="A82" t="n">
        <v>60.113889</v>
      </c>
      <c r="B82" t="n">
        <v>2.50474537037037</v>
      </c>
      <c r="C82" t="n">
        <v>1.439464</v>
      </c>
      <c r="D82" t="n">
        <v>1.427908</v>
      </c>
      <c r="E82" t="n">
        <v>1.449692</v>
      </c>
      <c r="F82" t="n">
        <v>1.41296</v>
      </c>
      <c r="G82" t="n">
        <v>0.955054</v>
      </c>
      <c r="H82" t="n">
        <v>1.132863</v>
      </c>
      <c r="I82" t="n">
        <v>1.118746</v>
      </c>
      <c r="J82" t="n">
        <v>1.103209</v>
      </c>
      <c r="K82" t="n">
        <v>1.552437</v>
      </c>
      <c r="L82" t="n">
        <v>1.645358</v>
      </c>
      <c r="M82" t="n">
        <v>1.6117</v>
      </c>
      <c r="N82" t="n">
        <v>1.613994</v>
      </c>
      <c r="O82" t="n">
        <v>1.485239</v>
      </c>
      <c r="P82" t="n">
        <v>1.479066</v>
      </c>
      <c r="Q82" t="n">
        <v>1.467703</v>
      </c>
      <c r="R82" t="n">
        <v>1.489334</v>
      </c>
      <c r="S82" t="n">
        <v>0.552203</v>
      </c>
      <c r="T82" t="n">
        <v>0.393683</v>
      </c>
      <c r="U82" t="n">
        <v>1.333381</v>
      </c>
      <c r="V82" t="n">
        <v>1.399977</v>
      </c>
      <c r="W82" t="n">
        <v>1.384092</v>
      </c>
      <c r="X82" t="n">
        <v>1.347146</v>
      </c>
      <c r="Y82" t="n">
        <v>1.393429</v>
      </c>
      <c r="Z82" t="n">
        <v>1.356202</v>
      </c>
      <c r="AA82" t="n">
        <v>0.316131</v>
      </c>
      <c r="AB82" t="n">
        <v>1.390629</v>
      </c>
      <c r="AC82" t="n">
        <v>1.47483</v>
      </c>
      <c r="AD82" t="n">
        <v>1.45655</v>
      </c>
      <c r="AE82" t="n">
        <v>1.360724</v>
      </c>
      <c r="AF82" t="n">
        <v>1.365628</v>
      </c>
      <c r="AG82" t="n">
        <v>1.373852</v>
      </c>
      <c r="AH82" t="n">
        <v>1.392054</v>
      </c>
      <c r="AI82" t="n">
        <v>1.230272</v>
      </c>
      <c r="AJ82" t="n">
        <v>1.331525</v>
      </c>
      <c r="AK82" t="n">
        <v>1.363796</v>
      </c>
      <c r="AL82" t="n">
        <v>1.435336</v>
      </c>
      <c r="AM82" t="n">
        <v>1.409945</v>
      </c>
      <c r="AN82" t="n">
        <v>1.341291</v>
      </c>
      <c r="AO82" t="n">
        <v>1.418103</v>
      </c>
      <c r="AP82" t="n">
        <v>1.431428</v>
      </c>
      <c r="AQ82" t="n">
        <v>1.449066</v>
      </c>
      <c r="AR82" t="n">
        <v>1.404372</v>
      </c>
      <c r="AS82" t="n">
        <v>1.382329</v>
      </c>
      <c r="AT82" t="n">
        <v>1.341824</v>
      </c>
      <c r="AU82" t="n">
        <v>1.284036</v>
      </c>
      <c r="AV82" t="n">
        <v>1.324445</v>
      </c>
      <c r="AW82" t="n">
        <v>1.304044</v>
      </c>
      <c r="AX82" t="n">
        <v>1.394451</v>
      </c>
      <c r="AY82" t="n">
        <v>1.356749</v>
      </c>
      <c r="AZ82" t="n">
        <v>1.386038</v>
      </c>
      <c r="BA82" t="n">
        <v>1.449473</v>
      </c>
      <c r="BB82" t="n">
        <v>1.438384</v>
      </c>
      <c r="BC82" t="n">
        <v>1.393001</v>
      </c>
      <c r="BD82" t="n">
        <v>1.449736</v>
      </c>
      <c r="BE82" t="n">
        <v>1.380982</v>
      </c>
      <c r="BF82" t="n">
        <v>1.464355</v>
      </c>
      <c r="BG82" t="n">
        <v>0.473951</v>
      </c>
      <c r="BH82" t="n">
        <v>0.57242</v>
      </c>
      <c r="BI82" t="n">
        <v>1.256282</v>
      </c>
      <c r="BJ82" t="n">
        <v>1.486589</v>
      </c>
      <c r="BK82" t="n">
        <v>1.423958</v>
      </c>
      <c r="BL82" t="n">
        <v>1.466159</v>
      </c>
      <c r="BM82" t="n">
        <v>1.415429</v>
      </c>
      <c r="BN82" t="n">
        <v>1.439503</v>
      </c>
    </row>
    <row r="83" spans="1:66">
      <c r="A83" t="n">
        <v>61.113889</v>
      </c>
      <c r="B83" t="n">
        <v>2.546412037037037</v>
      </c>
      <c r="C83" t="n">
        <v>1.449859</v>
      </c>
      <c r="D83" t="n">
        <v>1.446528</v>
      </c>
      <c r="E83" t="n">
        <v>1.473807</v>
      </c>
      <c r="F83" t="n">
        <v>1.431941</v>
      </c>
      <c r="G83" t="n">
        <v>0.8995649999999999</v>
      </c>
      <c r="H83" t="n">
        <v>1.065575</v>
      </c>
      <c r="I83" t="n">
        <v>1.048654</v>
      </c>
      <c r="J83" t="n">
        <v>1.037158</v>
      </c>
      <c r="K83" t="n">
        <v>1.573996</v>
      </c>
      <c r="L83" t="n">
        <v>1.675674</v>
      </c>
      <c r="M83" t="n">
        <v>1.64354</v>
      </c>
      <c r="N83" t="n">
        <v>1.650595</v>
      </c>
      <c r="O83" t="n">
        <v>1.510443</v>
      </c>
      <c r="P83" t="n">
        <v>1.500368</v>
      </c>
      <c r="Q83" t="n">
        <v>1.486732</v>
      </c>
      <c r="R83" t="n">
        <v>1.512413</v>
      </c>
      <c r="S83" t="n">
        <v>0.547467</v>
      </c>
      <c r="T83" t="n">
        <v>0.392296</v>
      </c>
      <c r="U83" t="n">
        <v>1.342519</v>
      </c>
      <c r="V83" t="n">
        <v>1.413827</v>
      </c>
      <c r="W83" t="n">
        <v>1.400959</v>
      </c>
      <c r="X83" t="n">
        <v>1.366144</v>
      </c>
      <c r="Y83" t="n">
        <v>1.409917</v>
      </c>
      <c r="Z83" t="n">
        <v>1.371766</v>
      </c>
      <c r="AA83" t="n">
        <v>0.316711</v>
      </c>
      <c r="AB83" t="n">
        <v>1.406232</v>
      </c>
      <c r="AC83" t="n">
        <v>1.497469</v>
      </c>
      <c r="AD83" t="n">
        <v>1.473124</v>
      </c>
      <c r="AE83" t="n">
        <v>1.379345</v>
      </c>
      <c r="AF83" t="n">
        <v>1.395125</v>
      </c>
      <c r="AG83" t="n">
        <v>1.384784</v>
      </c>
      <c r="AH83" t="n">
        <v>1.410139</v>
      </c>
      <c r="AI83" t="n">
        <v>1.249327</v>
      </c>
      <c r="AJ83" t="n">
        <v>1.351464</v>
      </c>
      <c r="AK83" t="n">
        <v>1.382064</v>
      </c>
      <c r="AL83" t="n">
        <v>1.446182</v>
      </c>
      <c r="AM83" t="n">
        <v>1.408768</v>
      </c>
      <c r="AN83" t="n">
        <v>1.396628</v>
      </c>
      <c r="AO83" t="n">
        <v>1.421146</v>
      </c>
      <c r="AP83" t="n">
        <v>1.442543</v>
      </c>
      <c r="AQ83" t="n">
        <v>1.473684</v>
      </c>
      <c r="AR83" t="n">
        <v>1.416277</v>
      </c>
      <c r="AS83" t="n">
        <v>1.442683</v>
      </c>
      <c r="AT83" t="n">
        <v>1.361973</v>
      </c>
      <c r="AU83" t="n">
        <v>1.3008</v>
      </c>
      <c r="AV83" t="n">
        <v>1.350861</v>
      </c>
      <c r="AW83" t="n">
        <v>1.338303</v>
      </c>
      <c r="AX83" t="n">
        <v>1.407055</v>
      </c>
      <c r="AY83" t="n">
        <v>1.373608</v>
      </c>
      <c r="AZ83" t="n">
        <v>1.402602</v>
      </c>
      <c r="BA83" t="n">
        <v>1.462579</v>
      </c>
      <c r="BB83" t="n">
        <v>1.457323</v>
      </c>
      <c r="BC83" t="n">
        <v>1.402416</v>
      </c>
      <c r="BD83" t="n">
        <v>1.472256</v>
      </c>
      <c r="BE83" t="n">
        <v>1.389867</v>
      </c>
      <c r="BF83" t="n">
        <v>1.470486</v>
      </c>
      <c r="BG83" t="n">
        <v>0.477836</v>
      </c>
      <c r="BH83" t="n">
        <v>0.573998</v>
      </c>
      <c r="BI83" t="n">
        <v>1.268281</v>
      </c>
      <c r="BJ83" t="n">
        <v>1.4988</v>
      </c>
      <c r="BK83" t="n">
        <v>1.438597</v>
      </c>
      <c r="BL83" t="n">
        <v>1.482815</v>
      </c>
      <c r="BM83" t="n">
        <v>1.431035</v>
      </c>
      <c r="BN83" t="n">
        <v>1.458852</v>
      </c>
    </row>
    <row r="84" spans="1:66">
      <c r="A84" t="n">
        <v>61.114167</v>
      </c>
      <c r="B84" t="n">
        <v>2.546423611111111</v>
      </c>
      <c r="C84" t="n">
        <v>1.466189</v>
      </c>
      <c r="D84" t="n">
        <v>1.472807</v>
      </c>
      <c r="E84" t="n">
        <v>1.498579</v>
      </c>
      <c r="F84" t="n">
        <v>1.452521</v>
      </c>
      <c r="G84" t="n">
        <v>0.834376</v>
      </c>
      <c r="H84" t="n">
        <v>1.001847</v>
      </c>
      <c r="I84" t="n">
        <v>0.9822650000000001</v>
      </c>
      <c r="J84" t="n">
        <v>0.975203</v>
      </c>
      <c r="K84" t="n">
        <v>1.59719</v>
      </c>
      <c r="L84" t="n">
        <v>1.706869</v>
      </c>
      <c r="M84" t="n">
        <v>1.671486</v>
      </c>
      <c r="N84" t="n">
        <v>1.677325</v>
      </c>
      <c r="O84" t="n">
        <v>1.542503</v>
      </c>
      <c r="P84" t="n">
        <v>1.517517</v>
      </c>
      <c r="Q84" t="n">
        <v>1.512671</v>
      </c>
      <c r="R84" t="n">
        <v>1.532802</v>
      </c>
      <c r="S84" t="n">
        <v>0.54588</v>
      </c>
      <c r="T84" t="n">
        <v>0.390787</v>
      </c>
      <c r="U84" t="n">
        <v>1.354712</v>
      </c>
      <c r="V84" t="n">
        <v>1.425082</v>
      </c>
      <c r="W84" t="n">
        <v>1.418337</v>
      </c>
      <c r="X84" t="n">
        <v>1.382435</v>
      </c>
      <c r="Y84" t="n">
        <v>1.434422</v>
      </c>
      <c r="Z84" t="n">
        <v>1.385709</v>
      </c>
      <c r="AA84" t="n">
        <v>0.319299</v>
      </c>
      <c r="AB84" t="n">
        <v>1.421616</v>
      </c>
      <c r="AC84" t="n">
        <v>1.511769</v>
      </c>
      <c r="AD84" t="n">
        <v>1.493257</v>
      </c>
      <c r="AE84" t="n">
        <v>1.401025</v>
      </c>
      <c r="AF84" t="n">
        <v>1.407885</v>
      </c>
      <c r="AG84" t="n">
        <v>1.405517</v>
      </c>
      <c r="AH84" t="n">
        <v>1.428965</v>
      </c>
      <c r="AI84" t="n">
        <v>1.267595</v>
      </c>
      <c r="AJ84" t="n">
        <v>1.356522</v>
      </c>
      <c r="AK84" t="n">
        <v>1.391455</v>
      </c>
      <c r="AL84" t="n">
        <v>1.46512</v>
      </c>
      <c r="AM84" t="n">
        <v>1.434541</v>
      </c>
      <c r="AN84" t="n">
        <v>1.394268</v>
      </c>
      <c r="AO84" t="n">
        <v>1.435134</v>
      </c>
      <c r="AP84" t="n">
        <v>1.455816</v>
      </c>
      <c r="AQ84" t="n">
        <v>1.491237</v>
      </c>
      <c r="AR84" t="n">
        <v>1.436415</v>
      </c>
      <c r="AS84" t="n">
        <v>1.443742</v>
      </c>
      <c r="AT84" t="n">
        <v>1.428774</v>
      </c>
      <c r="AU84" t="n">
        <v>1.371059</v>
      </c>
      <c r="AV84" t="n">
        <v>1.425721</v>
      </c>
      <c r="AW84" t="n">
        <v>1.365111</v>
      </c>
      <c r="AX84" t="n">
        <v>1.407478</v>
      </c>
      <c r="AY84" t="n">
        <v>1.395486</v>
      </c>
      <c r="AZ84" t="n">
        <v>1.423841</v>
      </c>
      <c r="BA84" t="n">
        <v>1.491186</v>
      </c>
      <c r="BB84" t="n">
        <v>1.483138</v>
      </c>
      <c r="BC84" t="n">
        <v>1.441115</v>
      </c>
      <c r="BD84" t="n">
        <v>1.485389</v>
      </c>
      <c r="BE84" t="n">
        <v>1.415768</v>
      </c>
      <c r="BF84" t="n">
        <v>1.484705</v>
      </c>
      <c r="BG84" t="n">
        <v>0.473843</v>
      </c>
      <c r="BH84" t="n">
        <v>0.574549</v>
      </c>
      <c r="BI84" t="n">
        <v>1.280919</v>
      </c>
      <c r="BJ84" t="n">
        <v>1.516324</v>
      </c>
      <c r="BK84" t="n">
        <v>1.455361</v>
      </c>
      <c r="BL84" t="n">
        <v>1.505172</v>
      </c>
      <c r="BM84" t="n">
        <v>1.443574</v>
      </c>
      <c r="BN84" t="n">
        <v>1.471815</v>
      </c>
    </row>
    <row r="85" spans="1:66">
      <c r="A85" t="n">
        <v>62.114167</v>
      </c>
      <c r="B85" t="n">
        <v>2.588090277777778</v>
      </c>
      <c r="C85" t="n">
        <v>1.48345</v>
      </c>
      <c r="D85" t="n">
        <v>1.492086</v>
      </c>
      <c r="E85" t="n">
        <v>1.50722</v>
      </c>
      <c r="F85" t="n">
        <v>1.472882</v>
      </c>
      <c r="G85" t="n">
        <v>0.775878</v>
      </c>
      <c r="H85" t="n">
        <v>0.934243</v>
      </c>
      <c r="I85" t="n">
        <v>0.9173559999999999</v>
      </c>
      <c r="J85" t="n">
        <v>0.914816</v>
      </c>
      <c r="K85" t="n">
        <v>1.627135</v>
      </c>
      <c r="L85" t="n">
        <v>1.729627</v>
      </c>
      <c r="M85" t="n">
        <v>1.699407</v>
      </c>
      <c r="N85" t="n">
        <v>1.707646</v>
      </c>
      <c r="O85" t="n">
        <v>1.560328</v>
      </c>
      <c r="P85" t="n">
        <v>1.540741</v>
      </c>
      <c r="Q85" t="n">
        <v>1.536856</v>
      </c>
      <c r="R85" t="n">
        <v>1.549646</v>
      </c>
      <c r="S85" t="n">
        <v>0.542941</v>
      </c>
      <c r="T85" t="n">
        <v>0.391088</v>
      </c>
      <c r="U85" t="n">
        <v>1.36038</v>
      </c>
      <c r="V85" t="n">
        <v>1.440114</v>
      </c>
      <c r="W85" t="n">
        <v>1.432521</v>
      </c>
      <c r="X85" t="n">
        <v>1.396732</v>
      </c>
      <c r="Y85" t="n">
        <v>1.454274</v>
      </c>
      <c r="Z85" t="n">
        <v>1.405437</v>
      </c>
      <c r="AA85" t="n">
        <v>0.32025</v>
      </c>
      <c r="AB85" t="n">
        <v>1.433209</v>
      </c>
      <c r="AC85" t="n">
        <v>1.527245</v>
      </c>
      <c r="AD85" t="n">
        <v>1.511392</v>
      </c>
      <c r="AE85" t="n">
        <v>1.412738</v>
      </c>
      <c r="AF85" t="n">
        <v>1.425242</v>
      </c>
      <c r="AG85" t="n">
        <v>1.424526</v>
      </c>
      <c r="AH85" t="n">
        <v>1.442118</v>
      </c>
      <c r="AI85" t="n">
        <v>1.28227</v>
      </c>
      <c r="AJ85" t="n">
        <v>1.371862</v>
      </c>
      <c r="AK85" t="n">
        <v>1.405591</v>
      </c>
      <c r="AL85" t="n">
        <v>1.477435</v>
      </c>
      <c r="AM85" t="n">
        <v>1.465807</v>
      </c>
      <c r="AN85" t="n">
        <v>1.398764</v>
      </c>
      <c r="AO85" t="n">
        <v>1.451071</v>
      </c>
      <c r="AP85" t="n">
        <v>1.476504</v>
      </c>
      <c r="AQ85" t="n">
        <v>1.503214</v>
      </c>
      <c r="AR85" t="n">
        <v>1.449662</v>
      </c>
      <c r="AS85" t="n">
        <v>1.463086</v>
      </c>
      <c r="AT85" t="n">
        <v>1.413226</v>
      </c>
      <c r="AU85" t="n">
        <v>1.377185</v>
      </c>
      <c r="AV85" t="n">
        <v>1.422549</v>
      </c>
      <c r="AW85" t="n">
        <v>1.371561</v>
      </c>
      <c r="AX85" t="n">
        <v>1.442338</v>
      </c>
      <c r="AY85" t="n">
        <v>1.419007</v>
      </c>
      <c r="AZ85" t="n">
        <v>1.442745</v>
      </c>
      <c r="BA85" t="n">
        <v>1.51258</v>
      </c>
      <c r="BB85" t="n">
        <v>1.495972</v>
      </c>
      <c r="BC85" t="n">
        <v>1.44894</v>
      </c>
      <c r="BD85" t="n">
        <v>1.499556</v>
      </c>
      <c r="BE85" t="n">
        <v>1.427811</v>
      </c>
      <c r="BF85" t="n">
        <v>1.490095</v>
      </c>
      <c r="BG85" t="n">
        <v>0.473768</v>
      </c>
      <c r="BH85" t="n">
        <v>0.576317</v>
      </c>
      <c r="BI85" t="n">
        <v>1.295512</v>
      </c>
      <c r="BJ85" t="n">
        <v>1.532648</v>
      </c>
      <c r="BK85" t="n">
        <v>1.466607</v>
      </c>
      <c r="BL85" t="n">
        <v>1.521466</v>
      </c>
      <c r="BM85" t="n">
        <v>1.46625</v>
      </c>
      <c r="BN85" t="n">
        <v>1.488397</v>
      </c>
    </row>
    <row r="86" spans="1:66">
      <c r="A86" t="n">
        <v>63.114444</v>
      </c>
      <c r="B86" t="n">
        <v>2.629768518518519</v>
      </c>
      <c r="C86" t="n">
        <v>1.50375</v>
      </c>
      <c r="D86" t="n">
        <v>1.514841</v>
      </c>
      <c r="E86" t="n">
        <v>1.529726</v>
      </c>
      <c r="F86" t="n">
        <v>1.485716</v>
      </c>
      <c r="G86" t="n">
        <v>0.729218</v>
      </c>
      <c r="H86" t="n">
        <v>0.875598</v>
      </c>
      <c r="I86" t="n">
        <v>0.856716</v>
      </c>
      <c r="J86" t="n">
        <v>0.855279</v>
      </c>
      <c r="K86" t="n">
        <v>1.651067</v>
      </c>
      <c r="L86" t="n">
        <v>1.770788</v>
      </c>
      <c r="M86" t="n">
        <v>1.735617</v>
      </c>
      <c r="N86" t="n">
        <v>1.746847</v>
      </c>
      <c r="O86" t="n">
        <v>1.584421</v>
      </c>
      <c r="P86" t="n">
        <v>1.559189</v>
      </c>
      <c r="Q86" t="n">
        <v>1.559409</v>
      </c>
      <c r="R86" t="n">
        <v>1.568069</v>
      </c>
      <c r="S86" t="n">
        <v>0.5416299999999999</v>
      </c>
      <c r="T86" t="n">
        <v>0.391514</v>
      </c>
      <c r="U86" t="n">
        <v>1.369965</v>
      </c>
      <c r="V86" t="n">
        <v>1.448703</v>
      </c>
      <c r="W86" t="n">
        <v>1.446956</v>
      </c>
      <c r="X86" t="n">
        <v>1.406633</v>
      </c>
      <c r="Y86" t="n">
        <v>1.471145</v>
      </c>
      <c r="Z86" t="n">
        <v>1.419171</v>
      </c>
      <c r="AA86" t="n">
        <v>0.322962</v>
      </c>
      <c r="AB86" t="n">
        <v>1.459595</v>
      </c>
      <c r="AC86" t="n">
        <v>1.53922</v>
      </c>
      <c r="AD86" t="n">
        <v>1.535365</v>
      </c>
      <c r="AE86" t="n">
        <v>1.423997</v>
      </c>
      <c r="AF86" t="n">
        <v>1.450596</v>
      </c>
      <c r="AG86" t="n">
        <v>1.435959</v>
      </c>
      <c r="AH86" t="n">
        <v>1.465276</v>
      </c>
      <c r="AI86" t="n">
        <v>1.291873</v>
      </c>
      <c r="AJ86" t="n">
        <v>1.381533</v>
      </c>
      <c r="AK86" t="n">
        <v>1.414122</v>
      </c>
      <c r="AL86" t="n">
        <v>1.494966</v>
      </c>
      <c r="AM86" t="n">
        <v>1.484222</v>
      </c>
      <c r="AN86" t="n">
        <v>1.450171</v>
      </c>
      <c r="AO86" t="n">
        <v>1.475053</v>
      </c>
      <c r="AP86" t="n">
        <v>1.496758</v>
      </c>
      <c r="AQ86" t="n">
        <v>1.522928</v>
      </c>
      <c r="AR86" t="n">
        <v>1.472789</v>
      </c>
      <c r="AS86" t="n">
        <v>1.468263</v>
      </c>
      <c r="AT86" t="n">
        <v>1.419585</v>
      </c>
      <c r="AU86" t="n">
        <v>1.381265</v>
      </c>
      <c r="AV86" t="n">
        <v>1.437096</v>
      </c>
      <c r="AW86" t="n">
        <v>1.39226</v>
      </c>
      <c r="AX86" t="n">
        <v>1.456413</v>
      </c>
      <c r="AY86" t="n">
        <v>1.436917</v>
      </c>
      <c r="AZ86" t="n">
        <v>1.467893</v>
      </c>
      <c r="BA86" t="n">
        <v>1.535338</v>
      </c>
      <c r="BB86" t="n">
        <v>1.506871</v>
      </c>
      <c r="BC86" t="n">
        <v>1.461639</v>
      </c>
      <c r="BD86" t="n">
        <v>1.505115</v>
      </c>
      <c r="BE86" t="n">
        <v>1.445506</v>
      </c>
      <c r="BF86" t="n">
        <v>1.500819</v>
      </c>
      <c r="BG86" t="n">
        <v>0.472113</v>
      </c>
      <c r="BH86" t="n">
        <v>0.574253</v>
      </c>
      <c r="BI86" t="n">
        <v>1.305574</v>
      </c>
      <c r="BJ86" t="n">
        <v>1.541373</v>
      </c>
      <c r="BK86" t="n">
        <v>1.486737</v>
      </c>
      <c r="BL86" t="n">
        <v>1.535656</v>
      </c>
      <c r="BM86" t="n">
        <v>1.47722</v>
      </c>
      <c r="BN86" t="n">
        <v>1.500519</v>
      </c>
    </row>
    <row r="87" spans="1:66">
      <c r="A87" t="n">
        <v>64.11444400000001</v>
      </c>
      <c r="B87" t="n">
        <v>2.671435185185185</v>
      </c>
      <c r="C87" t="n">
        <v>1.514936</v>
      </c>
      <c r="D87" t="n">
        <v>1.535099</v>
      </c>
      <c r="E87" t="n">
        <v>1.555448</v>
      </c>
      <c r="F87" t="n">
        <v>1.506267</v>
      </c>
      <c r="G87" t="n">
        <v>0.679445</v>
      </c>
      <c r="H87" t="n">
        <v>0.826097</v>
      </c>
      <c r="I87" t="n">
        <v>0.801576</v>
      </c>
      <c r="J87" t="n">
        <v>0.795033</v>
      </c>
      <c r="K87" t="n">
        <v>1.686402</v>
      </c>
      <c r="L87" t="n">
        <v>1.804713</v>
      </c>
      <c r="M87" t="n">
        <v>1.771701</v>
      </c>
      <c r="N87" t="n">
        <v>1.785496</v>
      </c>
      <c r="O87" t="n">
        <v>1.603711</v>
      </c>
      <c r="P87" t="n">
        <v>1.590279</v>
      </c>
      <c r="Q87" t="n">
        <v>1.57216</v>
      </c>
      <c r="R87" t="n">
        <v>1.590504</v>
      </c>
      <c r="S87" t="n">
        <v>0.538875</v>
      </c>
      <c r="T87" t="n">
        <v>0.393674</v>
      </c>
      <c r="U87" t="n">
        <v>1.378184</v>
      </c>
      <c r="V87" t="n">
        <v>1.465388</v>
      </c>
      <c r="W87" t="n">
        <v>1.459039</v>
      </c>
      <c r="X87" t="n">
        <v>1.419973</v>
      </c>
      <c r="Y87" t="n">
        <v>1.489926</v>
      </c>
      <c r="Z87" t="n">
        <v>1.441206</v>
      </c>
      <c r="AA87" t="n">
        <v>0.322162</v>
      </c>
      <c r="AB87" t="n">
        <v>1.483644</v>
      </c>
      <c r="AC87" t="n">
        <v>1.557665</v>
      </c>
      <c r="AD87" t="n">
        <v>1.552392</v>
      </c>
      <c r="AE87" t="n">
        <v>1.43591</v>
      </c>
      <c r="AF87" t="n">
        <v>1.46278</v>
      </c>
      <c r="AG87" t="n">
        <v>1.455488</v>
      </c>
      <c r="AH87" t="n">
        <v>1.476152</v>
      </c>
      <c r="AI87" t="n">
        <v>1.30909</v>
      </c>
      <c r="AJ87" t="n">
        <v>1.396781</v>
      </c>
      <c r="AK87" t="n">
        <v>1.427376</v>
      </c>
      <c r="AL87" t="n">
        <v>1.521376</v>
      </c>
      <c r="AM87" t="n">
        <v>1.506724</v>
      </c>
      <c r="AN87" t="n">
        <v>1.46611</v>
      </c>
      <c r="AO87" t="n">
        <v>1.498205</v>
      </c>
      <c r="AP87" t="n">
        <v>1.514052</v>
      </c>
      <c r="AQ87" t="n">
        <v>1.545353</v>
      </c>
      <c r="AR87" t="n">
        <v>1.493647</v>
      </c>
      <c r="AS87" t="n">
        <v>1.478528</v>
      </c>
      <c r="AT87" t="n">
        <v>1.4833</v>
      </c>
      <c r="AU87" t="n">
        <v>1.433771</v>
      </c>
      <c r="AV87" t="n">
        <v>1.480413</v>
      </c>
      <c r="AW87" t="n">
        <v>1.426418</v>
      </c>
      <c r="AX87" t="n">
        <v>1.484827</v>
      </c>
      <c r="AY87" t="n">
        <v>1.460447</v>
      </c>
      <c r="AZ87" t="n">
        <v>1.485041</v>
      </c>
      <c r="BA87" t="n">
        <v>1.54784</v>
      </c>
      <c r="BB87" t="n">
        <v>1.526747</v>
      </c>
      <c r="BC87" t="n">
        <v>1.482538</v>
      </c>
      <c r="BD87" t="n">
        <v>1.516303</v>
      </c>
      <c r="BE87" t="n">
        <v>1.475271</v>
      </c>
      <c r="BF87" t="n">
        <v>1.517769</v>
      </c>
      <c r="BG87" t="n">
        <v>0.474775</v>
      </c>
      <c r="BH87" t="n">
        <v>0.572049</v>
      </c>
      <c r="BI87" t="n">
        <v>1.31431</v>
      </c>
      <c r="BJ87" t="n">
        <v>1.556421</v>
      </c>
      <c r="BK87" t="n">
        <v>1.494711</v>
      </c>
      <c r="BL87" t="n">
        <v>1.553598</v>
      </c>
      <c r="BM87" t="n">
        <v>1.494521</v>
      </c>
      <c r="BN87" t="n">
        <v>1.518826</v>
      </c>
    </row>
    <row r="88" spans="1:66">
      <c r="A88" t="n">
        <v>65.114722</v>
      </c>
      <c r="B88" t="n">
        <v>2.713113425925926</v>
      </c>
      <c r="C88" t="n">
        <v>1.539721</v>
      </c>
      <c r="D88" t="n">
        <v>1.547919</v>
      </c>
      <c r="E88" t="n">
        <v>1.566957</v>
      </c>
      <c r="F88" t="n">
        <v>1.518315</v>
      </c>
      <c r="G88" t="n">
        <v>0.634118</v>
      </c>
      <c r="H88" t="n">
        <v>0.770606</v>
      </c>
      <c r="I88" t="n">
        <v>0.743312</v>
      </c>
      <c r="J88" t="n">
        <v>0.746601</v>
      </c>
      <c r="K88" t="n">
        <v>1.717589</v>
      </c>
      <c r="L88" t="n">
        <v>1.847564</v>
      </c>
      <c r="M88" t="n">
        <v>1.797792</v>
      </c>
      <c r="N88" t="n">
        <v>1.825512</v>
      </c>
      <c r="O88" t="n">
        <v>1.623799</v>
      </c>
      <c r="P88" t="n">
        <v>1.60722</v>
      </c>
      <c r="Q88" t="n">
        <v>1.59556</v>
      </c>
      <c r="R88" t="n">
        <v>1.614305</v>
      </c>
      <c r="S88" t="n">
        <v>0.538289</v>
      </c>
      <c r="T88" t="n">
        <v>0.391365</v>
      </c>
      <c r="U88" t="n">
        <v>1.394661</v>
      </c>
      <c r="V88" t="n">
        <v>1.476367</v>
      </c>
      <c r="W88" t="n">
        <v>1.473513</v>
      </c>
      <c r="X88" t="n">
        <v>1.43819</v>
      </c>
      <c r="Y88" t="n">
        <v>1.515189</v>
      </c>
      <c r="Z88" t="n">
        <v>1.451027</v>
      </c>
      <c r="AA88" t="n">
        <v>0.324977</v>
      </c>
      <c r="AB88" t="n">
        <v>1.499858</v>
      </c>
      <c r="AC88" t="n">
        <v>1.573886</v>
      </c>
      <c r="AD88" t="n">
        <v>1.571708</v>
      </c>
      <c r="AE88" t="n">
        <v>1.445572</v>
      </c>
      <c r="AF88" t="n">
        <v>1.483704</v>
      </c>
      <c r="AG88" t="n">
        <v>1.469085</v>
      </c>
      <c r="AH88" t="n">
        <v>1.485551</v>
      </c>
      <c r="AI88" t="n">
        <v>1.323314</v>
      </c>
      <c r="AJ88" t="n">
        <v>1.411091</v>
      </c>
      <c r="AK88" t="n">
        <v>1.443582</v>
      </c>
      <c r="AL88" t="n">
        <v>1.547234</v>
      </c>
      <c r="AM88" t="n">
        <v>1.516972</v>
      </c>
      <c r="AN88" t="n">
        <v>1.478349</v>
      </c>
      <c r="AO88" t="n">
        <v>1.508779</v>
      </c>
      <c r="AP88" t="n">
        <v>1.531378</v>
      </c>
      <c r="AQ88" t="n">
        <v>1.562432</v>
      </c>
      <c r="AR88" t="n">
        <v>1.514375</v>
      </c>
      <c r="AS88" t="n">
        <v>1.500397</v>
      </c>
      <c r="AT88" t="n">
        <v>1.465889</v>
      </c>
      <c r="AU88" t="n">
        <v>1.431084</v>
      </c>
      <c r="AV88" t="n">
        <v>1.485638</v>
      </c>
      <c r="AW88" t="n">
        <v>1.436333</v>
      </c>
      <c r="AX88" t="n">
        <v>1.5006</v>
      </c>
      <c r="AY88" t="n">
        <v>1.477232</v>
      </c>
      <c r="AZ88" t="n">
        <v>1.508205</v>
      </c>
      <c r="BA88" t="n">
        <v>1.56768</v>
      </c>
      <c r="BB88" t="n">
        <v>1.543074</v>
      </c>
      <c r="BC88" t="n">
        <v>1.4947</v>
      </c>
      <c r="BD88" t="n">
        <v>1.534857</v>
      </c>
      <c r="BE88" t="n">
        <v>1.494828</v>
      </c>
      <c r="BF88" t="n">
        <v>1.544055</v>
      </c>
      <c r="BG88" t="n">
        <v>0.476352</v>
      </c>
      <c r="BH88" t="n">
        <v>0.5729340000000001</v>
      </c>
      <c r="BI88" t="n">
        <v>1.326381</v>
      </c>
      <c r="BJ88" t="n">
        <v>1.568352</v>
      </c>
      <c r="BK88" t="n">
        <v>1.512739</v>
      </c>
      <c r="BL88" t="n">
        <v>1.575021</v>
      </c>
      <c r="BM88" t="n">
        <v>1.50967</v>
      </c>
      <c r="BN88" t="n">
        <v>1.538204</v>
      </c>
    </row>
    <row r="89" spans="1:66">
      <c r="A89" t="n">
        <v>66.11499999999999</v>
      </c>
      <c r="B89" t="n">
        <v>2.754791666666666</v>
      </c>
      <c r="C89" t="n">
        <v>1.559365</v>
      </c>
      <c r="D89" t="n">
        <v>1.568614</v>
      </c>
      <c r="E89" t="n">
        <v>1.585983</v>
      </c>
      <c r="F89" t="n">
        <v>1.53649</v>
      </c>
      <c r="G89" t="n">
        <v>0.593116</v>
      </c>
      <c r="H89" t="n">
        <v>0.726204</v>
      </c>
      <c r="I89" t="n">
        <v>0.69308</v>
      </c>
      <c r="J89" t="n">
        <v>0.7003</v>
      </c>
      <c r="K89" t="n">
        <v>1.740835</v>
      </c>
      <c r="L89" t="n">
        <v>1.878765</v>
      </c>
      <c r="M89" t="n">
        <v>1.834719</v>
      </c>
      <c r="N89" t="n">
        <v>1.852631</v>
      </c>
      <c r="O89" t="n">
        <v>1.648023</v>
      </c>
      <c r="P89" t="n">
        <v>1.627428</v>
      </c>
      <c r="Q89" t="n">
        <v>1.61573</v>
      </c>
      <c r="R89" t="n">
        <v>1.635735</v>
      </c>
      <c r="S89" t="n">
        <v>0.5365</v>
      </c>
      <c r="T89" t="n">
        <v>0.392411</v>
      </c>
      <c r="U89" t="n">
        <v>1.399302</v>
      </c>
      <c r="V89" t="n">
        <v>1.489784</v>
      </c>
      <c r="W89" t="n">
        <v>1.485817</v>
      </c>
      <c r="X89" t="n">
        <v>1.448398</v>
      </c>
      <c r="Y89" t="n">
        <v>1.530833</v>
      </c>
      <c r="Z89" t="n">
        <v>1.461005</v>
      </c>
      <c r="AA89" t="n">
        <v>0.325897</v>
      </c>
      <c r="AB89" t="n">
        <v>1.520566</v>
      </c>
      <c r="AC89" t="n">
        <v>1.591961</v>
      </c>
      <c r="AD89" t="n">
        <v>1.584616</v>
      </c>
      <c r="AE89" t="n">
        <v>1.459962</v>
      </c>
      <c r="AF89" t="n">
        <v>1.497163</v>
      </c>
      <c r="AG89" t="n">
        <v>1.483579</v>
      </c>
      <c r="AH89" t="n">
        <v>1.495074</v>
      </c>
      <c r="AI89" t="n">
        <v>1.338268</v>
      </c>
      <c r="AJ89" t="n">
        <v>1.431174</v>
      </c>
      <c r="AK89" t="n">
        <v>1.460393</v>
      </c>
      <c r="AL89" t="n">
        <v>1.567255</v>
      </c>
      <c r="AM89" t="n">
        <v>1.535701</v>
      </c>
      <c r="AN89" t="n">
        <v>1.495741</v>
      </c>
      <c r="AO89" t="n">
        <v>1.526404</v>
      </c>
      <c r="AP89" t="n">
        <v>1.546743</v>
      </c>
      <c r="AQ89" t="n">
        <v>1.585034</v>
      </c>
      <c r="AR89" t="n">
        <v>1.541652</v>
      </c>
      <c r="AS89" t="n">
        <v>1.522277</v>
      </c>
      <c r="AT89" t="n">
        <v>1.476441</v>
      </c>
      <c r="AU89" t="n">
        <v>1.434319</v>
      </c>
      <c r="AV89" t="n">
        <v>1.500706</v>
      </c>
      <c r="AW89" t="n">
        <v>1.440587</v>
      </c>
      <c r="AX89" t="n">
        <v>1.50719</v>
      </c>
      <c r="AY89" t="n">
        <v>1.490253</v>
      </c>
      <c r="AZ89" t="n">
        <v>1.529338</v>
      </c>
      <c r="BA89" t="n">
        <v>1.589726</v>
      </c>
      <c r="BB89" t="n">
        <v>1.558598</v>
      </c>
      <c r="BC89" t="n">
        <v>1.510926</v>
      </c>
      <c r="BD89" t="n">
        <v>1.558537</v>
      </c>
      <c r="BE89" t="n">
        <v>1.509975</v>
      </c>
      <c r="BF89" t="n">
        <v>1.567371</v>
      </c>
      <c r="BG89" t="n">
        <v>0.474197</v>
      </c>
      <c r="BH89" t="n">
        <v>0.568561</v>
      </c>
      <c r="BI89" t="n">
        <v>1.337033</v>
      </c>
      <c r="BJ89" t="n">
        <v>1.588872</v>
      </c>
      <c r="BK89" t="n">
        <v>1.534895</v>
      </c>
      <c r="BL89" t="n">
        <v>1.587155</v>
      </c>
      <c r="BM89" t="n">
        <v>1.534037</v>
      </c>
      <c r="BN89" t="n">
        <v>1.558324</v>
      </c>
    </row>
    <row r="90" spans="1:66">
      <c r="A90" t="n">
        <v>67.115278</v>
      </c>
      <c r="B90" t="n">
        <v>2.796469907407408</v>
      </c>
      <c r="C90" t="n">
        <v>1.569094</v>
      </c>
      <c r="D90" t="n">
        <v>1.584195</v>
      </c>
      <c r="E90" t="n">
        <v>1.613227</v>
      </c>
      <c r="F90" t="n">
        <v>1.552632</v>
      </c>
      <c r="G90" t="n">
        <v>0.552185</v>
      </c>
      <c r="H90" t="n">
        <v>0.682369</v>
      </c>
      <c r="I90" t="n">
        <v>0.651698</v>
      </c>
      <c r="J90" t="n">
        <v>0.657482</v>
      </c>
      <c r="K90" t="n">
        <v>1.771428</v>
      </c>
      <c r="L90" t="n">
        <v>1.917725</v>
      </c>
      <c r="M90" t="n">
        <v>1.868682</v>
      </c>
      <c r="N90" t="n">
        <v>1.900335</v>
      </c>
      <c r="O90" t="n">
        <v>1.668526</v>
      </c>
      <c r="P90" t="n">
        <v>1.642677</v>
      </c>
      <c r="Q90" t="n">
        <v>1.631271</v>
      </c>
      <c r="R90" t="n">
        <v>1.653419</v>
      </c>
      <c r="S90" t="n">
        <v>0.534006</v>
      </c>
      <c r="T90" t="n">
        <v>0.393247</v>
      </c>
      <c r="U90" t="n">
        <v>1.41325</v>
      </c>
      <c r="V90" t="n">
        <v>1.498684</v>
      </c>
      <c r="W90" t="n">
        <v>1.500885</v>
      </c>
      <c r="X90" t="n">
        <v>1.461917</v>
      </c>
      <c r="Y90" t="n">
        <v>1.551702</v>
      </c>
      <c r="Z90" t="n">
        <v>1.477605</v>
      </c>
      <c r="AA90" t="n">
        <v>0.331608</v>
      </c>
      <c r="AB90" t="n">
        <v>1.538816</v>
      </c>
      <c r="AC90" t="n">
        <v>1.618858</v>
      </c>
      <c r="AD90" t="n">
        <v>1.604542</v>
      </c>
      <c r="AE90" t="n">
        <v>1.466455</v>
      </c>
      <c r="AF90" t="n">
        <v>1.510297</v>
      </c>
      <c r="AG90" t="n">
        <v>1.499998</v>
      </c>
      <c r="AH90" t="n">
        <v>1.508944</v>
      </c>
      <c r="AI90" t="n">
        <v>1.347428</v>
      </c>
      <c r="AJ90" t="n">
        <v>1.443549</v>
      </c>
      <c r="AK90" t="n">
        <v>1.477921</v>
      </c>
      <c r="AL90" t="n">
        <v>1.578438</v>
      </c>
      <c r="AM90" t="n">
        <v>1.545439</v>
      </c>
      <c r="AN90" t="n">
        <v>1.503679</v>
      </c>
      <c r="AO90" t="n">
        <v>1.545751</v>
      </c>
      <c r="AP90" t="n">
        <v>1.557685</v>
      </c>
      <c r="AQ90" t="n">
        <v>1.596202</v>
      </c>
      <c r="AR90" t="n">
        <v>1.559897</v>
      </c>
      <c r="AS90" t="n">
        <v>1.543765</v>
      </c>
      <c r="AT90" t="n">
        <v>1.508549</v>
      </c>
      <c r="AU90" t="n">
        <v>1.453585</v>
      </c>
      <c r="AV90" t="n">
        <v>1.510285</v>
      </c>
      <c r="AW90" t="n">
        <v>1.465083</v>
      </c>
      <c r="AX90" t="n">
        <v>1.517371</v>
      </c>
      <c r="AY90" t="n">
        <v>1.515128</v>
      </c>
      <c r="AZ90" t="n">
        <v>1.549336</v>
      </c>
      <c r="BA90" t="n">
        <v>1.606342</v>
      </c>
      <c r="BB90" t="n">
        <v>1.581224</v>
      </c>
      <c r="BC90" t="n">
        <v>1.529311</v>
      </c>
      <c r="BD90" t="n">
        <v>1.581087</v>
      </c>
      <c r="BE90" t="n">
        <v>1.534959</v>
      </c>
      <c r="BF90" t="n">
        <v>1.583527</v>
      </c>
      <c r="BG90" t="n">
        <v>0.475266</v>
      </c>
      <c r="BH90" t="n">
        <v>0.5680500000000001</v>
      </c>
      <c r="BI90" t="n">
        <v>1.342842</v>
      </c>
      <c r="BJ90" t="n">
        <v>1.605465</v>
      </c>
      <c r="BK90" t="n">
        <v>1.554082</v>
      </c>
      <c r="BL90" t="n">
        <v>1.605371</v>
      </c>
      <c r="BM90" t="n">
        <v>1.553929</v>
      </c>
      <c r="BN90" t="n">
        <v>1.573382</v>
      </c>
    </row>
    <row r="91" spans="1:66">
      <c r="A91" t="n">
        <v>68.115556</v>
      </c>
      <c r="B91" t="n">
        <v>2.838148148148148</v>
      </c>
      <c r="C91" t="n">
        <v>1.585536</v>
      </c>
      <c r="D91" t="n">
        <v>1.606065</v>
      </c>
      <c r="E91" t="n">
        <v>1.627356</v>
      </c>
      <c r="F91" t="n">
        <v>1.568866</v>
      </c>
      <c r="G91" t="n">
        <v>0.5165650000000001</v>
      </c>
      <c r="H91" t="n">
        <v>0.642909</v>
      </c>
      <c r="I91" t="n">
        <v>0.607442</v>
      </c>
      <c r="J91" t="n">
        <v>0.618027</v>
      </c>
      <c r="K91" t="n">
        <v>1.802546</v>
      </c>
      <c r="L91" t="n">
        <v>1.939604</v>
      </c>
      <c r="M91" t="n">
        <v>1.909602</v>
      </c>
      <c r="N91" t="n">
        <v>1.935026</v>
      </c>
      <c r="O91" t="n">
        <v>1.687931</v>
      </c>
      <c r="P91" t="n">
        <v>1.664059</v>
      </c>
      <c r="Q91" t="n">
        <v>1.65158</v>
      </c>
      <c r="R91" t="n">
        <v>1.66631</v>
      </c>
      <c r="S91" t="n">
        <v>0.533946</v>
      </c>
      <c r="T91" t="n">
        <v>0.392476</v>
      </c>
      <c r="U91" t="n">
        <v>1.424517</v>
      </c>
      <c r="V91" t="n">
        <v>1.512076</v>
      </c>
      <c r="W91" t="n">
        <v>1.511425</v>
      </c>
      <c r="X91" t="n">
        <v>1.47946</v>
      </c>
      <c r="Y91" t="n">
        <v>1.556022</v>
      </c>
      <c r="Z91" t="n">
        <v>1.494172</v>
      </c>
      <c r="AA91" t="n">
        <v>0.330139</v>
      </c>
      <c r="AB91" t="n">
        <v>1.559785</v>
      </c>
      <c r="AC91" t="n">
        <v>1.635132</v>
      </c>
      <c r="AD91" t="n">
        <v>1.622023</v>
      </c>
      <c r="AE91" t="n">
        <v>1.482198</v>
      </c>
      <c r="AF91" t="n">
        <v>1.527605</v>
      </c>
      <c r="AG91" t="n">
        <v>1.516418</v>
      </c>
      <c r="AH91" t="n">
        <v>1.531238</v>
      </c>
      <c r="AI91" t="n">
        <v>1.360341</v>
      </c>
      <c r="AJ91" t="n">
        <v>1.465522</v>
      </c>
      <c r="AK91" t="n">
        <v>1.494251</v>
      </c>
      <c r="AL91" t="n">
        <v>1.600756</v>
      </c>
      <c r="AM91" t="n">
        <v>1.558066</v>
      </c>
      <c r="AN91" t="n">
        <v>1.536467</v>
      </c>
      <c r="AO91" t="n">
        <v>1.56993</v>
      </c>
      <c r="AP91" t="n">
        <v>1.572504</v>
      </c>
      <c r="AQ91" t="n">
        <v>1.613357</v>
      </c>
      <c r="AR91" t="n">
        <v>1.577414</v>
      </c>
      <c r="AS91" t="n">
        <v>1.560675</v>
      </c>
      <c r="AT91" t="n">
        <v>1.515052</v>
      </c>
      <c r="AU91" t="n">
        <v>1.478165</v>
      </c>
      <c r="AV91" t="n">
        <v>1.518297</v>
      </c>
      <c r="AW91" t="n">
        <v>1.501134</v>
      </c>
      <c r="AX91" t="n">
        <v>1.540205</v>
      </c>
      <c r="AY91" t="n">
        <v>1.530892</v>
      </c>
      <c r="AZ91" t="n">
        <v>1.571522</v>
      </c>
      <c r="BA91" t="n">
        <v>1.622395</v>
      </c>
      <c r="BB91" t="n">
        <v>1.5978</v>
      </c>
      <c r="BC91" t="n">
        <v>1.551154</v>
      </c>
      <c r="BD91" t="n">
        <v>1.601293</v>
      </c>
      <c r="BE91" t="n">
        <v>1.55788</v>
      </c>
      <c r="BF91" t="n">
        <v>1.598756</v>
      </c>
      <c r="BG91" t="n">
        <v>0.471785</v>
      </c>
      <c r="BH91" t="n">
        <v>0.570269</v>
      </c>
      <c r="BI91" t="n">
        <v>1.359903</v>
      </c>
      <c r="BJ91" t="n">
        <v>1.626599</v>
      </c>
      <c r="BK91" t="n">
        <v>1.571484</v>
      </c>
      <c r="BL91" t="n">
        <v>1.620071</v>
      </c>
      <c r="BM91" t="n">
        <v>1.566695</v>
      </c>
      <c r="BN91" t="n">
        <v>1.590821</v>
      </c>
    </row>
    <row r="92" spans="1:66">
      <c r="A92" t="n">
        <v>69.115556</v>
      </c>
      <c r="B92" t="n">
        <v>2.879814814814815</v>
      </c>
      <c r="C92" t="n">
        <v>1.60319</v>
      </c>
      <c r="D92" t="n">
        <v>1.630052</v>
      </c>
      <c r="E92" t="n">
        <v>1.641496</v>
      </c>
      <c r="F92" t="n">
        <v>1.584101</v>
      </c>
      <c r="G92" t="n">
        <v>0.482953</v>
      </c>
      <c r="H92" t="n">
        <v>0.607717</v>
      </c>
      <c r="I92" t="n">
        <v>0.566381</v>
      </c>
      <c r="J92" t="n">
        <v>0.583416</v>
      </c>
      <c r="K92" t="n">
        <v>1.832848</v>
      </c>
      <c r="L92" t="n">
        <v>1.971308</v>
      </c>
      <c r="M92" t="n">
        <v>1.946864</v>
      </c>
      <c r="N92" t="n">
        <v>1.965226</v>
      </c>
      <c r="O92" t="n">
        <v>1.710892</v>
      </c>
      <c r="P92" t="n">
        <v>1.678641</v>
      </c>
      <c r="Q92" t="n">
        <v>1.677326</v>
      </c>
      <c r="R92" t="n">
        <v>1.687984</v>
      </c>
      <c r="S92" t="n">
        <v>0.5270319999999999</v>
      </c>
      <c r="T92" t="n">
        <v>0.394211</v>
      </c>
      <c r="U92" t="n">
        <v>1.446046</v>
      </c>
      <c r="V92" t="n">
        <v>1.52789</v>
      </c>
      <c r="W92" t="n">
        <v>1.518511</v>
      </c>
      <c r="X92" t="n">
        <v>1.494766</v>
      </c>
      <c r="Y92" t="n">
        <v>1.573132</v>
      </c>
      <c r="Z92" t="n">
        <v>1.506358</v>
      </c>
      <c r="AA92" t="n">
        <v>0.332587</v>
      </c>
      <c r="AB92" t="n">
        <v>1.583319</v>
      </c>
      <c r="AC92" t="n">
        <v>1.652478</v>
      </c>
      <c r="AD92" t="n">
        <v>1.634142</v>
      </c>
      <c r="AE92" t="n">
        <v>1.498243</v>
      </c>
      <c r="AF92" t="n">
        <v>1.540152</v>
      </c>
      <c r="AG92" t="n">
        <v>1.533795</v>
      </c>
      <c r="AH92" t="n">
        <v>1.545308</v>
      </c>
      <c r="AI92" t="n">
        <v>1.378515</v>
      </c>
      <c r="AJ92" t="n">
        <v>1.484417</v>
      </c>
      <c r="AK92" t="n">
        <v>1.508862</v>
      </c>
      <c r="AL92" t="n">
        <v>1.613649</v>
      </c>
      <c r="AM92" t="n">
        <v>1.582823</v>
      </c>
      <c r="AN92" t="n">
        <v>1.547472</v>
      </c>
      <c r="AO92" t="n">
        <v>1.586013</v>
      </c>
      <c r="AP92" t="n">
        <v>1.583814</v>
      </c>
      <c r="AQ92" t="n">
        <v>1.623343</v>
      </c>
      <c r="AR92" t="n">
        <v>1.598176</v>
      </c>
      <c r="AS92" t="n">
        <v>1.573512</v>
      </c>
      <c r="AT92" t="n">
        <v>1.533678</v>
      </c>
      <c r="AU92" t="n">
        <v>1.501697</v>
      </c>
      <c r="AV92" t="n">
        <v>1.542556</v>
      </c>
      <c r="AW92" t="n">
        <v>1.506501</v>
      </c>
      <c r="AX92" t="n">
        <v>1.558529</v>
      </c>
      <c r="AY92" t="n">
        <v>1.546247</v>
      </c>
      <c r="AZ92" t="n">
        <v>1.587486</v>
      </c>
      <c r="BA92" t="n">
        <v>1.636676</v>
      </c>
      <c r="BB92" t="n">
        <v>1.617078</v>
      </c>
      <c r="BC92" t="n">
        <v>1.578784</v>
      </c>
      <c r="BD92" t="n">
        <v>1.61541</v>
      </c>
      <c r="BE92" t="n">
        <v>1.574154</v>
      </c>
      <c r="BF92" t="n">
        <v>1.619895</v>
      </c>
      <c r="BG92" t="n">
        <v>0.47282</v>
      </c>
      <c r="BH92" t="n">
        <v>0.569925</v>
      </c>
      <c r="BI92" t="n">
        <v>1.364551</v>
      </c>
      <c r="BJ92" t="n">
        <v>1.644561</v>
      </c>
      <c r="BK92" t="n">
        <v>1.579904</v>
      </c>
      <c r="BL92" t="n">
        <v>1.637884</v>
      </c>
      <c r="BM92" t="n">
        <v>1.588933</v>
      </c>
      <c r="BN92" t="n">
        <v>1.610877</v>
      </c>
    </row>
    <row r="93" spans="1:66">
      <c r="A93" t="n">
        <v>70.115556</v>
      </c>
      <c r="B93" t="n">
        <v>2.921481481481482</v>
      </c>
      <c r="C93" t="n">
        <v>1.629243</v>
      </c>
      <c r="D93" t="n">
        <v>1.652115</v>
      </c>
      <c r="E93" t="n">
        <v>1.662867</v>
      </c>
      <c r="F93" t="n">
        <v>1.601234</v>
      </c>
      <c r="G93" t="n">
        <v>0.454875</v>
      </c>
      <c r="H93" t="n">
        <v>0.573984</v>
      </c>
      <c r="I93" t="n">
        <v>0.530341</v>
      </c>
      <c r="J93" t="n">
        <v>0.545975</v>
      </c>
      <c r="K93" t="n">
        <v>1.866269</v>
      </c>
      <c r="L93" t="n">
        <v>2.003385</v>
      </c>
      <c r="M93" t="n">
        <v>1.992777</v>
      </c>
      <c r="N93" t="n">
        <v>1.99778</v>
      </c>
      <c r="O93" t="n">
        <v>1.724411</v>
      </c>
      <c r="P93" t="n">
        <v>1.694011</v>
      </c>
      <c r="Q93" t="n">
        <v>1.691112</v>
      </c>
      <c r="R93" t="n">
        <v>1.705361</v>
      </c>
      <c r="S93" t="n">
        <v>0.525184</v>
      </c>
      <c r="T93" t="n">
        <v>0.390947</v>
      </c>
      <c r="U93" t="n">
        <v>1.451802</v>
      </c>
      <c r="V93" t="n">
        <v>1.540767</v>
      </c>
      <c r="W93" t="n">
        <v>1.536957</v>
      </c>
      <c r="X93" t="n">
        <v>1.509616</v>
      </c>
      <c r="Y93" t="n">
        <v>1.582054</v>
      </c>
      <c r="Z93" t="n">
        <v>1.520412</v>
      </c>
      <c r="AA93" t="n">
        <v>0.331935</v>
      </c>
      <c r="AB93" t="n">
        <v>1.606232</v>
      </c>
      <c r="AC93" t="n">
        <v>1.667038</v>
      </c>
      <c r="AD93" t="n">
        <v>1.652149</v>
      </c>
      <c r="AE93" t="n">
        <v>1.516368</v>
      </c>
      <c r="AF93" t="n">
        <v>1.556727</v>
      </c>
      <c r="AG93" t="n">
        <v>1.557128</v>
      </c>
      <c r="AH93" t="n">
        <v>1.562552</v>
      </c>
      <c r="AI93" t="n">
        <v>1.39516</v>
      </c>
      <c r="AJ93" t="n">
        <v>1.497489</v>
      </c>
      <c r="AK93" t="n">
        <v>1.528514</v>
      </c>
      <c r="AL93" t="n">
        <v>1.629393</v>
      </c>
      <c r="AM93" t="n">
        <v>1.604095</v>
      </c>
      <c r="AN93" t="n">
        <v>1.563761</v>
      </c>
      <c r="AO93" t="n">
        <v>1.613312</v>
      </c>
      <c r="AP93" t="n">
        <v>1.60742</v>
      </c>
      <c r="AQ93" t="n">
        <v>1.629875</v>
      </c>
      <c r="AR93" t="n">
        <v>1.606813</v>
      </c>
      <c r="AS93" t="n">
        <v>1.591843</v>
      </c>
      <c r="AT93" t="n">
        <v>1.546167</v>
      </c>
      <c r="AU93" t="n">
        <v>1.513603</v>
      </c>
      <c r="AV93" t="n">
        <v>1.562908</v>
      </c>
      <c r="AW93" t="n">
        <v>1.516965</v>
      </c>
      <c r="AX93" t="n">
        <v>1.588662</v>
      </c>
      <c r="AY93" t="n">
        <v>1.568845</v>
      </c>
      <c r="AZ93" t="n">
        <v>1.605508</v>
      </c>
      <c r="BA93" t="n">
        <v>1.651537</v>
      </c>
      <c r="BB93" t="n">
        <v>1.635513</v>
      </c>
      <c r="BC93" t="n">
        <v>1.603699</v>
      </c>
      <c r="BD93" t="n">
        <v>1.630562</v>
      </c>
      <c r="BE93" t="n">
        <v>1.592607</v>
      </c>
      <c r="BF93" t="n">
        <v>1.642356</v>
      </c>
      <c r="BG93" t="n">
        <v>0.47289</v>
      </c>
      <c r="BH93" t="n">
        <v>0.570049</v>
      </c>
      <c r="BI93" t="n">
        <v>1.383733</v>
      </c>
      <c r="BJ93" t="n">
        <v>1.654809</v>
      </c>
      <c r="BK93" t="n">
        <v>1.597685</v>
      </c>
      <c r="BL93" t="n">
        <v>1.658159</v>
      </c>
      <c r="BM93" t="n">
        <v>1.608711</v>
      </c>
      <c r="BN93" t="n">
        <v>1.629383</v>
      </c>
    </row>
    <row r="94" spans="1:66">
      <c r="A94" t="n">
        <v>71.11583299999999</v>
      </c>
      <c r="B94" t="n">
        <v>2.963159722222222</v>
      </c>
      <c r="C94" t="n">
        <v>1.639213</v>
      </c>
      <c r="D94" t="n">
        <v>1.668946</v>
      </c>
      <c r="E94" t="n">
        <v>1.677564</v>
      </c>
      <c r="F94" t="n">
        <v>1.623165</v>
      </c>
      <c r="G94" t="n">
        <v>0.426467</v>
      </c>
      <c r="H94" t="n">
        <v>0.5383</v>
      </c>
      <c r="I94" t="n">
        <v>0.498097</v>
      </c>
      <c r="J94" t="n">
        <v>0.511827</v>
      </c>
      <c r="K94" t="n">
        <v>1.898527</v>
      </c>
      <c r="L94" t="n">
        <v>2.036086</v>
      </c>
      <c r="M94" t="n">
        <v>2.02403</v>
      </c>
      <c r="N94" t="n">
        <v>2.03371</v>
      </c>
      <c r="O94" t="n">
        <v>1.746175</v>
      </c>
      <c r="P94" t="n">
        <v>1.715657</v>
      </c>
      <c r="Q94" t="n">
        <v>1.709393</v>
      </c>
      <c r="R94" t="n">
        <v>1.719396</v>
      </c>
      <c r="S94" t="n">
        <v>0.5220399999999999</v>
      </c>
      <c r="T94" t="n">
        <v>0.392869</v>
      </c>
      <c r="U94" t="n">
        <v>1.464066</v>
      </c>
      <c r="V94" t="n">
        <v>1.553424</v>
      </c>
      <c r="W94" t="n">
        <v>1.552542</v>
      </c>
      <c r="X94" t="n">
        <v>1.522395</v>
      </c>
      <c r="Y94" t="n">
        <v>1.605892</v>
      </c>
      <c r="Z94" t="n">
        <v>1.537171</v>
      </c>
      <c r="AA94" t="n">
        <v>0.331817</v>
      </c>
      <c r="AB94" t="n">
        <v>1.625043</v>
      </c>
      <c r="AC94" t="n">
        <v>1.682518</v>
      </c>
      <c r="AD94" t="n">
        <v>1.668109</v>
      </c>
      <c r="AE94" t="n">
        <v>1.535203</v>
      </c>
      <c r="AF94" t="n">
        <v>1.567493</v>
      </c>
      <c r="AG94" t="n">
        <v>1.563583</v>
      </c>
      <c r="AH94" t="n">
        <v>1.582415</v>
      </c>
      <c r="AI94" t="n">
        <v>1.403713</v>
      </c>
      <c r="AJ94" t="n">
        <v>1.513252</v>
      </c>
      <c r="AK94" t="n">
        <v>1.55253</v>
      </c>
      <c r="AL94" t="n">
        <v>1.65054</v>
      </c>
      <c r="AM94" t="n">
        <v>1.611127</v>
      </c>
      <c r="AN94" t="n">
        <v>1.576514</v>
      </c>
      <c r="AO94" t="n">
        <v>1.63024</v>
      </c>
      <c r="AP94" t="n">
        <v>1.626315</v>
      </c>
      <c r="AQ94" t="n">
        <v>1.645025</v>
      </c>
      <c r="AR94" t="n">
        <v>1.625199</v>
      </c>
      <c r="AS94" t="n">
        <v>1.608683</v>
      </c>
      <c r="AT94" t="n">
        <v>1.55695</v>
      </c>
      <c r="AU94" t="n">
        <v>1.52778</v>
      </c>
      <c r="AV94" t="n">
        <v>1.586689</v>
      </c>
      <c r="AW94" t="n">
        <v>1.529665</v>
      </c>
      <c r="AX94" t="n">
        <v>1.610579</v>
      </c>
      <c r="AY94" t="n">
        <v>1.584196</v>
      </c>
      <c r="AZ94" t="n">
        <v>1.625168</v>
      </c>
      <c r="BA94" t="n">
        <v>1.66402</v>
      </c>
      <c r="BB94" t="n">
        <v>1.65809</v>
      </c>
      <c r="BC94" t="n">
        <v>1.620941</v>
      </c>
      <c r="BD94" t="n">
        <v>1.654495</v>
      </c>
      <c r="BE94" t="n">
        <v>1.602693</v>
      </c>
      <c r="BF94" t="n">
        <v>1.663925</v>
      </c>
      <c r="BG94" t="n">
        <v>0.476748</v>
      </c>
      <c r="BH94" t="n">
        <v>0.566719</v>
      </c>
      <c r="BI94" t="n">
        <v>1.39398</v>
      </c>
      <c r="BJ94" t="n">
        <v>1.671236</v>
      </c>
      <c r="BK94" t="n">
        <v>1.615264</v>
      </c>
      <c r="BL94" t="n">
        <v>1.670182</v>
      </c>
      <c r="BM94" t="n">
        <v>1.625186</v>
      </c>
      <c r="BN94" t="n">
        <v>1.645966</v>
      </c>
    </row>
    <row r="95" spans="1:66">
      <c r="A95" t="n">
        <v>72.116389</v>
      </c>
      <c r="B95" t="n">
        <v>3.004849537037037</v>
      </c>
      <c r="C95" t="n">
        <v>1.657422</v>
      </c>
      <c r="D95" t="n">
        <v>1.683187</v>
      </c>
      <c r="E95" t="n">
        <v>1.69034</v>
      </c>
      <c r="F95" t="n">
        <v>1.635874</v>
      </c>
      <c r="G95" t="n">
        <v>0.400781</v>
      </c>
      <c r="H95" t="n">
        <v>0.507733</v>
      </c>
      <c r="I95" t="n">
        <v>0.471758</v>
      </c>
      <c r="J95" t="n">
        <v>0.484296</v>
      </c>
      <c r="K95" t="n">
        <v>1.944449</v>
      </c>
      <c r="L95" t="n">
        <v>2.072338</v>
      </c>
      <c r="M95" t="n">
        <v>2.063863</v>
      </c>
      <c r="N95" t="n">
        <v>2.070185</v>
      </c>
      <c r="O95" t="n">
        <v>1.775225</v>
      </c>
      <c r="P95" t="n">
        <v>1.736948</v>
      </c>
      <c r="Q95" t="n">
        <v>1.724277</v>
      </c>
      <c r="R95" t="n">
        <v>1.736738</v>
      </c>
      <c r="S95" t="n">
        <v>0.518505</v>
      </c>
      <c r="T95" t="n">
        <v>0.390581</v>
      </c>
      <c r="U95" t="n">
        <v>1.474424</v>
      </c>
      <c r="V95" t="n">
        <v>1.56553</v>
      </c>
      <c r="W95" t="n">
        <v>1.564911</v>
      </c>
      <c r="X95" t="n">
        <v>1.539442</v>
      </c>
      <c r="Y95" t="n">
        <v>1.623842</v>
      </c>
      <c r="Z95" t="n">
        <v>1.548199</v>
      </c>
      <c r="AA95" t="n">
        <v>0.332589</v>
      </c>
      <c r="AB95" t="n">
        <v>1.646168</v>
      </c>
      <c r="AC95" t="n">
        <v>1.70057</v>
      </c>
      <c r="AD95" t="n">
        <v>1.682619</v>
      </c>
      <c r="AE95" t="n">
        <v>1.548418</v>
      </c>
      <c r="AF95" t="n">
        <v>1.590482</v>
      </c>
      <c r="AG95" t="n">
        <v>1.591519</v>
      </c>
      <c r="AH95" t="n">
        <v>1.606314</v>
      </c>
      <c r="AI95" t="n">
        <v>1.419557</v>
      </c>
      <c r="AJ95" t="n">
        <v>1.532052</v>
      </c>
      <c r="AK95" t="n">
        <v>1.561348</v>
      </c>
      <c r="AL95" t="n">
        <v>1.671124</v>
      </c>
      <c r="AM95" t="n">
        <v>1.621053</v>
      </c>
      <c r="AN95" t="n">
        <v>1.585329</v>
      </c>
      <c r="AO95" t="n">
        <v>1.636442</v>
      </c>
      <c r="AP95" t="n">
        <v>1.643753</v>
      </c>
      <c r="AQ95" t="n">
        <v>1.664641</v>
      </c>
      <c r="AR95" t="n">
        <v>1.645281</v>
      </c>
      <c r="AS95" t="n">
        <v>1.612174</v>
      </c>
      <c r="AT95" t="n">
        <v>1.566635</v>
      </c>
      <c r="AU95" t="n">
        <v>1.528001</v>
      </c>
      <c r="AV95" t="n">
        <v>1.596536</v>
      </c>
      <c r="AW95" t="n">
        <v>1.536725</v>
      </c>
      <c r="AX95" t="n">
        <v>1.625866</v>
      </c>
      <c r="AY95" t="n">
        <v>1.595323</v>
      </c>
      <c r="AZ95" t="n">
        <v>1.642938</v>
      </c>
      <c r="BA95" t="n">
        <v>1.685863</v>
      </c>
      <c r="BB95" t="n">
        <v>1.66726</v>
      </c>
      <c r="BC95" t="n">
        <v>1.632655</v>
      </c>
      <c r="BD95" t="n">
        <v>1.667248</v>
      </c>
      <c r="BE95" t="n">
        <v>1.615806</v>
      </c>
      <c r="BF95" t="n">
        <v>1.675133</v>
      </c>
      <c r="BG95" t="n">
        <v>0.477282</v>
      </c>
      <c r="BH95" t="n">
        <v>0.570477</v>
      </c>
      <c r="BI95" t="n">
        <v>1.40634</v>
      </c>
      <c r="BJ95" t="n">
        <v>1.689572</v>
      </c>
      <c r="BK95" t="n">
        <v>1.629766</v>
      </c>
      <c r="BL95" t="n">
        <v>1.692005</v>
      </c>
      <c r="BM95" t="n">
        <v>1.644077</v>
      </c>
      <c r="BN95" t="n">
        <v>1.661562</v>
      </c>
    </row>
    <row r="96" spans="1:66">
      <c r="A96" t="n">
        <v>73.11666700000001</v>
      </c>
      <c r="B96" t="n">
        <v>3.046527777777778</v>
      </c>
      <c r="C96" t="n">
        <v>1.676323</v>
      </c>
      <c r="D96" t="n">
        <v>1.697719</v>
      </c>
      <c r="E96" t="n">
        <v>1.718331</v>
      </c>
      <c r="F96" t="n">
        <v>1.654282</v>
      </c>
      <c r="G96" t="n">
        <v>0.375505</v>
      </c>
      <c r="H96" t="n">
        <v>0.482234</v>
      </c>
      <c r="I96" t="n">
        <v>0.445954</v>
      </c>
      <c r="J96" t="n">
        <v>0.457919</v>
      </c>
      <c r="K96" t="n">
        <v>1.981484</v>
      </c>
      <c r="L96" t="n">
        <v>2.109572</v>
      </c>
      <c r="M96" t="n">
        <v>2.105153</v>
      </c>
      <c r="N96" t="n">
        <v>2.09587</v>
      </c>
      <c r="O96" t="n">
        <v>1.793216</v>
      </c>
      <c r="P96" t="n">
        <v>1.758594</v>
      </c>
      <c r="Q96" t="n">
        <v>1.745224</v>
      </c>
      <c r="R96" t="n">
        <v>1.759464</v>
      </c>
      <c r="S96" t="n">
        <v>0.520439</v>
      </c>
      <c r="T96" t="n">
        <v>0.387748</v>
      </c>
      <c r="U96" t="n">
        <v>1.485155</v>
      </c>
      <c r="V96" t="n">
        <v>1.582785</v>
      </c>
      <c r="W96" t="n">
        <v>1.582014</v>
      </c>
      <c r="X96" t="n">
        <v>1.564234</v>
      </c>
      <c r="Y96" t="n">
        <v>1.635034</v>
      </c>
      <c r="Z96" t="n">
        <v>1.566451</v>
      </c>
      <c r="AA96" t="n">
        <v>0.332245</v>
      </c>
      <c r="AB96" t="n">
        <v>1.665294</v>
      </c>
      <c r="AC96" t="n">
        <v>1.716192</v>
      </c>
      <c r="AD96" t="n">
        <v>1.695034</v>
      </c>
      <c r="AE96" t="n">
        <v>1.560872</v>
      </c>
      <c r="AF96" t="n">
        <v>1.605455</v>
      </c>
      <c r="AG96" t="n">
        <v>1.606503</v>
      </c>
      <c r="AH96" t="n">
        <v>1.607151</v>
      </c>
      <c r="AI96" t="n">
        <v>1.435608</v>
      </c>
      <c r="AJ96" t="n">
        <v>1.549711</v>
      </c>
      <c r="AK96" t="n">
        <v>1.578804</v>
      </c>
      <c r="AL96" t="n">
        <v>1.686109</v>
      </c>
      <c r="AM96" t="n">
        <v>1.641472</v>
      </c>
      <c r="AN96" t="n">
        <v>1.595218</v>
      </c>
      <c r="AO96" t="n">
        <v>1.650401</v>
      </c>
      <c r="AP96" t="n">
        <v>1.65649</v>
      </c>
      <c r="AQ96" t="n">
        <v>1.695541</v>
      </c>
      <c r="AR96" t="n">
        <v>1.659858</v>
      </c>
      <c r="AS96" t="n">
        <v>1.630637</v>
      </c>
      <c r="AT96" t="n">
        <v>1.588405</v>
      </c>
      <c r="AU96" t="n">
        <v>1.549387</v>
      </c>
      <c r="AV96" t="n">
        <v>1.60493</v>
      </c>
      <c r="AW96" t="n">
        <v>1.543672</v>
      </c>
      <c r="AX96" t="n">
        <v>1.631871</v>
      </c>
      <c r="AY96" t="n">
        <v>1.6236</v>
      </c>
      <c r="AZ96" t="n">
        <v>1.657024</v>
      </c>
      <c r="BA96" t="n">
        <v>1.702901</v>
      </c>
      <c r="BB96" t="n">
        <v>1.69478</v>
      </c>
      <c r="BC96" t="n">
        <v>1.647165</v>
      </c>
      <c r="BD96" t="n">
        <v>1.674789</v>
      </c>
      <c r="BE96" t="n">
        <v>1.639793</v>
      </c>
      <c r="BF96" t="n">
        <v>1.684632</v>
      </c>
      <c r="BG96" t="n">
        <v>0.476584</v>
      </c>
      <c r="BH96" t="n">
        <v>0.568448</v>
      </c>
      <c r="BI96" t="n">
        <v>1.414946</v>
      </c>
      <c r="BJ96" t="n">
        <v>1.70886</v>
      </c>
      <c r="BK96" t="n">
        <v>1.652239</v>
      </c>
      <c r="BL96" t="n">
        <v>1.69986</v>
      </c>
      <c r="BM96" t="n">
        <v>1.652723</v>
      </c>
      <c r="BN96" t="n">
        <v>1.672988</v>
      </c>
    </row>
    <row r="97" spans="1:66">
      <c r="A97" t="n">
        <v>74.116944</v>
      </c>
      <c r="B97" t="n">
        <v>3.088206018518518</v>
      </c>
      <c r="C97" t="n">
        <v>1.687572</v>
      </c>
      <c r="D97" t="n">
        <v>1.713106</v>
      </c>
      <c r="E97" t="n">
        <v>1.731821</v>
      </c>
      <c r="F97" t="n">
        <v>1.675093</v>
      </c>
      <c r="G97" t="n">
        <v>0.352157</v>
      </c>
      <c r="H97" t="n">
        <v>0.458763</v>
      </c>
      <c r="I97" t="n">
        <v>0.421125</v>
      </c>
      <c r="J97" t="n">
        <v>0.434459</v>
      </c>
      <c r="K97" t="n">
        <v>2.018095</v>
      </c>
      <c r="L97" t="n">
        <v>2.139659</v>
      </c>
      <c r="M97" t="n">
        <v>2.142796</v>
      </c>
      <c r="N97" t="n">
        <v>2.117824</v>
      </c>
      <c r="O97" t="n">
        <v>1.81039</v>
      </c>
      <c r="P97" t="n">
        <v>1.777757</v>
      </c>
      <c r="Q97" t="n">
        <v>1.760772</v>
      </c>
      <c r="R97" t="n">
        <v>1.772184</v>
      </c>
      <c r="S97" t="n">
        <v>0.5167659999999999</v>
      </c>
      <c r="T97" t="n">
        <v>0.389591</v>
      </c>
      <c r="U97" t="n">
        <v>1.494656</v>
      </c>
      <c r="V97" t="n">
        <v>1.599545</v>
      </c>
      <c r="W97" t="n">
        <v>1.59445</v>
      </c>
      <c r="X97" t="n">
        <v>1.579571</v>
      </c>
      <c r="Y97" t="n">
        <v>1.657381</v>
      </c>
      <c r="Z97" t="n">
        <v>1.584832</v>
      </c>
      <c r="AA97" t="n">
        <v>0.331755</v>
      </c>
      <c r="AB97" t="n">
        <v>1.678267</v>
      </c>
      <c r="AC97" t="n">
        <v>1.729238</v>
      </c>
      <c r="AD97" t="n">
        <v>1.717445</v>
      </c>
      <c r="AE97" t="n">
        <v>1.583933</v>
      </c>
      <c r="AF97" t="n">
        <v>1.620996</v>
      </c>
      <c r="AG97" t="n">
        <v>1.624683</v>
      </c>
      <c r="AH97" t="n">
        <v>1.626229</v>
      </c>
      <c r="AI97" t="n">
        <v>1.443818</v>
      </c>
      <c r="AJ97" t="n">
        <v>1.568512</v>
      </c>
      <c r="AK97" t="n">
        <v>1.59121</v>
      </c>
      <c r="AL97" t="n">
        <v>1.706429</v>
      </c>
      <c r="AM97" t="n">
        <v>1.652606</v>
      </c>
      <c r="AN97" t="n">
        <v>1.606866</v>
      </c>
      <c r="AO97" t="n">
        <v>1.666608</v>
      </c>
      <c r="AP97" t="n">
        <v>1.682177</v>
      </c>
      <c r="AQ97" t="n">
        <v>1.714259</v>
      </c>
      <c r="AR97" t="n">
        <v>1.673119</v>
      </c>
      <c r="AS97" t="n">
        <v>1.646914</v>
      </c>
      <c r="AT97" t="n">
        <v>1.606634</v>
      </c>
      <c r="AU97" t="n">
        <v>1.572542</v>
      </c>
      <c r="AV97" t="n">
        <v>1.617614</v>
      </c>
      <c r="AW97" t="n">
        <v>1.561146</v>
      </c>
      <c r="AX97" t="n">
        <v>1.645472</v>
      </c>
      <c r="AY97" t="n">
        <v>1.651871</v>
      </c>
      <c r="AZ97" t="n">
        <v>1.674627</v>
      </c>
      <c r="BA97" t="n">
        <v>1.717526</v>
      </c>
      <c r="BB97" t="n">
        <v>1.702082</v>
      </c>
      <c r="BC97" t="n">
        <v>1.664928</v>
      </c>
      <c r="BD97" t="n">
        <v>1.693004</v>
      </c>
      <c r="BE97" t="n">
        <v>1.646836</v>
      </c>
      <c r="BF97" t="n">
        <v>1.699806</v>
      </c>
      <c r="BG97" t="n">
        <v>0.476718</v>
      </c>
      <c r="BH97" t="n">
        <v>0.567821</v>
      </c>
      <c r="BI97" t="n">
        <v>1.426786</v>
      </c>
      <c r="BJ97" t="n">
        <v>1.723429</v>
      </c>
      <c r="BK97" t="n">
        <v>1.663569</v>
      </c>
      <c r="BL97" t="n">
        <v>1.719791</v>
      </c>
      <c r="BM97" t="n">
        <v>1.665405</v>
      </c>
      <c r="BN97" t="n">
        <v>1.691472</v>
      </c>
    </row>
    <row r="98" spans="1:66">
      <c r="A98" t="n">
        <v>75.116944</v>
      </c>
      <c r="B98" t="n">
        <v>3.129872685185185</v>
      </c>
      <c r="C98" t="n">
        <v>1.707971</v>
      </c>
      <c r="D98" t="n">
        <v>1.731115</v>
      </c>
      <c r="E98" t="n">
        <v>1.752831</v>
      </c>
      <c r="F98" t="n">
        <v>1.684401</v>
      </c>
      <c r="G98" t="n">
        <v>0.333905</v>
      </c>
      <c r="H98" t="n">
        <v>0.435814</v>
      </c>
      <c r="I98" t="n">
        <v>0.397369</v>
      </c>
      <c r="J98" t="n">
        <v>0.410127</v>
      </c>
      <c r="K98" t="n">
        <v>2.047354</v>
      </c>
      <c r="L98" t="n">
        <v>2.170614</v>
      </c>
      <c r="M98" t="n">
        <v>2.189318</v>
      </c>
      <c r="N98" t="n">
        <v>2.146308</v>
      </c>
      <c r="O98" t="n">
        <v>1.826413</v>
      </c>
      <c r="P98" t="n">
        <v>1.801233</v>
      </c>
      <c r="Q98" t="n">
        <v>1.776456</v>
      </c>
      <c r="R98" t="n">
        <v>1.786232</v>
      </c>
      <c r="S98" t="n">
        <v>0.516533</v>
      </c>
      <c r="T98" t="n">
        <v>0.386756</v>
      </c>
      <c r="U98" t="n">
        <v>1.508702</v>
      </c>
      <c r="V98" t="n">
        <v>1.619669</v>
      </c>
      <c r="W98" t="n">
        <v>1.609447</v>
      </c>
      <c r="X98" t="n">
        <v>1.589578</v>
      </c>
      <c r="Y98" t="n">
        <v>1.672094</v>
      </c>
      <c r="Z98" t="n">
        <v>1.597323</v>
      </c>
      <c r="AA98" t="n">
        <v>0.333897</v>
      </c>
      <c r="AB98" t="n">
        <v>1.699226</v>
      </c>
      <c r="AC98" t="n">
        <v>1.75556</v>
      </c>
      <c r="AD98" t="n">
        <v>1.736805</v>
      </c>
      <c r="AE98" t="n">
        <v>1.59499</v>
      </c>
      <c r="AF98" t="n">
        <v>1.640497</v>
      </c>
      <c r="AG98" t="n">
        <v>1.643673</v>
      </c>
      <c r="AH98" t="n">
        <v>1.640515</v>
      </c>
      <c r="AI98" t="n">
        <v>1.462018</v>
      </c>
      <c r="AJ98" t="n">
        <v>1.581742</v>
      </c>
      <c r="AK98" t="n">
        <v>1.609294</v>
      </c>
      <c r="AL98" t="n">
        <v>1.715867</v>
      </c>
      <c r="AM98" t="n">
        <v>1.672191</v>
      </c>
      <c r="AN98" t="n">
        <v>1.635401</v>
      </c>
      <c r="AO98" t="n">
        <v>1.682093</v>
      </c>
      <c r="AP98" t="n">
        <v>1.69801</v>
      </c>
      <c r="AQ98" t="n">
        <v>1.729368</v>
      </c>
      <c r="AR98" t="n">
        <v>1.691133</v>
      </c>
      <c r="AS98" t="n">
        <v>1.670575</v>
      </c>
      <c r="AT98" t="n">
        <v>1.625154</v>
      </c>
      <c r="AU98" t="n">
        <v>1.593125</v>
      </c>
      <c r="AV98" t="n">
        <v>1.629558</v>
      </c>
      <c r="AW98" t="n">
        <v>1.581339</v>
      </c>
      <c r="AX98" t="n">
        <v>1.665121</v>
      </c>
      <c r="AY98" t="n">
        <v>1.672017</v>
      </c>
      <c r="AZ98" t="n">
        <v>1.691576</v>
      </c>
      <c r="BA98" t="n">
        <v>1.734391</v>
      </c>
      <c r="BB98" t="n">
        <v>1.718468</v>
      </c>
      <c r="BC98" t="n">
        <v>1.676937</v>
      </c>
      <c r="BD98" t="n">
        <v>1.712308</v>
      </c>
      <c r="BE98" t="n">
        <v>1.666301</v>
      </c>
      <c r="BF98" t="n">
        <v>1.715185</v>
      </c>
      <c r="BG98" t="n">
        <v>0.476162</v>
      </c>
      <c r="BH98" t="n">
        <v>0.564346</v>
      </c>
      <c r="BI98" t="n">
        <v>1.437582</v>
      </c>
      <c r="BJ98" t="n">
        <v>1.744608</v>
      </c>
      <c r="BK98" t="n">
        <v>1.686989</v>
      </c>
      <c r="BL98" t="n">
        <v>1.73221</v>
      </c>
      <c r="BM98" t="n">
        <v>1.686303</v>
      </c>
      <c r="BN98" t="n">
        <v>1.714403</v>
      </c>
    </row>
    <row r="99" spans="1:66">
      <c r="A99" t="n">
        <v>76.117222</v>
      </c>
      <c r="B99" t="n">
        <v>3.171550925925926</v>
      </c>
      <c r="C99" t="n">
        <v>1.722289</v>
      </c>
      <c r="D99" t="n">
        <v>1.752628</v>
      </c>
      <c r="E99" t="n">
        <v>1.768114</v>
      </c>
      <c r="F99" t="n">
        <v>1.707042</v>
      </c>
      <c r="G99" t="n">
        <v>0.317315</v>
      </c>
      <c r="H99" t="n">
        <v>0.415037</v>
      </c>
      <c r="I99" t="n">
        <v>0.375905</v>
      </c>
      <c r="J99" t="n">
        <v>0.387748</v>
      </c>
      <c r="K99" t="n">
        <v>2.071655</v>
      </c>
      <c r="L99" t="n">
        <v>2.205885</v>
      </c>
      <c r="M99" t="n">
        <v>2.218646</v>
      </c>
      <c r="N99" t="n">
        <v>2.183425</v>
      </c>
      <c r="O99" t="n">
        <v>1.83894</v>
      </c>
      <c r="P99" t="n">
        <v>1.811494</v>
      </c>
      <c r="Q99" t="n">
        <v>1.796627</v>
      </c>
      <c r="R99" t="n">
        <v>1.806623</v>
      </c>
      <c r="S99" t="n">
        <v>0.514427</v>
      </c>
      <c r="T99" t="n">
        <v>0.388152</v>
      </c>
      <c r="U99" t="n">
        <v>1.516364</v>
      </c>
      <c r="V99" t="n">
        <v>1.636887</v>
      </c>
      <c r="W99" t="n">
        <v>1.623165</v>
      </c>
      <c r="X99" t="n">
        <v>1.607802</v>
      </c>
      <c r="Y99" t="n">
        <v>1.687145</v>
      </c>
      <c r="Z99" t="n">
        <v>1.613067</v>
      </c>
      <c r="AA99" t="n">
        <v>0.336463</v>
      </c>
      <c r="AB99" t="n">
        <v>1.718017</v>
      </c>
      <c r="AC99" t="n">
        <v>1.768138</v>
      </c>
      <c r="AD99" t="n">
        <v>1.754745</v>
      </c>
      <c r="AE99" t="n">
        <v>1.614664</v>
      </c>
      <c r="AF99" t="n">
        <v>1.649334</v>
      </c>
      <c r="AG99" t="n">
        <v>1.659125</v>
      </c>
      <c r="AH99" t="n">
        <v>1.661965</v>
      </c>
      <c r="AI99" t="n">
        <v>1.478288</v>
      </c>
      <c r="AJ99" t="n">
        <v>1.592459</v>
      </c>
      <c r="AK99" t="n">
        <v>1.62484</v>
      </c>
      <c r="AL99" t="n">
        <v>1.737486</v>
      </c>
      <c r="AM99" t="n">
        <v>1.692177</v>
      </c>
      <c r="AN99" t="n">
        <v>1.65265</v>
      </c>
      <c r="AO99" t="n">
        <v>1.694635</v>
      </c>
      <c r="AP99" t="n">
        <v>1.717162</v>
      </c>
      <c r="AQ99" t="n">
        <v>1.747389</v>
      </c>
      <c r="AR99" t="n">
        <v>1.712902</v>
      </c>
      <c r="AS99" t="n">
        <v>1.683828</v>
      </c>
      <c r="AT99" t="n">
        <v>1.644626</v>
      </c>
      <c r="AU99" t="n">
        <v>1.616694</v>
      </c>
      <c r="AV99" t="n">
        <v>1.653711</v>
      </c>
      <c r="AW99" t="n">
        <v>1.594262</v>
      </c>
      <c r="AX99" t="n">
        <v>1.679284</v>
      </c>
      <c r="AY99" t="n">
        <v>1.686901</v>
      </c>
      <c r="AZ99" t="n">
        <v>1.705631</v>
      </c>
      <c r="BA99" t="n">
        <v>1.755242</v>
      </c>
      <c r="BB99" t="n">
        <v>1.729348</v>
      </c>
      <c r="BC99" t="n">
        <v>1.692933</v>
      </c>
      <c r="BD99" t="n">
        <v>1.724847</v>
      </c>
      <c r="BE99" t="n">
        <v>1.686205</v>
      </c>
      <c r="BF99" t="n">
        <v>1.73253</v>
      </c>
      <c r="BG99" t="n">
        <v>0.475502</v>
      </c>
      <c r="BH99" t="n">
        <v>0.563028</v>
      </c>
      <c r="BI99" t="n">
        <v>1.447959</v>
      </c>
      <c r="BJ99" t="n">
        <v>1.765116</v>
      </c>
      <c r="BK99" t="n">
        <v>1.70589</v>
      </c>
      <c r="BL99" t="n">
        <v>1.739105</v>
      </c>
      <c r="BM99" t="n">
        <v>1.704137</v>
      </c>
      <c r="BN99" t="n">
        <v>1.733539</v>
      </c>
    </row>
    <row r="100" spans="1:66">
      <c r="A100" t="n">
        <v>77.117222</v>
      </c>
      <c r="B100" t="n">
        <v>3.213217592592593</v>
      </c>
      <c r="C100" t="n">
        <v>1.740478</v>
      </c>
      <c r="D100" t="n">
        <v>1.766171</v>
      </c>
      <c r="E100" t="n">
        <v>1.790565</v>
      </c>
      <c r="F100" t="n">
        <v>1.718495</v>
      </c>
      <c r="G100" t="n">
        <v>0.300032</v>
      </c>
      <c r="H100" t="n">
        <v>0.398368</v>
      </c>
      <c r="I100" t="n">
        <v>0.356126</v>
      </c>
      <c r="J100" t="n">
        <v>0.368877</v>
      </c>
      <c r="K100" t="n">
        <v>2.114722</v>
      </c>
      <c r="L100" t="n">
        <v>2.239781</v>
      </c>
      <c r="M100" t="n">
        <v>2.261841</v>
      </c>
      <c r="N100" t="n">
        <v>2.214459</v>
      </c>
      <c r="O100" t="n">
        <v>1.858724</v>
      </c>
      <c r="P100" t="n">
        <v>1.834489</v>
      </c>
      <c r="Q100" t="n">
        <v>1.817412</v>
      </c>
      <c r="R100" t="n">
        <v>1.830766</v>
      </c>
      <c r="S100" t="n">
        <v>0.514275</v>
      </c>
      <c r="T100" t="n">
        <v>0.38903</v>
      </c>
      <c r="U100" t="n">
        <v>1.526704</v>
      </c>
      <c r="V100" t="n">
        <v>1.646235</v>
      </c>
      <c r="W100" t="n">
        <v>1.641736</v>
      </c>
      <c r="X100" t="n">
        <v>1.623569</v>
      </c>
      <c r="Y100" t="n">
        <v>1.695741</v>
      </c>
      <c r="Z100" t="n">
        <v>1.627815</v>
      </c>
      <c r="AA100" t="n">
        <v>0.337109</v>
      </c>
      <c r="AB100" t="n">
        <v>1.734829</v>
      </c>
      <c r="AC100" t="n">
        <v>1.788461</v>
      </c>
      <c r="AD100" t="n">
        <v>1.756054</v>
      </c>
      <c r="AE100" t="n">
        <v>1.633888</v>
      </c>
      <c r="AF100" t="n">
        <v>1.664525</v>
      </c>
      <c r="AG100" t="n">
        <v>1.678132</v>
      </c>
      <c r="AH100" t="n">
        <v>1.680753</v>
      </c>
      <c r="AI100" t="n">
        <v>1.492846</v>
      </c>
      <c r="AJ100" t="n">
        <v>1.608161</v>
      </c>
      <c r="AK100" t="n">
        <v>1.644327</v>
      </c>
      <c r="AL100" t="n">
        <v>1.754203</v>
      </c>
      <c r="AM100" t="n">
        <v>1.706735</v>
      </c>
      <c r="AN100" t="n">
        <v>1.675069</v>
      </c>
      <c r="AO100" t="n">
        <v>1.709019</v>
      </c>
      <c r="AP100" t="n">
        <v>1.732593</v>
      </c>
      <c r="AQ100" t="n">
        <v>1.76731</v>
      </c>
      <c r="AR100" t="n">
        <v>1.725388</v>
      </c>
      <c r="AS100" t="n">
        <v>1.700564</v>
      </c>
      <c r="AT100" t="n">
        <v>1.65641</v>
      </c>
      <c r="AU100" t="n">
        <v>1.623768</v>
      </c>
      <c r="AV100" t="n">
        <v>1.671379</v>
      </c>
      <c r="AW100" t="n">
        <v>1.612487</v>
      </c>
      <c r="AX100" t="n">
        <v>1.70083</v>
      </c>
      <c r="AY100" t="n">
        <v>1.709501</v>
      </c>
      <c r="AZ100" t="n">
        <v>1.72348</v>
      </c>
      <c r="BA100" t="n">
        <v>1.779037</v>
      </c>
      <c r="BB100" t="n">
        <v>1.746897</v>
      </c>
      <c r="BC100" t="n">
        <v>1.711033</v>
      </c>
      <c r="BD100" t="n">
        <v>1.735989</v>
      </c>
      <c r="BE100" t="n">
        <v>1.698981</v>
      </c>
      <c r="BF100" t="n">
        <v>1.742366</v>
      </c>
      <c r="BG100" t="n">
        <v>0.474518</v>
      </c>
      <c r="BH100" t="n">
        <v>0.562635</v>
      </c>
      <c r="BI100" t="n">
        <v>1.452482</v>
      </c>
      <c r="BJ100" t="n">
        <v>1.779123</v>
      </c>
      <c r="BK100" t="n">
        <v>1.71415</v>
      </c>
      <c r="BL100" t="n">
        <v>1.756971</v>
      </c>
      <c r="BM100" t="n">
        <v>1.724365</v>
      </c>
      <c r="BN100" t="n">
        <v>1.751155</v>
      </c>
    </row>
    <row r="101" spans="1:66">
      <c r="A101" t="n">
        <v>78.11750000000001</v>
      </c>
      <c r="B101" t="n">
        <v>3.254895833333334</v>
      </c>
      <c r="C101" t="n">
        <v>1.753755</v>
      </c>
      <c r="D101" t="n">
        <v>1.784179</v>
      </c>
      <c r="E101" t="n">
        <v>1.811262</v>
      </c>
      <c r="F101" t="n">
        <v>1.733834</v>
      </c>
      <c r="G101" t="n">
        <v>0.283312</v>
      </c>
      <c r="H101" t="n">
        <v>0.378844</v>
      </c>
      <c r="I101" t="n">
        <v>0.33973</v>
      </c>
      <c r="J101" t="n">
        <v>0.351497</v>
      </c>
      <c r="K101" t="n">
        <v>2.145625</v>
      </c>
      <c r="L101" t="n">
        <v>2.284087</v>
      </c>
      <c r="M101" t="n">
        <v>2.295753</v>
      </c>
      <c r="N101" t="n">
        <v>2.249888</v>
      </c>
      <c r="O101" t="n">
        <v>1.874494</v>
      </c>
      <c r="P101" t="n">
        <v>1.857922</v>
      </c>
      <c r="Q101" t="n">
        <v>1.82977</v>
      </c>
      <c r="R101" t="n">
        <v>1.834327</v>
      </c>
      <c r="S101" t="n">
        <v>0.51127</v>
      </c>
      <c r="T101" t="n">
        <v>0.385313</v>
      </c>
      <c r="U101" t="n">
        <v>1.536402</v>
      </c>
      <c r="V101" t="n">
        <v>1.659354</v>
      </c>
      <c r="W101" t="n">
        <v>1.655427</v>
      </c>
      <c r="X101" t="n">
        <v>1.634694</v>
      </c>
      <c r="Y101" t="n">
        <v>1.713871</v>
      </c>
      <c r="Z101" t="n">
        <v>1.644139</v>
      </c>
      <c r="AA101" t="n">
        <v>0.338439</v>
      </c>
      <c r="AB101" t="n">
        <v>1.750022</v>
      </c>
      <c r="AC101" t="n">
        <v>1.807344</v>
      </c>
      <c r="AD101" t="n">
        <v>1.777053</v>
      </c>
      <c r="AE101" t="n">
        <v>1.643628</v>
      </c>
      <c r="AF101" t="n">
        <v>1.68023</v>
      </c>
      <c r="AG101" t="n">
        <v>1.697897</v>
      </c>
      <c r="AH101" t="n">
        <v>1.690557</v>
      </c>
      <c r="AI101" t="n">
        <v>1.504338</v>
      </c>
      <c r="AJ101" t="n">
        <v>1.618568</v>
      </c>
      <c r="AK101" t="n">
        <v>1.662471</v>
      </c>
      <c r="AL101" t="n">
        <v>1.756325</v>
      </c>
      <c r="AM101" t="n">
        <v>1.721891</v>
      </c>
      <c r="AN101" t="n">
        <v>1.699416</v>
      </c>
      <c r="AO101" t="n">
        <v>1.727452</v>
      </c>
      <c r="AP101" t="n">
        <v>1.753429</v>
      </c>
      <c r="AQ101" t="n">
        <v>1.790354</v>
      </c>
      <c r="AR101" t="n">
        <v>1.739442</v>
      </c>
      <c r="AS101" t="n">
        <v>1.709963</v>
      </c>
      <c r="AT101" t="n">
        <v>1.665497</v>
      </c>
      <c r="AU101" t="n">
        <v>1.639566</v>
      </c>
      <c r="AV101" t="n">
        <v>1.683257</v>
      </c>
      <c r="AW101" t="n">
        <v>1.616985</v>
      </c>
      <c r="AX101" t="n">
        <v>1.714396</v>
      </c>
      <c r="AY101" t="n">
        <v>1.726842</v>
      </c>
      <c r="AZ101" t="n">
        <v>1.739051</v>
      </c>
      <c r="BA101" t="n">
        <v>1.797558</v>
      </c>
      <c r="BB101" t="n">
        <v>1.76818</v>
      </c>
      <c r="BC101" t="n">
        <v>1.731247</v>
      </c>
      <c r="BD101" t="n">
        <v>1.749146</v>
      </c>
      <c r="BE101" t="n">
        <v>1.719096</v>
      </c>
      <c r="BF101" t="n">
        <v>1.756045</v>
      </c>
      <c r="BG101" t="n">
        <v>0.472653</v>
      </c>
      <c r="BH101" t="n">
        <v>0.564045</v>
      </c>
      <c r="BI101" t="n">
        <v>1.467139</v>
      </c>
      <c r="BJ101" t="n">
        <v>1.791638</v>
      </c>
      <c r="BK101" t="n">
        <v>1.72164</v>
      </c>
      <c r="BL101" t="n">
        <v>1.779777</v>
      </c>
      <c r="BM101" t="n">
        <v>1.737555</v>
      </c>
      <c r="BN101" t="n">
        <v>1.76243</v>
      </c>
    </row>
    <row r="102" spans="1:66">
      <c r="A102" t="n">
        <v>79.11750000000001</v>
      </c>
      <c r="B102" t="n">
        <v>3.2965625</v>
      </c>
      <c r="C102" t="n">
        <v>1.762664</v>
      </c>
      <c r="D102" t="n">
        <v>1.799726</v>
      </c>
      <c r="E102" t="n">
        <v>1.827972</v>
      </c>
      <c r="F102" t="n">
        <v>1.751634</v>
      </c>
      <c r="G102" t="n">
        <v>0.270007</v>
      </c>
      <c r="H102" t="n">
        <v>0.361462</v>
      </c>
      <c r="I102" t="n">
        <v>0.324584</v>
      </c>
      <c r="J102" t="n">
        <v>0.334906</v>
      </c>
      <c r="K102" t="n">
        <v>2.179734</v>
      </c>
      <c r="L102" t="n">
        <v>2.318878</v>
      </c>
      <c r="M102" t="n">
        <v>2.33412</v>
      </c>
      <c r="N102" t="n">
        <v>2.28204</v>
      </c>
      <c r="O102" t="n">
        <v>1.894434</v>
      </c>
      <c r="P102" t="n">
        <v>1.873752</v>
      </c>
      <c r="Q102" t="n">
        <v>1.841196</v>
      </c>
      <c r="R102" t="n">
        <v>1.854688</v>
      </c>
      <c r="S102" t="n">
        <v>0.508375</v>
      </c>
      <c r="T102" t="n">
        <v>0.387352</v>
      </c>
      <c r="U102" t="n">
        <v>1.549639</v>
      </c>
      <c r="V102" t="n">
        <v>1.663211</v>
      </c>
      <c r="W102" t="n">
        <v>1.66926</v>
      </c>
      <c r="X102" t="n">
        <v>1.655643</v>
      </c>
      <c r="Y102" t="n">
        <v>1.714366</v>
      </c>
      <c r="Z102" t="n">
        <v>1.664813</v>
      </c>
      <c r="AA102" t="n">
        <v>0.336889</v>
      </c>
      <c r="AB102" t="n">
        <v>1.770362</v>
      </c>
      <c r="AC102" t="n">
        <v>1.816115</v>
      </c>
      <c r="AD102" t="n">
        <v>1.790438</v>
      </c>
      <c r="AE102" t="n">
        <v>1.666877</v>
      </c>
      <c r="AF102" t="n">
        <v>1.698386</v>
      </c>
      <c r="AG102" t="n">
        <v>1.707163</v>
      </c>
      <c r="AH102" t="n">
        <v>1.701384</v>
      </c>
      <c r="AI102" t="n">
        <v>1.518624</v>
      </c>
      <c r="AJ102" t="n">
        <v>1.637179</v>
      </c>
      <c r="AK102" t="n">
        <v>1.670809</v>
      </c>
      <c r="AL102" t="n">
        <v>1.778027</v>
      </c>
      <c r="AM102" t="n">
        <v>1.733142</v>
      </c>
      <c r="AN102" t="n">
        <v>1.709252</v>
      </c>
      <c r="AO102" t="n">
        <v>1.744571</v>
      </c>
      <c r="AP102" t="n">
        <v>1.77276</v>
      </c>
      <c r="AQ102" t="n">
        <v>1.80116</v>
      </c>
      <c r="AR102" t="n">
        <v>1.749204</v>
      </c>
      <c r="AS102" t="n">
        <v>1.727543</v>
      </c>
      <c r="AT102" t="n">
        <v>1.681796</v>
      </c>
      <c r="AU102" t="n">
        <v>1.63837</v>
      </c>
      <c r="AV102" t="n">
        <v>1.703166</v>
      </c>
      <c r="AW102" t="n">
        <v>1.62553</v>
      </c>
      <c r="AX102" t="n">
        <v>1.726993</v>
      </c>
      <c r="AY102" t="n">
        <v>1.745641</v>
      </c>
      <c r="AZ102" t="n">
        <v>1.753767</v>
      </c>
      <c r="BA102" t="n">
        <v>1.810422</v>
      </c>
      <c r="BB102" t="n">
        <v>1.786132</v>
      </c>
      <c r="BC102" t="n">
        <v>1.742401</v>
      </c>
      <c r="BD102" t="n">
        <v>1.77142</v>
      </c>
      <c r="BE102" t="n">
        <v>1.737227</v>
      </c>
      <c r="BF102" t="n">
        <v>1.782983</v>
      </c>
      <c r="BG102" t="n">
        <v>0.466602</v>
      </c>
      <c r="BH102" t="n">
        <v>0.561462</v>
      </c>
      <c r="BI102" t="n">
        <v>1.482579</v>
      </c>
      <c r="BJ102" t="n">
        <v>1.805944</v>
      </c>
      <c r="BK102" t="n">
        <v>1.747591</v>
      </c>
      <c r="BL102" t="n">
        <v>1.791404</v>
      </c>
      <c r="BM102" t="n">
        <v>1.752809</v>
      </c>
      <c r="BN102" t="n">
        <v>1.773347</v>
      </c>
    </row>
    <row r="103" spans="1:66">
      <c r="A103" t="n">
        <v>80.11750000000001</v>
      </c>
      <c r="B103" t="n">
        <v>3.338229166666667</v>
      </c>
      <c r="C103" t="n">
        <v>1.779339</v>
      </c>
      <c r="D103" t="n">
        <v>1.813323</v>
      </c>
      <c r="E103" t="n">
        <v>1.850497</v>
      </c>
      <c r="F103" t="n">
        <v>1.76935</v>
      </c>
      <c r="G103" t="n">
        <v>0.257367</v>
      </c>
      <c r="H103" t="n">
        <v>0.346206</v>
      </c>
      <c r="I103" t="n">
        <v>0.309894</v>
      </c>
      <c r="J103" t="n">
        <v>0.318555</v>
      </c>
      <c r="K103" t="n">
        <v>2.2241</v>
      </c>
      <c r="L103" t="n">
        <v>2.349141</v>
      </c>
      <c r="M103" t="n">
        <v>2.378427</v>
      </c>
      <c r="N103" t="n">
        <v>2.314246</v>
      </c>
      <c r="O103" t="n">
        <v>1.909773</v>
      </c>
      <c r="P103" t="n">
        <v>1.884687</v>
      </c>
      <c r="Q103" t="n">
        <v>1.855916</v>
      </c>
      <c r="R103" t="n">
        <v>1.874144</v>
      </c>
      <c r="S103" t="n">
        <v>0.50929</v>
      </c>
      <c r="T103" t="n">
        <v>0.386163</v>
      </c>
      <c r="U103" t="n">
        <v>1.56616</v>
      </c>
      <c r="V103" t="n">
        <v>1.669149</v>
      </c>
      <c r="W103" t="n">
        <v>1.684109</v>
      </c>
      <c r="X103" t="n">
        <v>1.672206</v>
      </c>
      <c r="Y103" t="n">
        <v>1.733389</v>
      </c>
      <c r="Z103" t="n">
        <v>1.674957</v>
      </c>
      <c r="AA103" t="n">
        <v>0.337501</v>
      </c>
      <c r="AB103" t="n">
        <v>1.784001</v>
      </c>
      <c r="AC103" t="n">
        <v>1.835554</v>
      </c>
      <c r="AD103" t="n">
        <v>1.808307</v>
      </c>
      <c r="AE103" t="n">
        <v>1.679741</v>
      </c>
      <c r="AF103" t="n">
        <v>1.721708</v>
      </c>
      <c r="AG103" t="n">
        <v>1.728583</v>
      </c>
      <c r="AH103" t="n">
        <v>1.726871</v>
      </c>
      <c r="AI103" t="n">
        <v>1.539356</v>
      </c>
      <c r="AJ103" t="n">
        <v>1.651117</v>
      </c>
      <c r="AK103" t="n">
        <v>1.696457</v>
      </c>
      <c r="AL103" t="n">
        <v>1.787093</v>
      </c>
      <c r="AM103" t="n">
        <v>1.746286</v>
      </c>
      <c r="AN103" t="n">
        <v>1.723487</v>
      </c>
      <c r="AO103" t="n">
        <v>1.749102</v>
      </c>
      <c r="AP103" t="n">
        <v>1.791339</v>
      </c>
      <c r="AQ103" t="n">
        <v>1.815544</v>
      </c>
      <c r="AR103" t="n">
        <v>1.766066</v>
      </c>
      <c r="AS103" t="n">
        <v>1.737462</v>
      </c>
      <c r="AT103" t="n">
        <v>1.697452</v>
      </c>
      <c r="AU103" t="n">
        <v>1.651915</v>
      </c>
      <c r="AV103" t="n">
        <v>1.712907</v>
      </c>
      <c r="AW103" t="n">
        <v>1.647242</v>
      </c>
      <c r="AX103" t="n">
        <v>1.741442</v>
      </c>
      <c r="AY103" t="n">
        <v>1.753298</v>
      </c>
      <c r="AZ103" t="n">
        <v>1.765512</v>
      </c>
      <c r="BA103" t="n">
        <v>1.829734</v>
      </c>
      <c r="BB103" t="n">
        <v>1.799815</v>
      </c>
      <c r="BC103" t="n">
        <v>1.757139</v>
      </c>
      <c r="BD103" t="n">
        <v>1.790958</v>
      </c>
      <c r="BE103" t="n">
        <v>1.751479</v>
      </c>
      <c r="BF103" t="n">
        <v>1.789927</v>
      </c>
      <c r="BG103" t="n">
        <v>0.468052</v>
      </c>
      <c r="BH103" t="n">
        <v>0.5625329999999999</v>
      </c>
      <c r="BI103" t="n">
        <v>1.49173</v>
      </c>
      <c r="BJ103" t="n">
        <v>1.82328</v>
      </c>
      <c r="BK103" t="n">
        <v>1.762747</v>
      </c>
      <c r="BL103" t="n">
        <v>1.798838</v>
      </c>
      <c r="BM103" t="n">
        <v>1.771574</v>
      </c>
      <c r="BN103" t="n">
        <v>1.787806</v>
      </c>
    </row>
    <row r="104" spans="1:66">
      <c r="A104" t="n">
        <v>81.117778</v>
      </c>
      <c r="B104" t="n">
        <v>3.379907407407407</v>
      </c>
      <c r="C104" t="n">
        <v>1.798617</v>
      </c>
      <c r="D104" t="n">
        <v>1.824652</v>
      </c>
      <c r="E104" t="n">
        <v>1.866473</v>
      </c>
      <c r="F104" t="n">
        <v>1.796957</v>
      </c>
      <c r="G104" t="n">
        <v>0.246719</v>
      </c>
      <c r="H104" t="n">
        <v>0.329555</v>
      </c>
      <c r="I104" t="n">
        <v>0.296407</v>
      </c>
      <c r="J104" t="n">
        <v>0.304927</v>
      </c>
      <c r="K104" t="n">
        <v>2.249568</v>
      </c>
      <c r="L104" t="n">
        <v>2.385397</v>
      </c>
      <c r="M104" t="n">
        <v>2.41647</v>
      </c>
      <c r="N104" t="n">
        <v>2.348587</v>
      </c>
      <c r="O104" t="n">
        <v>1.922362</v>
      </c>
      <c r="P104" t="n">
        <v>1.899144</v>
      </c>
      <c r="Q104" t="n">
        <v>1.865127</v>
      </c>
      <c r="R104" t="n">
        <v>1.882978</v>
      </c>
      <c r="S104" t="n">
        <v>0.506361</v>
      </c>
      <c r="T104" t="n">
        <v>0.388628</v>
      </c>
      <c r="U104" t="n">
        <v>1.572834</v>
      </c>
      <c r="V104" t="n">
        <v>1.684963</v>
      </c>
      <c r="W104" t="n">
        <v>1.68906</v>
      </c>
      <c r="X104" t="n">
        <v>1.682902</v>
      </c>
      <c r="Y104" t="n">
        <v>1.755981</v>
      </c>
      <c r="Z104" t="n">
        <v>1.69217</v>
      </c>
      <c r="AA104" t="n">
        <v>0.339158</v>
      </c>
      <c r="AB104" t="n">
        <v>1.793297</v>
      </c>
      <c r="AC104" t="n">
        <v>1.847546</v>
      </c>
      <c r="AD104" t="n">
        <v>1.827617</v>
      </c>
      <c r="AE104" t="n">
        <v>1.685191</v>
      </c>
      <c r="AF104" t="n">
        <v>1.7362</v>
      </c>
      <c r="AG104" t="n">
        <v>1.746101</v>
      </c>
      <c r="AH104" t="n">
        <v>1.744583</v>
      </c>
      <c r="AI104" t="n">
        <v>1.5526</v>
      </c>
      <c r="AJ104" t="n">
        <v>1.665055</v>
      </c>
      <c r="AK104" t="n">
        <v>1.711771</v>
      </c>
      <c r="AL104" t="n">
        <v>1.798878</v>
      </c>
      <c r="AM104" t="n">
        <v>1.7585</v>
      </c>
      <c r="AN104" t="n">
        <v>1.737439</v>
      </c>
      <c r="AO104" t="n">
        <v>1.766208</v>
      </c>
      <c r="AP104" t="n">
        <v>1.805762</v>
      </c>
      <c r="AQ104" t="n">
        <v>1.834651</v>
      </c>
      <c r="AR104" t="n">
        <v>1.785909</v>
      </c>
      <c r="AS104" t="n">
        <v>1.756546</v>
      </c>
      <c r="AT104" t="n">
        <v>1.715448</v>
      </c>
      <c r="AU104" t="n">
        <v>1.665026</v>
      </c>
      <c r="AV104" t="n">
        <v>1.723446</v>
      </c>
      <c r="AW104" t="n">
        <v>1.658502</v>
      </c>
      <c r="AX104" t="n">
        <v>1.754013</v>
      </c>
      <c r="AY104" t="n">
        <v>1.772816</v>
      </c>
      <c r="AZ104" t="n">
        <v>1.782836</v>
      </c>
      <c r="BA104" t="n">
        <v>1.844306</v>
      </c>
      <c r="BB104" t="n">
        <v>1.809565</v>
      </c>
      <c r="BC104" t="n">
        <v>1.776754</v>
      </c>
      <c r="BD104" t="n">
        <v>1.80654</v>
      </c>
      <c r="BE104" t="n">
        <v>1.763576</v>
      </c>
      <c r="BF104" t="n">
        <v>1.807265</v>
      </c>
      <c r="BG104" t="n">
        <v>0.470073</v>
      </c>
      <c r="BH104" t="n">
        <v>0.562876</v>
      </c>
      <c r="BI104" t="n">
        <v>1.5064</v>
      </c>
      <c r="BJ104" t="n">
        <v>1.843928</v>
      </c>
      <c r="BK104" t="n">
        <v>1.767652</v>
      </c>
      <c r="BL104" t="n">
        <v>1.813005</v>
      </c>
      <c r="BM104" t="n">
        <v>1.788987</v>
      </c>
      <c r="BN104" t="n">
        <v>1.808137</v>
      </c>
    </row>
    <row r="105" spans="1:66">
      <c r="A105" t="n">
        <v>82.118056</v>
      </c>
      <c r="B105" t="n">
        <v>3.421585648148148</v>
      </c>
      <c r="C105" t="n">
        <v>1.811815</v>
      </c>
      <c r="D105" t="n">
        <v>1.844538</v>
      </c>
      <c r="E105" t="n">
        <v>1.874418</v>
      </c>
      <c r="F105" t="n">
        <v>1.81482</v>
      </c>
      <c r="G105" t="n">
        <v>0.236321</v>
      </c>
      <c r="H105" t="n">
        <v>0.317418</v>
      </c>
      <c r="I105" t="n">
        <v>0.284032</v>
      </c>
      <c r="J105" t="n">
        <v>0.293072</v>
      </c>
      <c r="K105" t="n">
        <v>2.291282</v>
      </c>
      <c r="L105" t="n">
        <v>2.416995</v>
      </c>
      <c r="M105" t="n">
        <v>2.439132</v>
      </c>
      <c r="N105" t="n">
        <v>2.379561</v>
      </c>
      <c r="O105" t="n">
        <v>1.932591</v>
      </c>
      <c r="P105" t="n">
        <v>1.916861</v>
      </c>
      <c r="Q105" t="n">
        <v>1.885162</v>
      </c>
      <c r="R105" t="n">
        <v>1.903061</v>
      </c>
      <c r="S105" t="n">
        <v>0.50427</v>
      </c>
      <c r="T105" t="n">
        <v>0.387794</v>
      </c>
      <c r="U105" t="n">
        <v>1.575104</v>
      </c>
      <c r="V105" t="n">
        <v>1.700534</v>
      </c>
      <c r="W105" t="n">
        <v>1.702897</v>
      </c>
      <c r="X105" t="n">
        <v>1.700468</v>
      </c>
      <c r="Y105" t="n">
        <v>1.767744</v>
      </c>
      <c r="Z105" t="n">
        <v>1.705244</v>
      </c>
      <c r="AA105" t="n">
        <v>0.340785</v>
      </c>
      <c r="AB105" t="n">
        <v>1.807004</v>
      </c>
      <c r="AC105" t="n">
        <v>1.859715</v>
      </c>
      <c r="AD105" t="n">
        <v>1.842486</v>
      </c>
      <c r="AE105" t="n">
        <v>1.703197</v>
      </c>
      <c r="AF105" t="n">
        <v>1.747551</v>
      </c>
      <c r="AG105" t="n">
        <v>1.75951</v>
      </c>
      <c r="AH105" t="n">
        <v>1.764559</v>
      </c>
      <c r="AI105" t="n">
        <v>1.571146</v>
      </c>
      <c r="AJ105" t="n">
        <v>1.677941</v>
      </c>
      <c r="AK105" t="n">
        <v>1.721901</v>
      </c>
      <c r="AL105" t="n">
        <v>1.81803</v>
      </c>
      <c r="AM105" t="n">
        <v>1.769469</v>
      </c>
      <c r="AN105" t="n">
        <v>1.748302</v>
      </c>
      <c r="AO105" t="n">
        <v>1.790263</v>
      </c>
      <c r="AP105" t="n">
        <v>1.821474</v>
      </c>
      <c r="AQ105" t="n">
        <v>1.847273</v>
      </c>
      <c r="AR105" t="n">
        <v>1.809729</v>
      </c>
      <c r="AS105" t="n">
        <v>1.775491</v>
      </c>
      <c r="AT105" t="n">
        <v>1.726337</v>
      </c>
      <c r="AU105" t="n">
        <v>1.689398</v>
      </c>
      <c r="AV105" t="n">
        <v>1.737589</v>
      </c>
      <c r="AW105" t="n">
        <v>1.672318</v>
      </c>
      <c r="AX105" t="n">
        <v>1.77151</v>
      </c>
      <c r="AY105" t="n">
        <v>1.790911</v>
      </c>
      <c r="AZ105" t="n">
        <v>1.79445</v>
      </c>
      <c r="BA105" t="n">
        <v>1.858093</v>
      </c>
      <c r="BB105" t="n">
        <v>1.823893</v>
      </c>
      <c r="BC105" t="n">
        <v>1.782415</v>
      </c>
      <c r="BD105" t="n">
        <v>1.822516</v>
      </c>
      <c r="BE105" t="n">
        <v>1.779056</v>
      </c>
      <c r="BF105" t="n">
        <v>1.817526</v>
      </c>
      <c r="BG105" t="n">
        <v>0.470303</v>
      </c>
      <c r="BH105" t="n">
        <v>0.564802</v>
      </c>
      <c r="BI105" t="n">
        <v>1.514247</v>
      </c>
      <c r="BJ105" t="n">
        <v>1.857917</v>
      </c>
      <c r="BK105" t="n">
        <v>1.778677</v>
      </c>
      <c r="BL105" t="n">
        <v>1.834689</v>
      </c>
      <c r="BM105" t="n">
        <v>1.805584</v>
      </c>
      <c r="BN105" t="n">
        <v>1.821396</v>
      </c>
    </row>
    <row r="106" spans="1:66">
      <c r="A106" t="n">
        <v>83.118056</v>
      </c>
      <c r="B106" t="n">
        <v>3.463252314814815</v>
      </c>
      <c r="C106" t="n">
        <v>1.832295</v>
      </c>
      <c r="D106" t="n">
        <v>1.863739</v>
      </c>
      <c r="E106" t="n">
        <v>1.89189</v>
      </c>
      <c r="F106" t="n">
        <v>1.830373</v>
      </c>
      <c r="G106" t="n">
        <v>0.225535</v>
      </c>
      <c r="H106" t="n">
        <v>0.305335</v>
      </c>
      <c r="I106" t="n">
        <v>0.273835</v>
      </c>
      <c r="J106" t="n">
        <v>0.281837</v>
      </c>
      <c r="K106" t="n">
        <v>2.323249</v>
      </c>
      <c r="L106" t="n">
        <v>2.442676</v>
      </c>
      <c r="M106" t="n">
        <v>2.480552</v>
      </c>
      <c r="N106" t="n">
        <v>2.414486</v>
      </c>
      <c r="O106" t="n">
        <v>1.951155</v>
      </c>
      <c r="P106" t="n">
        <v>1.926965</v>
      </c>
      <c r="Q106" t="n">
        <v>1.912767</v>
      </c>
      <c r="R106" t="n">
        <v>1.923147</v>
      </c>
      <c r="S106" t="n">
        <v>0.503308</v>
      </c>
      <c r="T106" t="n">
        <v>0.38823</v>
      </c>
      <c r="U106" t="n">
        <v>1.58477</v>
      </c>
      <c r="V106" t="n">
        <v>1.708828</v>
      </c>
      <c r="W106" t="n">
        <v>1.714689</v>
      </c>
      <c r="X106" t="n">
        <v>1.712824</v>
      </c>
      <c r="Y106" t="n">
        <v>1.775284</v>
      </c>
      <c r="Z106" t="n">
        <v>1.716488</v>
      </c>
      <c r="AA106" t="n">
        <v>0.340265</v>
      </c>
      <c r="AB106" t="n">
        <v>1.828334</v>
      </c>
      <c r="AC106" t="n">
        <v>1.87789</v>
      </c>
      <c r="AD106" t="n">
        <v>1.859431</v>
      </c>
      <c r="AE106" t="n">
        <v>1.724207</v>
      </c>
      <c r="AF106" t="n">
        <v>1.763745</v>
      </c>
      <c r="AG106" t="n">
        <v>1.765723</v>
      </c>
      <c r="AH106" t="n">
        <v>1.778728</v>
      </c>
      <c r="AI106" t="n">
        <v>1.58287</v>
      </c>
      <c r="AJ106" t="n">
        <v>1.693385</v>
      </c>
      <c r="AK106" t="n">
        <v>1.740246</v>
      </c>
      <c r="AL106" t="n">
        <v>1.83264</v>
      </c>
      <c r="AM106" t="n">
        <v>1.780215</v>
      </c>
      <c r="AN106" t="n">
        <v>1.76228</v>
      </c>
      <c r="AO106" t="n">
        <v>1.805608</v>
      </c>
      <c r="AP106" t="n">
        <v>1.837427</v>
      </c>
      <c r="AQ106" t="n">
        <v>1.857517</v>
      </c>
      <c r="AR106" t="n">
        <v>1.818442</v>
      </c>
      <c r="AS106" t="n">
        <v>1.786295</v>
      </c>
      <c r="AT106" t="n">
        <v>1.745498</v>
      </c>
      <c r="AU106" t="n">
        <v>1.713516</v>
      </c>
      <c r="AV106" t="n">
        <v>1.74927</v>
      </c>
      <c r="AW106" t="n">
        <v>1.689616</v>
      </c>
      <c r="AX106" t="n">
        <v>1.790904</v>
      </c>
      <c r="AY106" t="n">
        <v>1.80846</v>
      </c>
      <c r="AZ106" t="n">
        <v>1.806565</v>
      </c>
      <c r="BA106" t="n">
        <v>1.881534</v>
      </c>
      <c r="BB106" t="n">
        <v>1.842634</v>
      </c>
      <c r="BC106" t="n">
        <v>1.798951</v>
      </c>
      <c r="BD106" t="n">
        <v>1.843496</v>
      </c>
      <c r="BE106" t="n">
        <v>1.787688</v>
      </c>
      <c r="BF106" t="n">
        <v>1.828077</v>
      </c>
      <c r="BG106" t="n">
        <v>0.469495</v>
      </c>
      <c r="BH106" t="n">
        <v>0.559503</v>
      </c>
      <c r="BI106" t="n">
        <v>1.521838</v>
      </c>
      <c r="BJ106" t="n">
        <v>1.874138</v>
      </c>
      <c r="BK106" t="n">
        <v>1.785076</v>
      </c>
      <c r="BL106" t="n">
        <v>1.842679</v>
      </c>
      <c r="BM106" t="n">
        <v>1.815892</v>
      </c>
      <c r="BN106" t="n">
        <v>1.846507</v>
      </c>
    </row>
    <row r="107" spans="1:66">
      <c r="A107" t="n">
        <v>84.118056</v>
      </c>
      <c r="B107" t="n">
        <v>3.504918981481481</v>
      </c>
      <c r="C107" t="n">
        <v>1.851509</v>
      </c>
      <c r="D107" t="n">
        <v>1.879788</v>
      </c>
      <c r="E107" t="n">
        <v>1.90835</v>
      </c>
      <c r="F107" t="n">
        <v>1.846701</v>
      </c>
      <c r="G107" t="n">
        <v>0.21696</v>
      </c>
      <c r="H107" t="n">
        <v>0.294122</v>
      </c>
      <c r="I107" t="n">
        <v>0.264023</v>
      </c>
      <c r="J107" t="n">
        <v>0.270843</v>
      </c>
      <c r="K107" t="n">
        <v>2.354507</v>
      </c>
      <c r="L107" t="n">
        <v>2.476047</v>
      </c>
      <c r="M107" t="n">
        <v>2.506614</v>
      </c>
      <c r="N107" t="n">
        <v>2.444626</v>
      </c>
      <c r="O107" t="n">
        <v>1.966323</v>
      </c>
      <c r="P107" t="n">
        <v>1.946736</v>
      </c>
      <c r="Q107" t="n">
        <v>1.926605</v>
      </c>
      <c r="R107" t="n">
        <v>1.937353</v>
      </c>
      <c r="S107" t="n">
        <v>0.500139</v>
      </c>
      <c r="T107" t="n">
        <v>0.389253</v>
      </c>
      <c r="U107" t="n">
        <v>1.596194</v>
      </c>
      <c r="V107" t="n">
        <v>1.720078</v>
      </c>
      <c r="W107" t="n">
        <v>1.730893</v>
      </c>
      <c r="X107" t="n">
        <v>1.721262</v>
      </c>
      <c r="Y107" t="n">
        <v>1.796729</v>
      </c>
      <c r="Z107" t="n">
        <v>1.719074</v>
      </c>
      <c r="AA107" t="n">
        <v>0.338654</v>
      </c>
      <c r="AB107" t="n">
        <v>1.841862</v>
      </c>
      <c r="AC107" t="n">
        <v>1.891669</v>
      </c>
      <c r="AD107" t="n">
        <v>1.874655</v>
      </c>
      <c r="AE107" t="n">
        <v>1.73508</v>
      </c>
      <c r="AF107" t="n">
        <v>1.770911</v>
      </c>
      <c r="AG107" t="n">
        <v>1.78233</v>
      </c>
      <c r="AH107" t="n">
        <v>1.791678</v>
      </c>
      <c r="AI107" t="n">
        <v>1.595566</v>
      </c>
      <c r="AJ107" t="n">
        <v>1.706043</v>
      </c>
      <c r="AK107" t="n">
        <v>1.760196</v>
      </c>
      <c r="AL107" t="n">
        <v>1.855843</v>
      </c>
      <c r="AM107" t="n">
        <v>1.801075</v>
      </c>
      <c r="AN107" t="n">
        <v>1.778629</v>
      </c>
      <c r="AO107" t="n">
        <v>1.823159</v>
      </c>
      <c r="AP107" t="n">
        <v>1.850578</v>
      </c>
      <c r="AQ107" t="n">
        <v>1.870098</v>
      </c>
      <c r="AR107" t="n">
        <v>1.825697</v>
      </c>
      <c r="AS107" t="n">
        <v>1.800918</v>
      </c>
      <c r="AT107" t="n">
        <v>1.759394</v>
      </c>
      <c r="AU107" t="n">
        <v>1.719628</v>
      </c>
      <c r="AV107" t="n">
        <v>1.763497</v>
      </c>
      <c r="AW107" t="n">
        <v>1.710404</v>
      </c>
      <c r="AX107" t="n">
        <v>1.806216</v>
      </c>
      <c r="AY107" t="n">
        <v>1.819221</v>
      </c>
      <c r="AZ107" t="n">
        <v>1.825274</v>
      </c>
      <c r="BA107" t="n">
        <v>1.890609</v>
      </c>
      <c r="BB107" t="n">
        <v>1.858645</v>
      </c>
      <c r="BC107" t="n">
        <v>1.809908</v>
      </c>
      <c r="BD107" t="n">
        <v>1.859665</v>
      </c>
      <c r="BE107" t="n">
        <v>1.803743</v>
      </c>
      <c r="BF107" t="n">
        <v>1.847492</v>
      </c>
      <c r="BG107" t="n">
        <v>0.470605</v>
      </c>
      <c r="BH107" t="n">
        <v>0.562815</v>
      </c>
      <c r="BI107" t="n">
        <v>1.526125</v>
      </c>
      <c r="BJ107" t="n">
        <v>1.88033</v>
      </c>
      <c r="BK107" t="n">
        <v>1.804222</v>
      </c>
      <c r="BL107" t="n">
        <v>1.8614</v>
      </c>
      <c r="BM107" t="n">
        <v>1.834739</v>
      </c>
      <c r="BN107" t="n">
        <v>1.849439</v>
      </c>
    </row>
    <row r="108" spans="1:66">
      <c r="A108" t="n">
        <v>85.118056</v>
      </c>
      <c r="B108" t="n">
        <v>3.546585648148148</v>
      </c>
      <c r="C108" t="n">
        <v>1.869865</v>
      </c>
      <c r="D108" t="n">
        <v>1.904451</v>
      </c>
      <c r="E108" t="n">
        <v>1.92467</v>
      </c>
      <c r="F108" t="n">
        <v>1.864918</v>
      </c>
      <c r="G108" t="n">
        <v>0.211082</v>
      </c>
      <c r="H108" t="n">
        <v>0.284838</v>
      </c>
      <c r="I108" t="n">
        <v>0.256382</v>
      </c>
      <c r="J108" t="n">
        <v>0.261212</v>
      </c>
      <c r="K108" t="n">
        <v>2.384565</v>
      </c>
      <c r="L108" t="n">
        <v>2.50901</v>
      </c>
      <c r="M108" t="n">
        <v>2.547651</v>
      </c>
      <c r="N108" t="n">
        <v>2.488564</v>
      </c>
      <c r="O108" t="n">
        <v>1.988898</v>
      </c>
      <c r="P108" t="n">
        <v>1.961129</v>
      </c>
      <c r="Q108" t="n">
        <v>1.944254</v>
      </c>
      <c r="R108" t="n">
        <v>1.953474</v>
      </c>
      <c r="S108" t="n">
        <v>0.502126</v>
      </c>
      <c r="T108" t="n">
        <v>0.39011</v>
      </c>
      <c r="U108" t="n">
        <v>1.60757</v>
      </c>
      <c r="V108" t="n">
        <v>1.728333</v>
      </c>
      <c r="W108" t="n">
        <v>1.743469</v>
      </c>
      <c r="X108" t="n">
        <v>1.737695</v>
      </c>
      <c r="Y108" t="n">
        <v>1.805146</v>
      </c>
      <c r="Z108" t="n">
        <v>1.741266</v>
      </c>
      <c r="AA108" t="n">
        <v>0.337796</v>
      </c>
      <c r="AB108" t="n">
        <v>1.842845</v>
      </c>
      <c r="AC108" t="n">
        <v>1.905487</v>
      </c>
      <c r="AD108" t="n">
        <v>1.8865</v>
      </c>
      <c r="AE108" t="n">
        <v>1.745345</v>
      </c>
      <c r="AF108" t="n">
        <v>1.79498</v>
      </c>
      <c r="AG108" t="n">
        <v>1.799402</v>
      </c>
      <c r="AH108" t="n">
        <v>1.809903</v>
      </c>
      <c r="AI108" t="n">
        <v>1.619924</v>
      </c>
      <c r="AJ108" t="n">
        <v>1.726112</v>
      </c>
      <c r="AK108" t="n">
        <v>1.770386</v>
      </c>
      <c r="AL108" t="n">
        <v>1.870717</v>
      </c>
      <c r="AM108" t="n">
        <v>1.816137</v>
      </c>
      <c r="AN108" t="n">
        <v>1.798148</v>
      </c>
      <c r="AO108" t="n">
        <v>1.841407</v>
      </c>
      <c r="AP108" t="n">
        <v>1.864901</v>
      </c>
      <c r="AQ108" t="n">
        <v>1.879674</v>
      </c>
      <c r="AR108" t="n">
        <v>1.845887</v>
      </c>
      <c r="AS108" t="n">
        <v>1.809238</v>
      </c>
      <c r="AT108" t="n">
        <v>1.776216</v>
      </c>
      <c r="AU108" t="n">
        <v>1.735671</v>
      </c>
      <c r="AV108" t="n">
        <v>1.774841</v>
      </c>
      <c r="AW108" t="n">
        <v>1.730657</v>
      </c>
      <c r="AX108" t="n">
        <v>1.810169</v>
      </c>
      <c r="AY108" t="n">
        <v>1.831156</v>
      </c>
      <c r="AZ108" t="n">
        <v>1.832688</v>
      </c>
      <c r="BA108" t="n">
        <v>1.901396</v>
      </c>
      <c r="BB108" t="n">
        <v>1.875485</v>
      </c>
      <c r="BC108" t="n">
        <v>1.83666</v>
      </c>
      <c r="BD108" t="n">
        <v>1.8752</v>
      </c>
      <c r="BE108" t="n">
        <v>1.823368</v>
      </c>
      <c r="BF108" t="n">
        <v>1.8622</v>
      </c>
      <c r="BG108" t="n">
        <v>0.468185</v>
      </c>
      <c r="BH108" t="n">
        <v>0.561515</v>
      </c>
      <c r="BI108" t="n">
        <v>1.536834</v>
      </c>
      <c r="BJ108" t="n">
        <v>1.890892</v>
      </c>
      <c r="BK108" t="n">
        <v>1.815107</v>
      </c>
      <c r="BL108" t="n">
        <v>1.881042</v>
      </c>
      <c r="BM108" t="n">
        <v>1.854018</v>
      </c>
      <c r="BN108" t="n">
        <v>1.870541</v>
      </c>
    </row>
    <row r="109" spans="1:66">
      <c r="A109" t="n">
        <v>86.11833300000001</v>
      </c>
      <c r="B109" t="n">
        <v>3.588263888888889</v>
      </c>
      <c r="C109" t="n">
        <v>1.885926</v>
      </c>
      <c r="D109" t="n">
        <v>1.913338</v>
      </c>
      <c r="E109" t="n">
        <v>1.942212</v>
      </c>
      <c r="F109" t="n">
        <v>1.88127</v>
      </c>
      <c r="G109" t="n">
        <v>0.203414</v>
      </c>
      <c r="H109" t="n">
        <v>0.276961</v>
      </c>
      <c r="I109" t="n">
        <v>0.247618</v>
      </c>
      <c r="J109" t="n">
        <v>0.25333</v>
      </c>
      <c r="K109" t="n">
        <v>2.425318</v>
      </c>
      <c r="L109" t="n">
        <v>2.535588</v>
      </c>
      <c r="M109" t="n">
        <v>2.590963</v>
      </c>
      <c r="N109" t="n">
        <v>2.520146</v>
      </c>
      <c r="O109" t="n">
        <v>2.004268</v>
      </c>
      <c r="P109" t="n">
        <v>1.977087</v>
      </c>
      <c r="Q109" t="n">
        <v>1.962836</v>
      </c>
      <c r="R109" t="n">
        <v>1.979878</v>
      </c>
      <c r="S109" t="n">
        <v>0.49696</v>
      </c>
      <c r="T109" t="n">
        <v>0.391803</v>
      </c>
      <c r="U109" t="n">
        <v>1.622393</v>
      </c>
      <c r="V109" t="n">
        <v>1.74289</v>
      </c>
      <c r="W109" t="n">
        <v>1.754908</v>
      </c>
      <c r="X109" t="n">
        <v>1.755912</v>
      </c>
      <c r="Y109" t="n">
        <v>1.816848</v>
      </c>
      <c r="Z109" t="n">
        <v>1.757565</v>
      </c>
      <c r="AA109" t="n">
        <v>0.338533</v>
      </c>
      <c r="AB109" t="n">
        <v>1.859376</v>
      </c>
      <c r="AC109" t="n">
        <v>1.919425</v>
      </c>
      <c r="AD109" t="n">
        <v>1.894002</v>
      </c>
      <c r="AE109" t="n">
        <v>1.769792</v>
      </c>
      <c r="AF109" t="n">
        <v>1.805501</v>
      </c>
      <c r="AG109" t="n">
        <v>1.811767</v>
      </c>
      <c r="AH109" t="n">
        <v>1.826071</v>
      </c>
      <c r="AI109" t="n">
        <v>1.625469</v>
      </c>
      <c r="AJ109" t="n">
        <v>1.741791</v>
      </c>
      <c r="AK109" t="n">
        <v>1.791618</v>
      </c>
      <c r="AL109" t="n">
        <v>1.885238</v>
      </c>
      <c r="AM109" t="n">
        <v>1.829869</v>
      </c>
      <c r="AN109" t="n">
        <v>1.803178</v>
      </c>
      <c r="AO109" t="n">
        <v>1.860378</v>
      </c>
      <c r="AP109" t="n">
        <v>1.880377</v>
      </c>
      <c r="AQ109" t="n">
        <v>1.892302</v>
      </c>
      <c r="AR109" t="n">
        <v>1.85544</v>
      </c>
      <c r="AS109" t="n">
        <v>1.824237</v>
      </c>
      <c r="AT109" t="n">
        <v>1.788441</v>
      </c>
      <c r="AU109" t="n">
        <v>1.749164</v>
      </c>
      <c r="AV109" t="n">
        <v>1.793187</v>
      </c>
      <c r="AW109" t="n">
        <v>1.744557</v>
      </c>
      <c r="AX109" t="n">
        <v>1.81683</v>
      </c>
      <c r="AY109" t="n">
        <v>1.853619</v>
      </c>
      <c r="AZ109" t="n">
        <v>1.849054</v>
      </c>
      <c r="BA109" t="n">
        <v>1.922634</v>
      </c>
      <c r="BB109" t="n">
        <v>1.88352</v>
      </c>
      <c r="BC109" t="n">
        <v>1.846256</v>
      </c>
      <c r="BD109" t="n">
        <v>1.89987</v>
      </c>
      <c r="BE109" t="n">
        <v>1.840783</v>
      </c>
      <c r="BF109" t="n">
        <v>1.873415</v>
      </c>
      <c r="BG109" t="n">
        <v>0.469459</v>
      </c>
      <c r="BH109" t="n">
        <v>0.561051</v>
      </c>
      <c r="BI109" t="n">
        <v>1.543426</v>
      </c>
      <c r="BJ109" t="n">
        <v>1.910119</v>
      </c>
      <c r="BK109" t="n">
        <v>1.832377</v>
      </c>
      <c r="BL109" t="n">
        <v>1.892966</v>
      </c>
      <c r="BM109" t="n">
        <v>1.865569</v>
      </c>
      <c r="BN109" t="n">
        <v>1.881647</v>
      </c>
    </row>
    <row r="110" spans="1:66">
      <c r="A110" t="n">
        <v>87.11833300000001</v>
      </c>
      <c r="B110" t="n">
        <v>3.629930555555556</v>
      </c>
      <c r="C110" t="n">
        <v>1.913791</v>
      </c>
      <c r="D110" t="n">
        <v>1.925507</v>
      </c>
      <c r="E110" t="n">
        <v>1.96541</v>
      </c>
      <c r="F110" t="n">
        <v>1.898762</v>
      </c>
      <c r="G110" t="n">
        <v>0.19664</v>
      </c>
      <c r="H110" t="n">
        <v>0.270398</v>
      </c>
      <c r="I110" t="n">
        <v>0.241565</v>
      </c>
      <c r="J110" t="n">
        <v>0.244846</v>
      </c>
      <c r="K110" t="n">
        <v>2.460927</v>
      </c>
      <c r="L110" t="n">
        <v>2.566526</v>
      </c>
      <c r="M110" t="n">
        <v>2.63522</v>
      </c>
      <c r="N110" t="n">
        <v>2.556004</v>
      </c>
      <c r="O110" t="n">
        <v>2.02012</v>
      </c>
      <c r="P110" t="n">
        <v>1.998975</v>
      </c>
      <c r="Q110" t="n">
        <v>1.975778</v>
      </c>
      <c r="R110" t="n">
        <v>1.988839</v>
      </c>
      <c r="S110" t="n">
        <v>0.495773</v>
      </c>
      <c r="T110" t="n">
        <v>0.390313</v>
      </c>
      <c r="U110" t="n">
        <v>1.631058</v>
      </c>
      <c r="V110" t="n">
        <v>1.75163</v>
      </c>
      <c r="W110" t="n">
        <v>1.764567</v>
      </c>
      <c r="X110" t="n">
        <v>1.772788</v>
      </c>
      <c r="Y110" t="n">
        <v>1.828755</v>
      </c>
      <c r="Z110" t="n">
        <v>1.772147</v>
      </c>
      <c r="AA110" t="n">
        <v>0.33657</v>
      </c>
      <c r="AB110" t="n">
        <v>1.867318</v>
      </c>
      <c r="AC110" t="n">
        <v>1.929464</v>
      </c>
      <c r="AD110" t="n">
        <v>1.907323</v>
      </c>
      <c r="AE110" t="n">
        <v>1.780438</v>
      </c>
      <c r="AF110" t="n">
        <v>1.821268</v>
      </c>
      <c r="AG110" t="n">
        <v>1.825926</v>
      </c>
      <c r="AH110" t="n">
        <v>1.839649</v>
      </c>
      <c r="AI110" t="n">
        <v>1.634557</v>
      </c>
      <c r="AJ110" t="n">
        <v>1.760346</v>
      </c>
      <c r="AK110" t="n">
        <v>1.806227</v>
      </c>
      <c r="AL110" t="n">
        <v>1.888689</v>
      </c>
      <c r="AM110" t="n">
        <v>1.855609</v>
      </c>
      <c r="AN110" t="n">
        <v>1.818174</v>
      </c>
      <c r="AO110" t="n">
        <v>1.87504</v>
      </c>
      <c r="AP110" t="n">
        <v>1.895297</v>
      </c>
      <c r="AQ110" t="n">
        <v>1.910797</v>
      </c>
      <c r="AR110" t="n">
        <v>1.872629</v>
      </c>
      <c r="AS110" t="n">
        <v>1.840496</v>
      </c>
      <c r="AT110" t="n">
        <v>1.794504</v>
      </c>
      <c r="AU110" t="n">
        <v>1.765215</v>
      </c>
      <c r="AV110" t="n">
        <v>1.818287</v>
      </c>
      <c r="AW110" t="n">
        <v>1.761157</v>
      </c>
      <c r="AX110" t="n">
        <v>1.83297</v>
      </c>
      <c r="AY110" t="n">
        <v>1.871869</v>
      </c>
      <c r="AZ110" t="n">
        <v>1.857486</v>
      </c>
      <c r="BA110" t="n">
        <v>1.941119</v>
      </c>
      <c r="BB110" t="n">
        <v>1.898428</v>
      </c>
      <c r="BC110" t="n">
        <v>1.871571</v>
      </c>
      <c r="BD110" t="n">
        <v>1.910732</v>
      </c>
      <c r="BE110" t="n">
        <v>1.851324</v>
      </c>
      <c r="BF110" t="n">
        <v>1.894291</v>
      </c>
      <c r="BG110" t="n">
        <v>0.469148</v>
      </c>
      <c r="BH110" t="n">
        <v>0.5563709999999999</v>
      </c>
      <c r="BI110" t="n">
        <v>1.55611</v>
      </c>
      <c r="BJ110" t="n">
        <v>1.924872</v>
      </c>
      <c r="BK110" t="n">
        <v>1.853667</v>
      </c>
      <c r="BL110" t="n">
        <v>1.904922</v>
      </c>
      <c r="BM110" t="n">
        <v>1.886725</v>
      </c>
      <c r="BN110" t="n">
        <v>1.89615</v>
      </c>
    </row>
    <row r="111" spans="1:66">
      <c r="A111" t="n">
        <v>88.118611</v>
      </c>
      <c r="B111" t="n">
        <v>3.671608796296296</v>
      </c>
      <c r="C111" t="n">
        <v>1.920509</v>
      </c>
      <c r="D111" t="n">
        <v>1.94336</v>
      </c>
      <c r="E111" t="n">
        <v>1.974451</v>
      </c>
      <c r="F111" t="n">
        <v>1.914754</v>
      </c>
      <c r="G111" t="n">
        <v>0.190473</v>
      </c>
      <c r="H111" t="n">
        <v>0.264331</v>
      </c>
      <c r="I111" t="n">
        <v>0.234602</v>
      </c>
      <c r="J111" t="n">
        <v>0.237582</v>
      </c>
      <c r="K111" t="n">
        <v>2.494183</v>
      </c>
      <c r="L111" t="n">
        <v>2.599225</v>
      </c>
      <c r="M111" t="n">
        <v>2.670966</v>
      </c>
      <c r="N111" t="n">
        <v>2.59712</v>
      </c>
      <c r="O111" t="n">
        <v>2.036144</v>
      </c>
      <c r="P111" t="n">
        <v>2.013965</v>
      </c>
      <c r="Q111" t="n">
        <v>1.989379</v>
      </c>
      <c r="R111" t="n">
        <v>2.006119</v>
      </c>
      <c r="S111" t="n">
        <v>0.493617</v>
      </c>
      <c r="T111" t="n">
        <v>0.389586</v>
      </c>
      <c r="U111" t="n">
        <v>1.644654</v>
      </c>
      <c r="V111" t="n">
        <v>1.76996</v>
      </c>
      <c r="W111" t="n">
        <v>1.777734</v>
      </c>
      <c r="X111" t="n">
        <v>1.780335</v>
      </c>
      <c r="Y111" t="n">
        <v>1.847045</v>
      </c>
      <c r="Z111" t="n">
        <v>1.79381</v>
      </c>
      <c r="AA111" t="n">
        <v>0.336867</v>
      </c>
      <c r="AB111" t="n">
        <v>1.883776</v>
      </c>
      <c r="AC111" t="n">
        <v>1.943144</v>
      </c>
      <c r="AD111" t="n">
        <v>1.93245</v>
      </c>
      <c r="AE111" t="n">
        <v>1.791234</v>
      </c>
      <c r="AF111" t="n">
        <v>1.837639</v>
      </c>
      <c r="AG111" t="n">
        <v>1.850562</v>
      </c>
      <c r="AH111" t="n">
        <v>1.856541</v>
      </c>
      <c r="AI111" t="n">
        <v>1.649237</v>
      </c>
      <c r="AJ111" t="n">
        <v>1.769998</v>
      </c>
      <c r="AK111" t="n">
        <v>1.814236</v>
      </c>
      <c r="AL111" t="n">
        <v>1.905717</v>
      </c>
      <c r="AM111" t="n">
        <v>1.870586</v>
      </c>
      <c r="AN111" t="n">
        <v>1.838065</v>
      </c>
      <c r="AO111" t="n">
        <v>1.88587</v>
      </c>
      <c r="AP111" t="n">
        <v>1.908464</v>
      </c>
      <c r="AQ111" t="n">
        <v>1.934566</v>
      </c>
      <c r="AR111" t="n">
        <v>1.884035</v>
      </c>
      <c r="AS111" t="n">
        <v>1.85329</v>
      </c>
      <c r="AT111" t="n">
        <v>1.814529</v>
      </c>
      <c r="AU111" t="n">
        <v>1.780559</v>
      </c>
      <c r="AV111" t="n">
        <v>1.839311</v>
      </c>
      <c r="AW111" t="n">
        <v>1.777037</v>
      </c>
      <c r="AX111" t="n">
        <v>1.84086</v>
      </c>
      <c r="AY111" t="n">
        <v>1.88805</v>
      </c>
      <c r="AZ111" t="n">
        <v>1.866849</v>
      </c>
      <c r="BA111" t="n">
        <v>1.954783</v>
      </c>
      <c r="BB111" t="n">
        <v>1.920552</v>
      </c>
      <c r="BC111" t="n">
        <v>1.884224</v>
      </c>
      <c r="BD111" t="n">
        <v>1.923509</v>
      </c>
      <c r="BE111" t="n">
        <v>1.86715</v>
      </c>
      <c r="BF111" t="n">
        <v>1.901066</v>
      </c>
      <c r="BG111" t="n">
        <v>0.469152</v>
      </c>
      <c r="BH111" t="n">
        <v>0.55527</v>
      </c>
      <c r="BI111" t="n">
        <v>1.561914</v>
      </c>
      <c r="BJ111" t="n">
        <v>1.93127</v>
      </c>
      <c r="BK111" t="n">
        <v>1.865576</v>
      </c>
      <c r="BL111" t="n">
        <v>1.915189</v>
      </c>
      <c r="BM111" t="n">
        <v>1.89012</v>
      </c>
      <c r="BN111" t="n">
        <v>1.91643</v>
      </c>
    </row>
    <row r="112" spans="1:66">
      <c r="A112" t="n">
        <v>89.118611</v>
      </c>
      <c r="B112" t="n">
        <v>3.713275462962963</v>
      </c>
      <c r="C112" t="n">
        <v>1.942349</v>
      </c>
      <c r="D112" t="n">
        <v>1.959714</v>
      </c>
      <c r="E112" t="n">
        <v>1.98943</v>
      </c>
      <c r="F112" t="n">
        <v>1.929553</v>
      </c>
      <c r="G112" t="n">
        <v>0.185504</v>
      </c>
      <c r="H112" t="n">
        <v>0.255321</v>
      </c>
      <c r="I112" t="n">
        <v>0.228128</v>
      </c>
      <c r="J112" t="n">
        <v>0.232543</v>
      </c>
      <c r="K112" t="n">
        <v>2.54296</v>
      </c>
      <c r="L112" t="n">
        <v>2.626792</v>
      </c>
      <c r="M112" t="n">
        <v>2.696297</v>
      </c>
      <c r="N112" t="n">
        <v>2.62331</v>
      </c>
      <c r="O112" t="n">
        <v>2.049755</v>
      </c>
      <c r="P112" t="n">
        <v>2.035914</v>
      </c>
      <c r="Q112" t="n">
        <v>2.006984</v>
      </c>
      <c r="R112" t="n">
        <v>2.023467</v>
      </c>
      <c r="S112" t="n">
        <v>0.492574</v>
      </c>
      <c r="T112" t="n">
        <v>0.389472</v>
      </c>
      <c r="U112" t="n">
        <v>1.653894</v>
      </c>
      <c r="V112" t="n">
        <v>1.779234</v>
      </c>
      <c r="W112" t="n">
        <v>1.791502</v>
      </c>
      <c r="X112" t="n">
        <v>1.787379</v>
      </c>
      <c r="Y112" t="n">
        <v>1.850939</v>
      </c>
      <c r="Z112" t="n">
        <v>1.81391</v>
      </c>
      <c r="AA112" t="n">
        <v>0.336328</v>
      </c>
      <c r="AB112" t="n">
        <v>1.883541</v>
      </c>
      <c r="AC112" t="n">
        <v>1.964895</v>
      </c>
      <c r="AD112" t="n">
        <v>1.952964</v>
      </c>
      <c r="AE112" t="n">
        <v>1.805785</v>
      </c>
      <c r="AF112" t="n">
        <v>1.853109</v>
      </c>
      <c r="AG112" t="n">
        <v>1.866824</v>
      </c>
      <c r="AH112" t="n">
        <v>1.869484</v>
      </c>
      <c r="AI112" t="n">
        <v>1.66372</v>
      </c>
      <c r="AJ112" t="n">
        <v>1.781255</v>
      </c>
      <c r="AK112" t="n">
        <v>1.825119</v>
      </c>
      <c r="AL112" t="n">
        <v>1.919021</v>
      </c>
      <c r="AM112" t="n">
        <v>1.880475</v>
      </c>
      <c r="AN112" t="n">
        <v>1.848482</v>
      </c>
      <c r="AO112" t="n">
        <v>1.896356</v>
      </c>
      <c r="AP112" t="n">
        <v>1.930568</v>
      </c>
      <c r="AQ112" t="n">
        <v>1.952323</v>
      </c>
      <c r="AR112" t="n">
        <v>1.904265</v>
      </c>
      <c r="AS112" t="n">
        <v>1.866434</v>
      </c>
      <c r="AT112" t="n">
        <v>1.821158</v>
      </c>
      <c r="AU112" t="n">
        <v>1.797713</v>
      </c>
      <c r="AV112" t="n">
        <v>1.850234</v>
      </c>
      <c r="AW112" t="n">
        <v>1.789679</v>
      </c>
      <c r="AX112" t="n">
        <v>1.861138</v>
      </c>
      <c r="AY112" t="n">
        <v>1.903154</v>
      </c>
      <c r="AZ112" t="n">
        <v>1.882213</v>
      </c>
      <c r="BA112" t="n">
        <v>1.96849</v>
      </c>
      <c r="BB112" t="n">
        <v>1.93416</v>
      </c>
      <c r="BC112" t="n">
        <v>1.898161</v>
      </c>
      <c r="BD112" t="n">
        <v>1.946329</v>
      </c>
      <c r="BE112" t="n">
        <v>1.884898</v>
      </c>
      <c r="BF112" t="n">
        <v>1.916974</v>
      </c>
      <c r="BG112" t="n">
        <v>0.467303</v>
      </c>
      <c r="BH112" t="n">
        <v>0.553075</v>
      </c>
      <c r="BI112" t="n">
        <v>1.571517</v>
      </c>
      <c r="BJ112" t="n">
        <v>1.944063</v>
      </c>
      <c r="BK112" t="n">
        <v>1.876926</v>
      </c>
      <c r="BL112" t="n">
        <v>1.933001</v>
      </c>
      <c r="BM112" t="n">
        <v>1.909052</v>
      </c>
      <c r="BN112" t="n">
        <v>1.926477</v>
      </c>
    </row>
    <row r="113" spans="1:66">
      <c r="A113" t="n">
        <v>90.118611</v>
      </c>
      <c r="B113" t="n">
        <v>3.754942129629629</v>
      </c>
      <c r="C113" t="n">
        <v>1.952699</v>
      </c>
      <c r="D113" t="n">
        <v>1.981971</v>
      </c>
      <c r="E113" t="n">
        <v>2.005417</v>
      </c>
      <c r="F113" t="n">
        <v>1.946061</v>
      </c>
      <c r="G113" t="n">
        <v>0.180249</v>
      </c>
      <c r="H113" t="n">
        <v>0.252214</v>
      </c>
      <c r="I113" t="n">
        <v>0.221177</v>
      </c>
      <c r="J113" t="n">
        <v>0.227618</v>
      </c>
      <c r="K113" t="n">
        <v>2.560245</v>
      </c>
      <c r="L113" t="n">
        <v>2.665175</v>
      </c>
      <c r="M113" t="n">
        <v>2.741382</v>
      </c>
      <c r="N113" t="n">
        <v>2.664046</v>
      </c>
      <c r="O113" t="n">
        <v>2.068399</v>
      </c>
      <c r="P113" t="n">
        <v>2.042227</v>
      </c>
      <c r="Q113" t="n">
        <v>2.023079</v>
      </c>
      <c r="R113" t="n">
        <v>2.039043</v>
      </c>
      <c r="S113" t="n">
        <v>0.492407</v>
      </c>
      <c r="T113" t="n">
        <v>0.387257</v>
      </c>
      <c r="U113" t="n">
        <v>1.662611</v>
      </c>
      <c r="V113" t="n">
        <v>1.787102</v>
      </c>
      <c r="W113" t="n">
        <v>1.808066</v>
      </c>
      <c r="X113" t="n">
        <v>1.801289</v>
      </c>
      <c r="Y113" t="n">
        <v>1.875621</v>
      </c>
      <c r="Z113" t="n">
        <v>1.831499</v>
      </c>
      <c r="AA113" t="n">
        <v>0.334369</v>
      </c>
      <c r="AB113" t="n">
        <v>1.897244</v>
      </c>
      <c r="AC113" t="n">
        <v>1.971653</v>
      </c>
      <c r="AD113" t="n">
        <v>1.965405</v>
      </c>
      <c r="AE113" t="n">
        <v>1.826503</v>
      </c>
      <c r="AF113" t="n">
        <v>1.865607</v>
      </c>
      <c r="AG113" t="n">
        <v>1.886925</v>
      </c>
      <c r="AH113" t="n">
        <v>1.879251</v>
      </c>
      <c r="AI113" t="n">
        <v>1.677073</v>
      </c>
      <c r="AJ113" t="n">
        <v>1.795797</v>
      </c>
      <c r="AK113" t="n">
        <v>1.839441</v>
      </c>
      <c r="AL113" t="n">
        <v>1.93829</v>
      </c>
      <c r="AM113" t="n">
        <v>1.896083</v>
      </c>
      <c r="AN113" t="n">
        <v>1.867056</v>
      </c>
      <c r="AO113" t="n">
        <v>1.912446</v>
      </c>
      <c r="AP113" t="n">
        <v>1.949478</v>
      </c>
      <c r="AQ113" t="n">
        <v>1.968309</v>
      </c>
      <c r="AR113" t="n">
        <v>1.914233</v>
      </c>
      <c r="AS113" t="n">
        <v>1.893054</v>
      </c>
      <c r="AT113" t="n">
        <v>1.832711</v>
      </c>
      <c r="AU113" t="n">
        <v>1.808792</v>
      </c>
      <c r="AV113" t="n">
        <v>1.868304</v>
      </c>
      <c r="AW113" t="n">
        <v>1.815233</v>
      </c>
      <c r="AX113" t="n">
        <v>1.877789</v>
      </c>
      <c r="AY113" t="n">
        <v>1.919616</v>
      </c>
      <c r="AZ113" t="n">
        <v>1.902372</v>
      </c>
      <c r="BA113" t="n">
        <v>1.982163</v>
      </c>
      <c r="BB113" t="n">
        <v>1.944659</v>
      </c>
      <c r="BC113" t="n">
        <v>1.915508</v>
      </c>
      <c r="BD113" t="n">
        <v>1.956791</v>
      </c>
      <c r="BE113" t="n">
        <v>1.896946</v>
      </c>
      <c r="BF113" t="n">
        <v>1.934327</v>
      </c>
      <c r="BG113" t="n">
        <v>0.46798</v>
      </c>
      <c r="BH113" t="n">
        <v>0.555976</v>
      </c>
      <c r="BI113" t="n">
        <v>1.583681</v>
      </c>
      <c r="BJ113" t="n">
        <v>1.95992</v>
      </c>
      <c r="BK113" t="n">
        <v>1.887308</v>
      </c>
      <c r="BL113" t="n">
        <v>1.95148</v>
      </c>
      <c r="BM113" t="n">
        <v>1.923869</v>
      </c>
      <c r="BN113" t="n">
        <v>1.938648</v>
      </c>
    </row>
    <row r="114" spans="1:66">
      <c r="A114" t="n">
        <v>91.118611</v>
      </c>
      <c r="B114" t="n">
        <v>3.796608796296296</v>
      </c>
      <c r="C114" t="n">
        <v>1.971468</v>
      </c>
      <c r="D114" t="n">
        <v>2.001304</v>
      </c>
      <c r="E114" t="n">
        <v>2.016661</v>
      </c>
      <c r="F114" t="n">
        <v>1.969881</v>
      </c>
      <c r="G114" t="n">
        <v>0.174865</v>
      </c>
      <c r="H114" t="n">
        <v>0.247492</v>
      </c>
      <c r="I114" t="n">
        <v>0.216152</v>
      </c>
      <c r="J114" t="n">
        <v>0.221874</v>
      </c>
      <c r="K114" t="n">
        <v>2.611199</v>
      </c>
      <c r="L114" t="n">
        <v>2.710083</v>
      </c>
      <c r="M114" t="n">
        <v>2.789213</v>
      </c>
      <c r="N114" t="n">
        <v>2.712344</v>
      </c>
      <c r="O114" t="n">
        <v>2.081707</v>
      </c>
      <c r="P114" t="n">
        <v>2.052467</v>
      </c>
      <c r="Q114" t="n">
        <v>2.047847</v>
      </c>
      <c r="R114" t="n">
        <v>2.054946</v>
      </c>
      <c r="S114" t="n">
        <v>0.489482</v>
      </c>
      <c r="T114" t="n">
        <v>0.388695</v>
      </c>
      <c r="U114" t="n">
        <v>1.668473</v>
      </c>
      <c r="V114" t="n">
        <v>1.803563</v>
      </c>
      <c r="W114" t="n">
        <v>1.816361</v>
      </c>
      <c r="X114" t="n">
        <v>1.813631</v>
      </c>
      <c r="Y114" t="n">
        <v>1.886145</v>
      </c>
      <c r="Z114" t="n">
        <v>1.845219</v>
      </c>
      <c r="AA114" t="n">
        <v>0.333105</v>
      </c>
      <c r="AB114" t="n">
        <v>1.906727</v>
      </c>
      <c r="AC114" t="n">
        <v>1.998133</v>
      </c>
      <c r="AD114" t="n">
        <v>1.975181</v>
      </c>
      <c r="AE114" t="n">
        <v>1.841649</v>
      </c>
      <c r="AF114" t="n">
        <v>1.883802</v>
      </c>
      <c r="AG114" t="n">
        <v>1.899605</v>
      </c>
      <c r="AH114" t="n">
        <v>1.903849</v>
      </c>
      <c r="AI114" t="n">
        <v>1.693647</v>
      </c>
      <c r="AJ114" t="n">
        <v>1.803495</v>
      </c>
      <c r="AK114" t="n">
        <v>1.85211</v>
      </c>
      <c r="AL114" t="n">
        <v>1.951544</v>
      </c>
      <c r="AM114" t="n">
        <v>1.905228</v>
      </c>
      <c r="AN114" t="n">
        <v>1.883818</v>
      </c>
      <c r="AO114" t="n">
        <v>1.928413</v>
      </c>
      <c r="AP114" t="n">
        <v>1.965364</v>
      </c>
      <c r="AQ114" t="n">
        <v>1.976395</v>
      </c>
      <c r="AR114" t="n">
        <v>1.927808</v>
      </c>
      <c r="AS114" t="n">
        <v>1.900765</v>
      </c>
      <c r="AT114" t="n">
        <v>1.849095</v>
      </c>
      <c r="AU114" t="n">
        <v>1.824026</v>
      </c>
      <c r="AV114" t="n">
        <v>1.886254</v>
      </c>
      <c r="AW114" t="n">
        <v>1.825915</v>
      </c>
      <c r="AX114" t="n">
        <v>1.893254</v>
      </c>
      <c r="AY114" t="n">
        <v>1.938686</v>
      </c>
      <c r="AZ114" t="n">
        <v>1.925952</v>
      </c>
      <c r="BA114" t="n">
        <v>2.00631</v>
      </c>
      <c r="BB114" t="n">
        <v>1.963766</v>
      </c>
      <c r="BC114" t="n">
        <v>1.932501</v>
      </c>
      <c r="BD114" t="n">
        <v>1.969464</v>
      </c>
      <c r="BE114" t="n">
        <v>1.914892</v>
      </c>
      <c r="BF114" t="n">
        <v>1.951332</v>
      </c>
      <c r="BG114" t="n">
        <v>0.465557</v>
      </c>
      <c r="BH114" t="n">
        <v>0.558379</v>
      </c>
      <c r="BI114" t="n">
        <v>1.591139</v>
      </c>
      <c r="BJ114" t="n">
        <v>1.977776</v>
      </c>
      <c r="BK114" t="n">
        <v>1.904014</v>
      </c>
      <c r="BL114" t="n">
        <v>1.957615</v>
      </c>
      <c r="BM114" t="n">
        <v>1.938099</v>
      </c>
      <c r="BN114" t="n">
        <v>1.961726</v>
      </c>
    </row>
    <row r="115" spans="1:66">
      <c r="A115" t="n">
        <v>92.119167</v>
      </c>
      <c r="B115" t="n">
        <v>3.838298611111111</v>
      </c>
      <c r="C115" t="n">
        <v>1.98735</v>
      </c>
      <c r="D115" t="n">
        <v>2.01909</v>
      </c>
      <c r="E115" t="n">
        <v>2.029542</v>
      </c>
      <c r="F115" t="n">
        <v>1.976691</v>
      </c>
      <c r="G115" t="n">
        <v>0.171224</v>
      </c>
      <c r="H115" t="n">
        <v>0.24272</v>
      </c>
      <c r="I115" t="n">
        <v>0.211375</v>
      </c>
      <c r="J115" t="n">
        <v>0.218407</v>
      </c>
      <c r="K115" t="n">
        <v>2.640224</v>
      </c>
      <c r="L115" t="n">
        <v>2.753507</v>
      </c>
      <c r="M115" t="n">
        <v>2.823749</v>
      </c>
      <c r="N115" t="n">
        <v>2.748021</v>
      </c>
      <c r="O115" t="n">
        <v>2.099094</v>
      </c>
      <c r="P115" t="n">
        <v>2.074657</v>
      </c>
      <c r="Q115" t="n">
        <v>2.056394</v>
      </c>
      <c r="R115" t="n">
        <v>2.064575</v>
      </c>
      <c r="S115" t="n">
        <v>0.484642</v>
      </c>
      <c r="T115" t="n">
        <v>0.38848</v>
      </c>
      <c r="U115" t="n">
        <v>1.681404</v>
      </c>
      <c r="V115" t="n">
        <v>1.821135</v>
      </c>
      <c r="W115" t="n">
        <v>1.829251</v>
      </c>
      <c r="X115" t="n">
        <v>1.817857</v>
      </c>
      <c r="Y115" t="n">
        <v>1.904725</v>
      </c>
      <c r="Z115" t="n">
        <v>1.862023</v>
      </c>
      <c r="AA115" t="n">
        <v>0.330394</v>
      </c>
      <c r="AB115" t="n">
        <v>1.920798</v>
      </c>
      <c r="AC115" t="n">
        <v>2.016323</v>
      </c>
      <c r="AD115" t="n">
        <v>1.990825</v>
      </c>
      <c r="AE115" t="n">
        <v>1.852982</v>
      </c>
      <c r="AF115" t="n">
        <v>1.890808</v>
      </c>
      <c r="AG115" t="n">
        <v>1.907468</v>
      </c>
      <c r="AH115" t="n">
        <v>1.913993</v>
      </c>
      <c r="AI115" t="n">
        <v>1.713383</v>
      </c>
      <c r="AJ115" t="n">
        <v>1.817631</v>
      </c>
      <c r="AK115" t="n">
        <v>1.8729</v>
      </c>
      <c r="AL115" t="n">
        <v>1.972179</v>
      </c>
      <c r="AM115" t="n">
        <v>1.921786</v>
      </c>
      <c r="AN115" t="n">
        <v>1.898116</v>
      </c>
      <c r="AO115" t="n">
        <v>1.954122</v>
      </c>
      <c r="AP115" t="n">
        <v>1.979069</v>
      </c>
      <c r="AQ115" t="n">
        <v>1.985271</v>
      </c>
      <c r="AR115" t="n">
        <v>1.944574</v>
      </c>
      <c r="AS115" t="n">
        <v>1.923238</v>
      </c>
      <c r="AT115" t="n">
        <v>1.866264</v>
      </c>
      <c r="AU115" t="n">
        <v>1.837321</v>
      </c>
      <c r="AV115" t="n">
        <v>1.894487</v>
      </c>
      <c r="AW115" t="n">
        <v>1.840949</v>
      </c>
      <c r="AX115" t="n">
        <v>1.905387</v>
      </c>
      <c r="AY115" t="n">
        <v>1.954026</v>
      </c>
      <c r="AZ115" t="n">
        <v>1.943467</v>
      </c>
      <c r="BA115" t="n">
        <v>2.028554</v>
      </c>
      <c r="BB115" t="n">
        <v>1.981475</v>
      </c>
      <c r="BC115" t="n">
        <v>1.95069</v>
      </c>
      <c r="BD115" t="n">
        <v>1.985878</v>
      </c>
      <c r="BE115" t="n">
        <v>1.934211</v>
      </c>
      <c r="BF115" t="n">
        <v>1.9679</v>
      </c>
      <c r="BG115" t="n">
        <v>0.464428</v>
      </c>
      <c r="BH115" t="n">
        <v>0.558408</v>
      </c>
      <c r="BI115" t="n">
        <v>1.60684</v>
      </c>
      <c r="BJ115" t="n">
        <v>1.993026</v>
      </c>
      <c r="BK115" t="n">
        <v>1.919323</v>
      </c>
      <c r="BL115" t="n">
        <v>1.975866</v>
      </c>
      <c r="BM115" t="n">
        <v>1.956583</v>
      </c>
      <c r="BN115" t="n">
        <v>1.977339</v>
      </c>
    </row>
    <row r="116" spans="1:66">
      <c r="A116" t="n">
        <v>93.119167</v>
      </c>
      <c r="B116" t="n">
        <v>3.879965277777778</v>
      </c>
      <c r="C116" t="n">
        <v>2.004114</v>
      </c>
      <c r="D116" t="n">
        <v>2.032446</v>
      </c>
      <c r="E116" t="n">
        <v>2.039221</v>
      </c>
      <c r="F116" t="n">
        <v>1.991812</v>
      </c>
      <c r="G116" t="n">
        <v>0.168669</v>
      </c>
      <c r="H116" t="n">
        <v>0.239248</v>
      </c>
      <c r="I116" t="n">
        <v>0.208414</v>
      </c>
      <c r="J116" t="n">
        <v>0.214935</v>
      </c>
      <c r="K116" t="n">
        <v>2.67434</v>
      </c>
      <c r="L116" t="n">
        <v>2.791904</v>
      </c>
      <c r="M116" t="n">
        <v>2.865724</v>
      </c>
      <c r="N116" t="n">
        <v>2.78914</v>
      </c>
      <c r="O116" t="n">
        <v>2.108321</v>
      </c>
      <c r="P116" t="n">
        <v>2.094304</v>
      </c>
      <c r="Q116" t="n">
        <v>2.068177</v>
      </c>
      <c r="R116" t="n">
        <v>2.085473</v>
      </c>
      <c r="S116" t="n">
        <v>0.485223</v>
      </c>
      <c r="T116" t="n">
        <v>0.390054</v>
      </c>
      <c r="U116" t="n">
        <v>1.687598</v>
      </c>
      <c r="V116" t="n">
        <v>1.82765</v>
      </c>
      <c r="W116" t="n">
        <v>1.841707</v>
      </c>
      <c r="X116" t="n">
        <v>1.831739</v>
      </c>
      <c r="Y116" t="n">
        <v>1.921632</v>
      </c>
      <c r="Z116" t="n">
        <v>1.876704</v>
      </c>
      <c r="AA116" t="n">
        <v>0.329457</v>
      </c>
      <c r="AB116" t="n">
        <v>1.933174</v>
      </c>
      <c r="AC116" t="n">
        <v>2.030367</v>
      </c>
      <c r="AD116" t="n">
        <v>1.995773</v>
      </c>
      <c r="AE116" t="n">
        <v>1.859894</v>
      </c>
      <c r="AF116" t="n">
        <v>1.899138</v>
      </c>
      <c r="AG116" t="n">
        <v>1.927971</v>
      </c>
      <c r="AH116" t="n">
        <v>1.927492</v>
      </c>
      <c r="AI116" t="n">
        <v>1.723189</v>
      </c>
      <c r="AJ116" t="n">
        <v>1.828982</v>
      </c>
      <c r="AK116" t="n">
        <v>1.885984</v>
      </c>
      <c r="AL116" t="n">
        <v>1.977605</v>
      </c>
      <c r="AM116" t="n">
        <v>1.936187</v>
      </c>
      <c r="AN116" t="n">
        <v>1.91841</v>
      </c>
      <c r="AO116" t="n">
        <v>1.96301</v>
      </c>
      <c r="AP116" t="n">
        <v>1.991674</v>
      </c>
      <c r="AQ116" t="n">
        <v>1.998631</v>
      </c>
      <c r="AR116" t="n">
        <v>1.956713</v>
      </c>
      <c r="AS116" t="n">
        <v>1.937528</v>
      </c>
      <c r="AT116" t="n">
        <v>1.876047</v>
      </c>
      <c r="AU116" t="n">
        <v>1.854904</v>
      </c>
      <c r="AV116" t="n">
        <v>1.909019</v>
      </c>
      <c r="AW116" t="n">
        <v>1.862171</v>
      </c>
      <c r="AX116" t="n">
        <v>1.921386</v>
      </c>
      <c r="AY116" t="n">
        <v>1.974073</v>
      </c>
      <c r="AZ116" t="n">
        <v>1.951436</v>
      </c>
      <c r="BA116" t="n">
        <v>2.038994</v>
      </c>
      <c r="BB116" t="n">
        <v>1.996722</v>
      </c>
      <c r="BC116" t="n">
        <v>1.96888</v>
      </c>
      <c r="BD116" t="n">
        <v>2.006155</v>
      </c>
      <c r="BE116" t="n">
        <v>1.950126</v>
      </c>
      <c r="BF116" t="n">
        <v>1.986032</v>
      </c>
      <c r="BG116" t="n">
        <v>0.466681</v>
      </c>
      <c r="BH116" t="n">
        <v>0.557342</v>
      </c>
      <c r="BI116" t="n">
        <v>1.618509</v>
      </c>
      <c r="BJ116" t="n">
        <v>1.990955</v>
      </c>
      <c r="BK116" t="n">
        <v>1.924294</v>
      </c>
      <c r="BL116" t="n">
        <v>1.992461</v>
      </c>
      <c r="BM116" t="n">
        <v>1.962471</v>
      </c>
      <c r="BN116" t="n">
        <v>1.977304</v>
      </c>
    </row>
    <row r="117" spans="1:66">
      <c r="A117" t="n">
        <v>94.119167</v>
      </c>
      <c r="B117" t="n">
        <v>3.921631944444445</v>
      </c>
      <c r="C117" t="n">
        <v>2.008717</v>
      </c>
      <c r="D117" t="n">
        <v>2.045944</v>
      </c>
      <c r="E117" t="n">
        <v>2.055845</v>
      </c>
      <c r="F117" t="n">
        <v>2.008999</v>
      </c>
      <c r="G117" t="n">
        <v>0.163905</v>
      </c>
      <c r="H117" t="n">
        <v>0.234654</v>
      </c>
      <c r="I117" t="n">
        <v>0.20331</v>
      </c>
      <c r="J117" t="n">
        <v>0.209714</v>
      </c>
      <c r="K117" t="n">
        <v>2.701709</v>
      </c>
      <c r="L117" t="n">
        <v>2.826942</v>
      </c>
      <c r="M117" t="n">
        <v>2.901474</v>
      </c>
      <c r="N117" t="n">
        <v>2.826923</v>
      </c>
      <c r="O117" t="n">
        <v>2.129003</v>
      </c>
      <c r="P117" t="n">
        <v>2.1191</v>
      </c>
      <c r="Q117" t="n">
        <v>2.082015</v>
      </c>
      <c r="R117" t="n">
        <v>2.105562</v>
      </c>
      <c r="S117" t="n">
        <v>0.481185</v>
      </c>
      <c r="T117" t="n">
        <v>0.385868</v>
      </c>
      <c r="U117" t="n">
        <v>1.691563</v>
      </c>
      <c r="V117" t="n">
        <v>1.838224</v>
      </c>
      <c r="W117" t="n">
        <v>1.854152</v>
      </c>
      <c r="X117" t="n">
        <v>1.843726</v>
      </c>
      <c r="Y117" t="n">
        <v>1.930874</v>
      </c>
      <c r="Z117" t="n">
        <v>1.893932</v>
      </c>
      <c r="AA117" t="n">
        <v>0.330456</v>
      </c>
      <c r="AB117" t="n">
        <v>1.948707</v>
      </c>
      <c r="AC117" t="n">
        <v>2.046288</v>
      </c>
      <c r="AD117" t="n">
        <v>2.012384</v>
      </c>
      <c r="AE117" t="n">
        <v>1.873624</v>
      </c>
      <c r="AF117" t="n">
        <v>1.921711</v>
      </c>
      <c r="AG117" t="n">
        <v>1.939036</v>
      </c>
      <c r="AH117" t="n">
        <v>1.941415</v>
      </c>
      <c r="AI117" t="n">
        <v>1.738506</v>
      </c>
      <c r="AJ117" t="n">
        <v>1.84798</v>
      </c>
      <c r="AK117" t="n">
        <v>1.896287</v>
      </c>
      <c r="AL117" t="n">
        <v>1.991255</v>
      </c>
      <c r="AM117" t="n">
        <v>1.950765</v>
      </c>
      <c r="AN117" t="n">
        <v>1.932147</v>
      </c>
      <c r="AO117" t="n">
        <v>1.973801</v>
      </c>
      <c r="AP117" t="n">
        <v>2.015332</v>
      </c>
      <c r="AQ117" t="n">
        <v>2.017445</v>
      </c>
      <c r="AR117" t="n">
        <v>1.975282</v>
      </c>
      <c r="AS117" t="n">
        <v>1.948679</v>
      </c>
      <c r="AT117" t="n">
        <v>1.890935</v>
      </c>
      <c r="AU117" t="n">
        <v>1.866888</v>
      </c>
      <c r="AV117" t="n">
        <v>1.925247</v>
      </c>
      <c r="AW117" t="n">
        <v>1.877961</v>
      </c>
      <c r="AX117" t="n">
        <v>1.943901</v>
      </c>
      <c r="AY117" t="n">
        <v>1.991693</v>
      </c>
      <c r="AZ117" t="n">
        <v>1.971827</v>
      </c>
      <c r="BA117" t="n">
        <v>2.053428</v>
      </c>
      <c r="BB117" t="n">
        <v>2.010804</v>
      </c>
      <c r="BC117" t="n">
        <v>1.989293</v>
      </c>
      <c r="BD117" t="n">
        <v>2.01846</v>
      </c>
      <c r="BE117" t="n">
        <v>1.963081</v>
      </c>
      <c r="BF117" t="n">
        <v>2.005227</v>
      </c>
      <c r="BG117" t="n">
        <v>0.466588</v>
      </c>
      <c r="BH117" t="n">
        <v>0.557416</v>
      </c>
      <c r="BI117" t="n">
        <v>1.62713</v>
      </c>
      <c r="BJ117" t="n">
        <v>1.994804</v>
      </c>
      <c r="BK117" t="n">
        <v>1.942187</v>
      </c>
      <c r="BL117" t="n">
        <v>2.006916</v>
      </c>
      <c r="BM117" t="n">
        <v>1.966803</v>
      </c>
      <c r="BN117" t="n">
        <v>1.987027</v>
      </c>
    </row>
    <row r="118" spans="1:66">
      <c r="A118" t="n">
        <v>95.119167</v>
      </c>
      <c r="B118" t="n">
        <v>3.963298611111111</v>
      </c>
      <c r="C118" t="n">
        <v>2.020459</v>
      </c>
      <c r="D118" t="n">
        <v>2.06474</v>
      </c>
      <c r="E118" t="n">
        <v>2.073514</v>
      </c>
      <c r="F118" t="n">
        <v>2.021362</v>
      </c>
      <c r="G118" t="n">
        <v>0.160593</v>
      </c>
      <c r="H118" t="n">
        <v>0.231511</v>
      </c>
      <c r="I118" t="n">
        <v>0.199569</v>
      </c>
      <c r="J118" t="n">
        <v>0.204099</v>
      </c>
      <c r="K118" t="n">
        <v>2.734659</v>
      </c>
      <c r="L118" t="n">
        <v>2.854512</v>
      </c>
      <c r="M118" t="n">
        <v>2.931903</v>
      </c>
      <c r="N118" t="n">
        <v>2.876897</v>
      </c>
      <c r="O118" t="n">
        <v>2.148271</v>
      </c>
      <c r="P118" t="n">
        <v>2.140213</v>
      </c>
      <c r="Q118" t="n">
        <v>2.094757</v>
      </c>
      <c r="R118" t="n">
        <v>2.10815</v>
      </c>
      <c r="S118" t="n">
        <v>0.477996</v>
      </c>
      <c r="T118" t="n">
        <v>0.387746</v>
      </c>
      <c r="U118" t="n">
        <v>1.698047</v>
      </c>
      <c r="V118" t="n">
        <v>1.854292</v>
      </c>
      <c r="W118" t="n">
        <v>1.864164</v>
      </c>
      <c r="X118" t="n">
        <v>1.864444</v>
      </c>
      <c r="Y118" t="n">
        <v>1.944225</v>
      </c>
      <c r="Z118" t="n">
        <v>1.901143</v>
      </c>
      <c r="AA118" t="n">
        <v>0.326928</v>
      </c>
      <c r="AB118" t="n">
        <v>1.956636</v>
      </c>
      <c r="AC118" t="n">
        <v>2.066383</v>
      </c>
      <c r="AD118" t="n">
        <v>2.035467</v>
      </c>
      <c r="AE118" t="n">
        <v>1.896859</v>
      </c>
      <c r="AF118" t="n">
        <v>1.936341</v>
      </c>
      <c r="AG118" t="n">
        <v>1.965272</v>
      </c>
      <c r="AH118" t="n">
        <v>1.965721</v>
      </c>
      <c r="AI118" t="n">
        <v>1.75011</v>
      </c>
      <c r="AJ118" t="n">
        <v>1.867221</v>
      </c>
      <c r="AK118" t="n">
        <v>1.91012</v>
      </c>
      <c r="AL118" t="n">
        <v>2.014485</v>
      </c>
      <c r="AM118" t="n">
        <v>1.949036</v>
      </c>
      <c r="AN118" t="n">
        <v>1.945611</v>
      </c>
      <c r="AO118" t="n">
        <v>1.994295</v>
      </c>
      <c r="AP118" t="n">
        <v>2.025523</v>
      </c>
      <c r="AQ118" t="n">
        <v>2.026936</v>
      </c>
      <c r="AR118" t="n">
        <v>1.97727</v>
      </c>
      <c r="AS118" t="n">
        <v>1.972139</v>
      </c>
      <c r="AT118" t="n">
        <v>1.901793</v>
      </c>
      <c r="AU118" t="n">
        <v>1.887727</v>
      </c>
      <c r="AV118" t="n">
        <v>1.94168</v>
      </c>
      <c r="AW118" t="n">
        <v>1.889723</v>
      </c>
      <c r="AX118" t="n">
        <v>1.963123</v>
      </c>
      <c r="AY118" t="n">
        <v>2.015591</v>
      </c>
      <c r="AZ118" t="n">
        <v>1.980582</v>
      </c>
      <c r="BA118" t="n">
        <v>2.07134</v>
      </c>
      <c r="BB118" t="n">
        <v>2.026179</v>
      </c>
      <c r="BC118" t="n">
        <v>1.996292</v>
      </c>
      <c r="BD118" t="n">
        <v>2.031522</v>
      </c>
      <c r="BE118" t="n">
        <v>1.975952</v>
      </c>
      <c r="BF118" t="n">
        <v>2.016465</v>
      </c>
      <c r="BG118" t="n">
        <v>0.466684</v>
      </c>
      <c r="BH118" t="n">
        <v>0.555213</v>
      </c>
      <c r="BI118" t="n">
        <v>1.635781</v>
      </c>
      <c r="BJ118" t="n">
        <v>2.008767</v>
      </c>
      <c r="BK118" t="n">
        <v>1.958822</v>
      </c>
      <c r="BL118" t="n">
        <v>2.020639</v>
      </c>
      <c r="BM118" t="n">
        <v>1.98016</v>
      </c>
      <c r="BN118" t="n">
        <v>2.002282</v>
      </c>
    </row>
    <row r="119" spans="1:66">
      <c r="A119" t="n">
        <v>96.119167</v>
      </c>
      <c r="B119" t="n">
        <v>4.004965277777778</v>
      </c>
      <c r="C119" t="n">
        <v>2.037961</v>
      </c>
      <c r="D119" t="n">
        <v>2.082736</v>
      </c>
      <c r="E119" t="n">
        <v>2.095103</v>
      </c>
      <c r="F119" t="n">
        <v>2.040785</v>
      </c>
      <c r="G119" t="n">
        <v>0.158011</v>
      </c>
      <c r="H119" t="n">
        <v>0.228831</v>
      </c>
      <c r="I119" t="n">
        <v>0.196648</v>
      </c>
      <c r="J119" t="n">
        <v>0.201325</v>
      </c>
      <c r="K119" t="n">
        <v>2.778121</v>
      </c>
      <c r="L119" t="n">
        <v>2.897092</v>
      </c>
      <c r="M119" t="n">
        <v>2.976589</v>
      </c>
      <c r="N119" t="n">
        <v>2.914539</v>
      </c>
      <c r="O119" t="n">
        <v>2.166809</v>
      </c>
      <c r="P119" t="n">
        <v>2.158705</v>
      </c>
      <c r="Q119" t="n">
        <v>2.108277</v>
      </c>
      <c r="R119" t="n">
        <v>2.132322</v>
      </c>
      <c r="S119" t="n">
        <v>0.475086</v>
      </c>
      <c r="T119" t="n">
        <v>0.386377</v>
      </c>
      <c r="U119" t="n">
        <v>1.711042</v>
      </c>
      <c r="V119" t="n">
        <v>1.86636</v>
      </c>
      <c r="W119" t="n">
        <v>1.879169</v>
      </c>
      <c r="X119" t="n">
        <v>1.872271</v>
      </c>
      <c r="Y119" t="n">
        <v>1.965724</v>
      </c>
      <c r="Z119" t="n">
        <v>1.915431</v>
      </c>
      <c r="AA119" t="n">
        <v>0.328404</v>
      </c>
      <c r="AB119" t="n">
        <v>1.96874</v>
      </c>
      <c r="AC119" t="n">
        <v>2.082142</v>
      </c>
      <c r="AD119" t="n">
        <v>2.039957</v>
      </c>
      <c r="AE119" t="n">
        <v>1.911221</v>
      </c>
      <c r="AF119" t="n">
        <v>1.951571</v>
      </c>
      <c r="AG119" t="n">
        <v>1.970167</v>
      </c>
      <c r="AH119" t="n">
        <v>1.985694</v>
      </c>
      <c r="AI119" t="n">
        <v>1.763505</v>
      </c>
      <c r="AJ119" t="n">
        <v>1.878231</v>
      </c>
      <c r="AK119" t="n">
        <v>1.929416</v>
      </c>
      <c r="AL119" t="n">
        <v>2.028353</v>
      </c>
      <c r="AM119" t="n">
        <v>1.977708</v>
      </c>
      <c r="AN119" t="n">
        <v>1.95948</v>
      </c>
      <c r="AO119" t="n">
        <v>1.997739</v>
      </c>
      <c r="AP119" t="n">
        <v>2.038674</v>
      </c>
      <c r="AQ119" t="n">
        <v>2.039475</v>
      </c>
      <c r="AR119" t="n">
        <v>1.995358</v>
      </c>
      <c r="AS119" t="n">
        <v>1.992039</v>
      </c>
      <c r="AT119" t="n">
        <v>1.921343</v>
      </c>
      <c r="AU119" t="n">
        <v>1.895475</v>
      </c>
      <c r="AV119" t="n">
        <v>1.947647</v>
      </c>
      <c r="AW119" t="n">
        <v>1.89812</v>
      </c>
      <c r="AX119" t="n">
        <v>1.979499</v>
      </c>
      <c r="AY119" t="n">
        <v>2.0287</v>
      </c>
      <c r="AZ119" t="n">
        <v>2.00048</v>
      </c>
      <c r="BA119" t="n">
        <v>2.086205</v>
      </c>
      <c r="BB119" t="n">
        <v>2.047626</v>
      </c>
      <c r="BC119" t="n">
        <v>2.018325</v>
      </c>
      <c r="BD119" t="n">
        <v>2.047239</v>
      </c>
      <c r="BE119" t="n">
        <v>2.000679</v>
      </c>
      <c r="BF119" t="n">
        <v>2.035752</v>
      </c>
      <c r="BG119" t="n">
        <v>0.466753</v>
      </c>
      <c r="BH119" t="n">
        <v>0.55439</v>
      </c>
      <c r="BI119" t="n">
        <v>1.6469</v>
      </c>
      <c r="BJ119" t="n">
        <v>2.027881</v>
      </c>
      <c r="BK119" t="n">
        <v>1.971492</v>
      </c>
      <c r="BL119" t="n">
        <v>2.043132</v>
      </c>
      <c r="BM119" t="n">
        <v>2.004475</v>
      </c>
      <c r="BN119" t="n">
        <v>2.006917</v>
      </c>
    </row>
    <row r="120" spans="1:66">
      <c r="A120" t="n">
        <v>97.119444</v>
      </c>
      <c r="B120" t="n">
        <v>4.046643518518518</v>
      </c>
      <c r="C120" t="n">
        <v>2.059446</v>
      </c>
      <c r="D120" t="n">
        <v>2.09428</v>
      </c>
      <c r="E120" t="n">
        <v>2.1115</v>
      </c>
      <c r="F120" t="n">
        <v>2.052485</v>
      </c>
      <c r="G120" t="n">
        <v>0.15648</v>
      </c>
      <c r="H120" t="n">
        <v>0.224526</v>
      </c>
      <c r="I120" t="n">
        <v>0.192559</v>
      </c>
      <c r="J120" t="n">
        <v>0.198712</v>
      </c>
      <c r="K120" t="n">
        <v>2.810582</v>
      </c>
      <c r="L120" t="n">
        <v>2.945177</v>
      </c>
      <c r="M120" t="n">
        <v>3.025326</v>
      </c>
      <c r="N120" t="n">
        <v>2.952532</v>
      </c>
      <c r="O120" t="n">
        <v>2.185659</v>
      </c>
      <c r="P120" t="n">
        <v>2.183271</v>
      </c>
      <c r="Q120" t="n">
        <v>2.127394</v>
      </c>
      <c r="R120" t="n">
        <v>2.151593</v>
      </c>
      <c r="S120" t="n">
        <v>0.473777</v>
      </c>
      <c r="T120" t="n">
        <v>0.385368</v>
      </c>
      <c r="U120" t="n">
        <v>1.721442</v>
      </c>
      <c r="V120" t="n">
        <v>1.882441</v>
      </c>
      <c r="W120" t="n">
        <v>1.894648</v>
      </c>
      <c r="X120" t="n">
        <v>1.889274</v>
      </c>
      <c r="Y120" t="n">
        <v>1.982731</v>
      </c>
      <c r="Z120" t="n">
        <v>1.938334</v>
      </c>
      <c r="AA120" t="n">
        <v>0.328914</v>
      </c>
      <c r="AB120" t="n">
        <v>1.980529</v>
      </c>
      <c r="AC120" t="n">
        <v>2.090127</v>
      </c>
      <c r="AD120" t="n">
        <v>2.060233</v>
      </c>
      <c r="AE120" t="n">
        <v>1.920933</v>
      </c>
      <c r="AF120" t="n">
        <v>1.968669</v>
      </c>
      <c r="AG120" t="n">
        <v>1.980125</v>
      </c>
      <c r="AH120" t="n">
        <v>2.005773</v>
      </c>
      <c r="AI120" t="n">
        <v>1.778271</v>
      </c>
      <c r="AJ120" t="n">
        <v>1.895452</v>
      </c>
      <c r="AK120" t="n">
        <v>1.939015</v>
      </c>
      <c r="AL120" t="n">
        <v>2.042228</v>
      </c>
      <c r="AM120" t="n">
        <v>1.993776</v>
      </c>
      <c r="AN120" t="n">
        <v>1.972765</v>
      </c>
      <c r="AO120" t="n">
        <v>2.013646</v>
      </c>
      <c r="AP120" t="n">
        <v>2.060722</v>
      </c>
      <c r="AQ120" t="n">
        <v>2.054076</v>
      </c>
      <c r="AR120" t="n">
        <v>2.006948</v>
      </c>
      <c r="AS120" t="n">
        <v>2.012025</v>
      </c>
      <c r="AT120" t="n">
        <v>1.949518</v>
      </c>
      <c r="AU120" t="n">
        <v>1.913932</v>
      </c>
      <c r="AV120" t="n">
        <v>1.961682</v>
      </c>
      <c r="AW120" t="n">
        <v>1.916875</v>
      </c>
      <c r="AX120" t="n">
        <v>1.988062</v>
      </c>
      <c r="AY120" t="n">
        <v>2.045731</v>
      </c>
      <c r="AZ120" t="n">
        <v>2.012165</v>
      </c>
      <c r="BA120" t="n">
        <v>2.103994</v>
      </c>
      <c r="BB120" t="n">
        <v>2.060531</v>
      </c>
      <c r="BC120" t="n">
        <v>2.03351</v>
      </c>
      <c r="BD120" t="n">
        <v>2.064872</v>
      </c>
      <c r="BE120" t="n">
        <v>2.019545</v>
      </c>
      <c r="BF120" t="n">
        <v>2.053026</v>
      </c>
      <c r="BG120" t="n">
        <v>0.466438</v>
      </c>
      <c r="BH120" t="n">
        <v>0.553654</v>
      </c>
      <c r="BI120" t="n">
        <v>1.658879</v>
      </c>
      <c r="BJ120" t="n">
        <v>2.04565</v>
      </c>
      <c r="BK120" t="n">
        <v>1.979888</v>
      </c>
      <c r="BL120" t="n">
        <v>2.057188</v>
      </c>
      <c r="BM120" t="n">
        <v>2.029465</v>
      </c>
      <c r="BN120" t="n">
        <v>2.020327</v>
      </c>
    </row>
    <row r="121" spans="1:66">
      <c r="A121" t="n">
        <v>98.119167</v>
      </c>
      <c r="B121" t="n">
        <v>4.088298611111111</v>
      </c>
      <c r="C121" t="n">
        <v>2.068047</v>
      </c>
      <c r="D121" t="n">
        <v>2.109234</v>
      </c>
      <c r="E121" t="n">
        <v>2.129604</v>
      </c>
      <c r="F121" t="n">
        <v>2.071527</v>
      </c>
      <c r="G121" t="n">
        <v>0.152881</v>
      </c>
      <c r="H121" t="n">
        <v>0.221632</v>
      </c>
      <c r="I121" t="n">
        <v>0.191135</v>
      </c>
      <c r="J121" t="n">
        <v>0.195952</v>
      </c>
      <c r="K121" t="n">
        <v>2.840135</v>
      </c>
      <c r="L121" t="n">
        <v>2.999785</v>
      </c>
      <c r="M121" t="n">
        <v>3.057533</v>
      </c>
      <c r="N121" t="n">
        <v>2.982843</v>
      </c>
      <c r="O121" t="n">
        <v>2.200294</v>
      </c>
      <c r="P121" t="n">
        <v>2.204375</v>
      </c>
      <c r="Q121" t="n">
        <v>2.147188</v>
      </c>
      <c r="R121" t="n">
        <v>2.17299</v>
      </c>
      <c r="S121" t="n">
        <v>0.472913</v>
      </c>
      <c r="T121" t="n">
        <v>0.387607</v>
      </c>
      <c r="U121" t="n">
        <v>1.733002</v>
      </c>
      <c r="V121" t="n">
        <v>1.896185</v>
      </c>
      <c r="W121" t="n">
        <v>1.903686</v>
      </c>
      <c r="X121" t="n">
        <v>1.908559</v>
      </c>
      <c r="Y121" t="n">
        <v>1.994853</v>
      </c>
      <c r="Z121" t="n">
        <v>1.94161</v>
      </c>
      <c r="AA121" t="n">
        <v>0.327001</v>
      </c>
      <c r="AB121" t="n">
        <v>1.991562</v>
      </c>
      <c r="AC121" t="n">
        <v>2.110142</v>
      </c>
      <c r="AD121" t="n">
        <v>2.074559</v>
      </c>
      <c r="AE121" t="n">
        <v>1.931766</v>
      </c>
      <c r="AF121" t="n">
        <v>1.978451</v>
      </c>
      <c r="AG121" t="n">
        <v>1.996724</v>
      </c>
      <c r="AH121" t="n">
        <v>2.011882</v>
      </c>
      <c r="AI121" t="n">
        <v>1.791024</v>
      </c>
      <c r="AJ121" t="n">
        <v>1.914387</v>
      </c>
      <c r="AK121" t="n">
        <v>1.957845</v>
      </c>
      <c r="AL121" t="n">
        <v>2.06895</v>
      </c>
      <c r="AM121" t="n">
        <v>2.004832</v>
      </c>
      <c r="AN121" t="n">
        <v>1.986451</v>
      </c>
      <c r="AO121" t="n">
        <v>2.024673</v>
      </c>
      <c r="AP121" t="n">
        <v>2.06646</v>
      </c>
      <c r="AQ121" t="n">
        <v>2.081266</v>
      </c>
      <c r="AR121" t="n">
        <v>2.018351</v>
      </c>
      <c r="AS121" t="n">
        <v>2.019897</v>
      </c>
      <c r="AT121" t="n">
        <v>1.959003</v>
      </c>
      <c r="AU121" t="n">
        <v>1.928593</v>
      </c>
      <c r="AV121" t="n">
        <v>1.965733</v>
      </c>
      <c r="AW121" t="n">
        <v>1.926918</v>
      </c>
      <c r="AX121" t="n">
        <v>2.00855</v>
      </c>
      <c r="AY121" t="n">
        <v>2.059836</v>
      </c>
      <c r="AZ121" t="n">
        <v>2.02998</v>
      </c>
      <c r="BA121" t="n">
        <v>2.123917</v>
      </c>
      <c r="BB121" t="n">
        <v>2.068925</v>
      </c>
      <c r="BC121" t="n">
        <v>2.05361</v>
      </c>
      <c r="BD121" t="n">
        <v>2.073382</v>
      </c>
      <c r="BE121" t="n">
        <v>2.034424</v>
      </c>
      <c r="BF121" t="n">
        <v>2.070798</v>
      </c>
      <c r="BG121" t="n">
        <v>0.465181</v>
      </c>
      <c r="BH121" t="n">
        <v>0.551704</v>
      </c>
      <c r="BI121" t="n">
        <v>1.659611</v>
      </c>
      <c r="BJ121" t="n">
        <v>2.06413</v>
      </c>
      <c r="BK121" t="n">
        <v>1.985024</v>
      </c>
      <c r="BL121" t="n">
        <v>2.062543</v>
      </c>
      <c r="BM121" t="n">
        <v>2.037789</v>
      </c>
      <c r="BN121" t="n">
        <v>2.038281</v>
      </c>
    </row>
    <row r="122" spans="1:66">
      <c r="A122" t="n">
        <v>99.119444</v>
      </c>
      <c r="B122" t="n">
        <v>4.129976851851851</v>
      </c>
      <c r="C122" t="n">
        <v>2.085124</v>
      </c>
      <c r="D122" t="n">
        <v>2.127025</v>
      </c>
      <c r="E122" t="n">
        <v>2.136248</v>
      </c>
      <c r="F122" t="n">
        <v>2.082756</v>
      </c>
      <c r="G122" t="n">
        <v>0.150077</v>
      </c>
      <c r="H122" t="n">
        <v>0.22182</v>
      </c>
      <c r="I122" t="n">
        <v>0.18927</v>
      </c>
      <c r="J122" t="n">
        <v>0.191949</v>
      </c>
      <c r="K122" t="n">
        <v>2.881648</v>
      </c>
      <c r="L122" t="n">
        <v>3.026874</v>
      </c>
      <c r="M122" t="n">
        <v>3.096389</v>
      </c>
      <c r="N122" t="n">
        <v>3.01143</v>
      </c>
      <c r="O122" t="n">
        <v>2.217505</v>
      </c>
      <c r="P122" t="n">
        <v>2.219176</v>
      </c>
      <c r="Q122" t="n">
        <v>2.160116</v>
      </c>
      <c r="R122" t="n">
        <v>2.178406</v>
      </c>
      <c r="S122" t="n">
        <v>0.470184</v>
      </c>
      <c r="T122" t="n">
        <v>0.387907</v>
      </c>
      <c r="U122" t="n">
        <v>1.73896</v>
      </c>
      <c r="V122" t="n">
        <v>1.902059</v>
      </c>
      <c r="W122" t="n">
        <v>1.915197</v>
      </c>
      <c r="X122" t="n">
        <v>1.913112</v>
      </c>
      <c r="Y122" t="n">
        <v>2.014498</v>
      </c>
      <c r="Z122" t="n">
        <v>1.959171</v>
      </c>
      <c r="AA122" t="n">
        <v>0.324935</v>
      </c>
      <c r="AB122" t="n">
        <v>1.996378</v>
      </c>
      <c r="AC122" t="n">
        <v>2.120666</v>
      </c>
      <c r="AD122" t="n">
        <v>2.09449</v>
      </c>
      <c r="AE122" t="n">
        <v>1.943971</v>
      </c>
      <c r="AF122" t="n">
        <v>1.996199</v>
      </c>
      <c r="AG122" t="n">
        <v>2.009918</v>
      </c>
      <c r="AH122" t="n">
        <v>2.026791</v>
      </c>
      <c r="AI122" t="n">
        <v>1.800915</v>
      </c>
      <c r="AJ122" t="n">
        <v>1.927301</v>
      </c>
      <c r="AK122" t="n">
        <v>1.966658</v>
      </c>
      <c r="AL122" t="n">
        <v>2.071433</v>
      </c>
      <c r="AM122" t="n">
        <v>2.019444</v>
      </c>
      <c r="AN122" t="n">
        <v>1.99599</v>
      </c>
      <c r="AO122" t="n">
        <v>2.040676</v>
      </c>
      <c r="AP122" t="n">
        <v>2.080117</v>
      </c>
      <c r="AQ122" t="n">
        <v>2.088764</v>
      </c>
      <c r="AR122" t="n">
        <v>2.038455</v>
      </c>
      <c r="AS122" t="n">
        <v>2.028876</v>
      </c>
      <c r="AT122" t="n">
        <v>1.972462</v>
      </c>
      <c r="AU122" t="n">
        <v>1.947958</v>
      </c>
      <c r="AV122" t="n">
        <v>1.985676</v>
      </c>
      <c r="AW122" t="n">
        <v>1.940481</v>
      </c>
      <c r="AX122" t="n">
        <v>2.013537</v>
      </c>
      <c r="AY122" t="n">
        <v>2.071018</v>
      </c>
      <c r="AZ122" t="n">
        <v>2.043512</v>
      </c>
      <c r="BA122" t="n">
        <v>2.141953</v>
      </c>
      <c r="BB122" t="n">
        <v>2.08297</v>
      </c>
      <c r="BC122" t="n">
        <v>2.067544</v>
      </c>
      <c r="BD122" t="n">
        <v>2.085248</v>
      </c>
      <c r="BE122" t="n">
        <v>2.042226</v>
      </c>
      <c r="BF122" t="n">
        <v>2.087154</v>
      </c>
      <c r="BG122" t="n">
        <v>0.465225</v>
      </c>
      <c r="BH122" t="n">
        <v>0.551825</v>
      </c>
      <c r="BI122" t="n">
        <v>1.676291</v>
      </c>
      <c r="BJ122" t="n">
        <v>2.07657</v>
      </c>
      <c r="BK122" t="n">
        <v>2.000945</v>
      </c>
      <c r="BL122" t="n">
        <v>2.074683</v>
      </c>
      <c r="BM122" t="n">
        <v>2.059231</v>
      </c>
      <c r="BN122" t="n">
        <v>2.058525</v>
      </c>
    </row>
    <row r="123" spans="1:66">
      <c r="A123" t="n">
        <v>100.119444</v>
      </c>
      <c r="B123" t="n">
        <v>4.171643518518518</v>
      </c>
      <c r="C123" t="n">
        <v>2.094265</v>
      </c>
      <c r="D123" t="n">
        <v>2.148545</v>
      </c>
      <c r="E123" t="n">
        <v>2.169166</v>
      </c>
      <c r="F123" t="n">
        <v>2.094837</v>
      </c>
      <c r="G123" t="n">
        <v>0.148977</v>
      </c>
      <c r="H123" t="n">
        <v>0.217137</v>
      </c>
      <c r="I123" t="n">
        <v>0.185576</v>
      </c>
      <c r="J123" t="n">
        <v>0.190375</v>
      </c>
      <c r="K123" t="n">
        <v>2.926797</v>
      </c>
      <c r="L123" t="n">
        <v>3.069944</v>
      </c>
      <c r="M123" t="n">
        <v>3.148034</v>
      </c>
      <c r="N123" t="n">
        <v>3.048728</v>
      </c>
      <c r="O123" t="n">
        <v>2.234273</v>
      </c>
      <c r="P123" t="n">
        <v>2.236089</v>
      </c>
      <c r="Q123" t="n">
        <v>2.176083</v>
      </c>
      <c r="R123" t="n">
        <v>2.18947</v>
      </c>
      <c r="S123" t="n">
        <v>0.467747</v>
      </c>
      <c r="T123" t="n">
        <v>0.389595</v>
      </c>
      <c r="U123" t="n">
        <v>1.750692</v>
      </c>
      <c r="V123" t="n">
        <v>1.912909</v>
      </c>
      <c r="W123" t="n">
        <v>1.920605</v>
      </c>
      <c r="X123" t="n">
        <v>1.924083</v>
      </c>
      <c r="Y123" t="n">
        <v>2.028502</v>
      </c>
      <c r="Z123" t="n">
        <v>1.975407</v>
      </c>
      <c r="AA123" t="n">
        <v>0.326204</v>
      </c>
      <c r="AB123" t="n">
        <v>2.00314</v>
      </c>
      <c r="AC123" t="n">
        <v>2.131717</v>
      </c>
      <c r="AD123" t="n">
        <v>2.108931</v>
      </c>
      <c r="AE123" t="n">
        <v>1.953825</v>
      </c>
      <c r="AF123" t="n">
        <v>2.003839</v>
      </c>
      <c r="AG123" t="n">
        <v>2.021648</v>
      </c>
      <c r="AH123" t="n">
        <v>2.046385</v>
      </c>
      <c r="AI123" t="n">
        <v>1.809815</v>
      </c>
      <c r="AJ123" t="n">
        <v>1.938096</v>
      </c>
      <c r="AK123" t="n">
        <v>1.973741</v>
      </c>
      <c r="AL123" t="n">
        <v>2.081033</v>
      </c>
      <c r="AM123" t="n">
        <v>2.029286</v>
      </c>
      <c r="AN123" t="n">
        <v>2.00528</v>
      </c>
      <c r="AO123" t="n">
        <v>2.054892</v>
      </c>
      <c r="AP123" t="n">
        <v>2.09726</v>
      </c>
      <c r="AQ123" t="n">
        <v>2.101877</v>
      </c>
      <c r="AR123" t="n">
        <v>2.052571</v>
      </c>
      <c r="AS123" t="n">
        <v>2.036096</v>
      </c>
      <c r="AT123" t="n">
        <v>1.986061</v>
      </c>
      <c r="AU123" t="n">
        <v>1.966358</v>
      </c>
      <c r="AV123" t="n">
        <v>1.998631</v>
      </c>
      <c r="AW123" t="n">
        <v>1.947348</v>
      </c>
      <c r="AX123" t="n">
        <v>2.028003</v>
      </c>
      <c r="AY123" t="n">
        <v>2.091811</v>
      </c>
      <c r="AZ123" t="n">
        <v>2.06486</v>
      </c>
      <c r="BA123" t="n">
        <v>2.158092</v>
      </c>
      <c r="BB123" t="n">
        <v>2.09323</v>
      </c>
      <c r="BC123" t="n">
        <v>2.081524</v>
      </c>
      <c r="BD123" t="n">
        <v>2.101991</v>
      </c>
      <c r="BE123" t="n">
        <v>2.060437</v>
      </c>
      <c r="BF123" t="n">
        <v>2.101425</v>
      </c>
      <c r="BG123" t="n">
        <v>0.465485</v>
      </c>
      <c r="BH123" t="n">
        <v>0.549466</v>
      </c>
      <c r="BI123" t="n">
        <v>1.685228</v>
      </c>
      <c r="BJ123" t="n">
        <v>2.081311</v>
      </c>
      <c r="BK123" t="n">
        <v>2.022016</v>
      </c>
      <c r="BL123" t="n">
        <v>2.092504</v>
      </c>
      <c r="BM123" t="n">
        <v>2.073856</v>
      </c>
      <c r="BN123" t="n">
        <v>2.079454</v>
      </c>
    </row>
    <row r="124" spans="1:66">
      <c r="A124" t="n">
        <v>101.119444</v>
      </c>
      <c r="B124" t="n">
        <v>4.213310185185185</v>
      </c>
      <c r="C124" t="n">
        <v>2.112726</v>
      </c>
      <c r="D124" t="n">
        <v>2.161521</v>
      </c>
      <c r="E124" t="n">
        <v>2.183687</v>
      </c>
      <c r="F124" t="n">
        <v>2.11419</v>
      </c>
      <c r="G124" t="n">
        <v>0.145345</v>
      </c>
      <c r="H124" t="n">
        <v>0.215269</v>
      </c>
      <c r="I124" t="n">
        <v>0.182</v>
      </c>
      <c r="J124" t="n">
        <v>0.187975</v>
      </c>
      <c r="K124" t="n">
        <v>2.952172</v>
      </c>
      <c r="L124" t="n">
        <v>3.116472</v>
      </c>
      <c r="M124" t="n">
        <v>3.18923</v>
      </c>
      <c r="N124" t="n">
        <v>3.096439</v>
      </c>
      <c r="O124" t="n">
        <v>2.250556</v>
      </c>
      <c r="P124" t="n">
        <v>2.249227</v>
      </c>
      <c r="Q124" t="n">
        <v>2.186584</v>
      </c>
      <c r="R124" t="n">
        <v>2.197727</v>
      </c>
      <c r="S124" t="n">
        <v>0.466789</v>
      </c>
      <c r="T124" t="n">
        <v>0.386788</v>
      </c>
      <c r="U124" t="n">
        <v>1.76396</v>
      </c>
      <c r="V124" t="n">
        <v>1.930488</v>
      </c>
      <c r="W124" t="n">
        <v>1.939359</v>
      </c>
      <c r="X124" t="n">
        <v>1.934894</v>
      </c>
      <c r="Y124" t="n">
        <v>2.044281</v>
      </c>
      <c r="Z124" t="n">
        <v>1.986857</v>
      </c>
      <c r="AA124" t="n">
        <v>0.324727</v>
      </c>
      <c r="AB124" t="n">
        <v>2.017835</v>
      </c>
      <c r="AC124" t="n">
        <v>2.143112</v>
      </c>
      <c r="AD124" t="n">
        <v>2.116424</v>
      </c>
      <c r="AE124" t="n">
        <v>1.966358</v>
      </c>
      <c r="AF124" t="n">
        <v>2.024062</v>
      </c>
      <c r="AG124" t="n">
        <v>2.038908</v>
      </c>
      <c r="AH124" t="n">
        <v>2.06038</v>
      </c>
      <c r="AI124" t="n">
        <v>1.83488</v>
      </c>
      <c r="AJ124" t="n">
        <v>1.95555</v>
      </c>
      <c r="AK124" t="n">
        <v>1.980242</v>
      </c>
      <c r="AL124" t="n">
        <v>2.101676</v>
      </c>
      <c r="AM124" t="n">
        <v>2.040956</v>
      </c>
      <c r="AN124" t="n">
        <v>2.014724</v>
      </c>
      <c r="AO124" t="n">
        <v>2.065788</v>
      </c>
      <c r="AP124" t="n">
        <v>2.112847</v>
      </c>
      <c r="AQ124" t="n">
        <v>2.116771</v>
      </c>
      <c r="AR124" t="n">
        <v>2.054721</v>
      </c>
      <c r="AS124" t="n">
        <v>2.053708</v>
      </c>
      <c r="AT124" t="n">
        <v>1.998823</v>
      </c>
      <c r="AU124" t="n">
        <v>1.982653</v>
      </c>
      <c r="AV124" t="n">
        <v>2.01052</v>
      </c>
      <c r="AW124" t="n">
        <v>1.963478</v>
      </c>
      <c r="AX124" t="n">
        <v>2.046511</v>
      </c>
      <c r="AY124" t="n">
        <v>2.113106</v>
      </c>
      <c r="AZ124" t="n">
        <v>2.081714</v>
      </c>
      <c r="BA124" t="n">
        <v>2.175859</v>
      </c>
      <c r="BB124" t="n">
        <v>2.109981</v>
      </c>
      <c r="BC124" t="n">
        <v>2.096988</v>
      </c>
      <c r="BD124" t="n">
        <v>2.110581</v>
      </c>
      <c r="BE124" t="n">
        <v>2.082383</v>
      </c>
      <c r="BF124" t="n">
        <v>2.118726</v>
      </c>
      <c r="BG124" t="n">
        <v>0.461531</v>
      </c>
      <c r="BH124" t="n">
        <v>0.549262</v>
      </c>
      <c r="BI124" t="n">
        <v>1.692984</v>
      </c>
      <c r="BJ124" t="n">
        <v>2.098714</v>
      </c>
      <c r="BK124" t="n">
        <v>2.028077</v>
      </c>
      <c r="BL124" t="n">
        <v>2.106832</v>
      </c>
      <c r="BM124" t="n">
        <v>2.086744</v>
      </c>
      <c r="BN124" t="n">
        <v>2.083911</v>
      </c>
    </row>
    <row r="125" spans="1:66">
      <c r="A125" t="n">
        <v>102.119444</v>
      </c>
      <c r="B125" t="n">
        <v>4.254976851851851</v>
      </c>
      <c r="C125" t="n">
        <v>2.124713</v>
      </c>
      <c r="D125" t="n">
        <v>2.175034</v>
      </c>
      <c r="E125" t="n">
        <v>2.197202</v>
      </c>
      <c r="F125" t="n">
        <v>2.128442</v>
      </c>
      <c r="G125" t="n">
        <v>0.145159</v>
      </c>
      <c r="H125" t="n">
        <v>0.212765</v>
      </c>
      <c r="I125" t="n">
        <v>0.180401</v>
      </c>
      <c r="J125" t="n">
        <v>0.186579</v>
      </c>
      <c r="K125" t="n">
        <v>2.983922</v>
      </c>
      <c r="L125" t="n">
        <v>3.157</v>
      </c>
      <c r="M125" t="n">
        <v>3.241459</v>
      </c>
      <c r="N125" t="n">
        <v>3.146565</v>
      </c>
      <c r="O125" t="n">
        <v>2.267709</v>
      </c>
      <c r="P125" t="n">
        <v>2.27781</v>
      </c>
      <c r="Q125" t="n">
        <v>2.203025</v>
      </c>
      <c r="R125" t="n">
        <v>2.21503</v>
      </c>
      <c r="S125" t="n">
        <v>0.463309</v>
      </c>
      <c r="T125" t="n">
        <v>0.388314</v>
      </c>
      <c r="U125" t="n">
        <v>1.767333</v>
      </c>
      <c r="V125" t="n">
        <v>1.932616</v>
      </c>
      <c r="W125" t="n">
        <v>1.948078</v>
      </c>
      <c r="X125" t="n">
        <v>1.950281</v>
      </c>
      <c r="Y125" t="n">
        <v>2.06096</v>
      </c>
      <c r="Z125" t="n">
        <v>2.003915</v>
      </c>
      <c r="AA125" t="n">
        <v>0.324908</v>
      </c>
      <c r="AB125" t="n">
        <v>2.024747</v>
      </c>
      <c r="AC125" t="n">
        <v>2.154879</v>
      </c>
      <c r="AD125" t="n">
        <v>2.130245</v>
      </c>
      <c r="AE125" t="n">
        <v>1.991191</v>
      </c>
      <c r="AF125" t="n">
        <v>2.038998</v>
      </c>
      <c r="AG125" t="n">
        <v>2.052393</v>
      </c>
      <c r="AH125" t="n">
        <v>2.070804</v>
      </c>
      <c r="AI125" t="n">
        <v>1.849258</v>
      </c>
      <c r="AJ125" t="n">
        <v>1.958876</v>
      </c>
      <c r="AK125" t="n">
        <v>2.006275</v>
      </c>
      <c r="AL125" t="n">
        <v>2.118839</v>
      </c>
      <c r="AM125" t="n">
        <v>2.057591</v>
      </c>
      <c r="AN125" t="n">
        <v>2.025549</v>
      </c>
      <c r="AO125" t="n">
        <v>2.081031</v>
      </c>
      <c r="AP125" t="n">
        <v>2.122056</v>
      </c>
      <c r="AQ125" t="n">
        <v>2.1339</v>
      </c>
      <c r="AR125" t="n">
        <v>2.067489</v>
      </c>
      <c r="AS125" t="n">
        <v>2.069242</v>
      </c>
      <c r="AT125" t="n">
        <v>2.009468</v>
      </c>
      <c r="AU125" t="n">
        <v>2.00078</v>
      </c>
      <c r="AV125" t="n">
        <v>2.030472</v>
      </c>
      <c r="AW125" t="n">
        <v>1.974656</v>
      </c>
      <c r="AX125" t="n">
        <v>2.055954</v>
      </c>
      <c r="AY125" t="n">
        <v>2.126595</v>
      </c>
      <c r="AZ125" t="n">
        <v>2.096871</v>
      </c>
      <c r="BA125" t="n">
        <v>2.182944</v>
      </c>
      <c r="BB125" t="n">
        <v>2.129313</v>
      </c>
      <c r="BC125" t="n">
        <v>2.120675</v>
      </c>
      <c r="BD125" t="n">
        <v>2.127623</v>
      </c>
      <c r="BE125" t="n">
        <v>2.098729</v>
      </c>
      <c r="BF125" t="n">
        <v>2.133945</v>
      </c>
      <c r="BG125" t="n">
        <v>0.461029</v>
      </c>
      <c r="BH125" t="n">
        <v>0.548081</v>
      </c>
      <c r="BI125" t="n">
        <v>1.702978</v>
      </c>
      <c r="BJ125" t="n">
        <v>2.112753</v>
      </c>
      <c r="BK125" t="n">
        <v>2.05079</v>
      </c>
      <c r="BL125" t="n">
        <v>2.11933</v>
      </c>
      <c r="BM125" t="n">
        <v>2.103508</v>
      </c>
      <c r="BN125" t="n">
        <v>2.110713</v>
      </c>
    </row>
    <row r="126" spans="1:66">
      <c r="A126" t="n">
        <v>103.119444</v>
      </c>
      <c r="B126" t="n">
        <v>4.296643518518518</v>
      </c>
      <c r="C126" t="n">
        <v>2.138058</v>
      </c>
      <c r="D126" t="n">
        <v>2.188232</v>
      </c>
      <c r="E126" t="n">
        <v>2.205482</v>
      </c>
      <c r="F126" t="n">
        <v>2.140149</v>
      </c>
      <c r="G126" t="n">
        <v>0.142258</v>
      </c>
      <c r="H126" t="n">
        <v>0.210383</v>
      </c>
      <c r="I126" t="n">
        <v>0.178625</v>
      </c>
      <c r="J126" t="n">
        <v>0.184119</v>
      </c>
      <c r="K126" t="n">
        <v>3.019242</v>
      </c>
      <c r="L126" t="n">
        <v>3.185494</v>
      </c>
      <c r="M126" t="n">
        <v>3.271091</v>
      </c>
      <c r="N126" t="n">
        <v>3.176201</v>
      </c>
      <c r="O126" t="n">
        <v>2.283782</v>
      </c>
      <c r="P126" t="n">
        <v>2.296564</v>
      </c>
      <c r="Q126" t="n">
        <v>2.216618</v>
      </c>
      <c r="R126" t="n">
        <v>2.23239</v>
      </c>
      <c r="S126" t="n">
        <v>0.463232</v>
      </c>
      <c r="T126" t="n">
        <v>0.384614</v>
      </c>
      <c r="U126" t="n">
        <v>1.778486</v>
      </c>
      <c r="V126" t="n">
        <v>1.950686</v>
      </c>
      <c r="W126" t="n">
        <v>1.962704</v>
      </c>
      <c r="X126" t="n">
        <v>1.960334</v>
      </c>
      <c r="Y126" t="n">
        <v>2.068956</v>
      </c>
      <c r="Z126" t="n">
        <v>2.014838</v>
      </c>
      <c r="AA126" t="n">
        <v>0.324107</v>
      </c>
      <c r="AB126" t="n">
        <v>2.037901</v>
      </c>
      <c r="AC126" t="n">
        <v>2.164039</v>
      </c>
      <c r="AD126" t="n">
        <v>2.149593</v>
      </c>
      <c r="AE126" t="n">
        <v>2.005481</v>
      </c>
      <c r="AF126" t="n">
        <v>2.051341</v>
      </c>
      <c r="AG126" t="n">
        <v>2.064294</v>
      </c>
      <c r="AH126" t="n">
        <v>2.080062</v>
      </c>
      <c r="AI126" t="n">
        <v>1.865896</v>
      </c>
      <c r="AJ126" t="n">
        <v>1.979532</v>
      </c>
      <c r="AK126" t="n">
        <v>2.02012</v>
      </c>
      <c r="AL126" t="n">
        <v>2.134911</v>
      </c>
      <c r="AM126" t="n">
        <v>2.073952</v>
      </c>
      <c r="AN126" t="n">
        <v>2.0358</v>
      </c>
      <c r="AO126" t="n">
        <v>2.100845</v>
      </c>
      <c r="AP126" t="n">
        <v>2.138747</v>
      </c>
      <c r="AQ126" t="n">
        <v>2.144672</v>
      </c>
      <c r="AR126" t="n">
        <v>2.083949</v>
      </c>
      <c r="AS126" t="n">
        <v>2.082884</v>
      </c>
      <c r="AT126" t="n">
        <v>2.022548</v>
      </c>
      <c r="AU126" t="n">
        <v>2.017102</v>
      </c>
      <c r="AV126" t="n">
        <v>2.038363</v>
      </c>
      <c r="AW126" t="n">
        <v>1.995697</v>
      </c>
      <c r="AX126" t="n">
        <v>2.066834</v>
      </c>
      <c r="AY126" t="n">
        <v>2.138351</v>
      </c>
      <c r="AZ126" t="n">
        <v>2.109715</v>
      </c>
      <c r="BA126" t="n">
        <v>2.203658</v>
      </c>
      <c r="BB126" t="n">
        <v>2.151239</v>
      </c>
      <c r="BC126" t="n">
        <v>2.136139</v>
      </c>
      <c r="BD126" t="n">
        <v>2.137575</v>
      </c>
      <c r="BE126" t="n">
        <v>2.116005</v>
      </c>
      <c r="BF126" t="n">
        <v>2.151054</v>
      </c>
      <c r="BG126" t="n">
        <v>0.460264</v>
      </c>
      <c r="BH126" t="n">
        <v>0.548118</v>
      </c>
      <c r="BI126" t="n">
        <v>1.72186</v>
      </c>
      <c r="BJ126" t="n">
        <v>2.119426</v>
      </c>
      <c r="BK126" t="n">
        <v>2.054672</v>
      </c>
      <c r="BL126" t="n">
        <v>2.120027</v>
      </c>
      <c r="BM126" t="n">
        <v>2.124168</v>
      </c>
      <c r="BN126" t="n">
        <v>2.127072</v>
      </c>
    </row>
    <row r="127" spans="1:66">
      <c r="A127" t="n">
        <v>104.119444</v>
      </c>
      <c r="B127" t="n">
        <v>4.338310185185185</v>
      </c>
      <c r="C127" t="n">
        <v>2.156776</v>
      </c>
      <c r="D127" t="n">
        <v>2.197352</v>
      </c>
      <c r="E127" t="n">
        <v>2.217208</v>
      </c>
      <c r="F127" t="n">
        <v>2.159773</v>
      </c>
      <c r="G127" t="n">
        <v>0.142375</v>
      </c>
      <c r="H127" t="n">
        <v>0.210535</v>
      </c>
      <c r="I127" t="n">
        <v>0.177864</v>
      </c>
      <c r="J127" t="n">
        <v>0.182048</v>
      </c>
      <c r="K127" t="n">
        <v>3.078557</v>
      </c>
      <c r="L127" t="n">
        <v>3.22113</v>
      </c>
      <c r="M127" t="n">
        <v>3.311622</v>
      </c>
      <c r="N127" t="n">
        <v>3.214879</v>
      </c>
      <c r="O127" t="n">
        <v>2.30647</v>
      </c>
      <c r="P127" t="n">
        <v>2.314793</v>
      </c>
      <c r="Q127" t="n">
        <v>2.22929</v>
      </c>
      <c r="R127" t="n">
        <v>2.249062</v>
      </c>
      <c r="S127" t="n">
        <v>0.463319</v>
      </c>
      <c r="T127" t="n">
        <v>0.386826</v>
      </c>
      <c r="U127" t="n">
        <v>1.790551</v>
      </c>
      <c r="V127" t="n">
        <v>1.970835</v>
      </c>
      <c r="W127" t="n">
        <v>1.973729</v>
      </c>
      <c r="X127" t="n">
        <v>1.970984</v>
      </c>
      <c r="Y127" t="n">
        <v>2.086484</v>
      </c>
      <c r="Z127" t="n">
        <v>2.032258</v>
      </c>
      <c r="AA127" t="n">
        <v>0.324605</v>
      </c>
      <c r="AB127" t="n">
        <v>2.047981</v>
      </c>
      <c r="AC127" t="n">
        <v>2.179814</v>
      </c>
      <c r="AD127" t="n">
        <v>2.164633</v>
      </c>
      <c r="AE127" t="n">
        <v>2.018947</v>
      </c>
      <c r="AF127" t="n">
        <v>2.060134</v>
      </c>
      <c r="AG127" t="n">
        <v>2.07589</v>
      </c>
      <c r="AH127" t="n">
        <v>2.096817</v>
      </c>
      <c r="AI127" t="n">
        <v>1.886087</v>
      </c>
      <c r="AJ127" t="n">
        <v>1.989824</v>
      </c>
      <c r="AK127" t="n">
        <v>2.03167</v>
      </c>
      <c r="AL127" t="n">
        <v>2.14644</v>
      </c>
      <c r="AM127" t="n">
        <v>2.087758</v>
      </c>
      <c r="AN127" t="n">
        <v>2.054508</v>
      </c>
      <c r="AO127" t="n">
        <v>2.114441</v>
      </c>
      <c r="AP127" t="n">
        <v>2.153483</v>
      </c>
      <c r="AQ127" t="n">
        <v>2.159947</v>
      </c>
      <c r="AR127" t="n">
        <v>2.100604</v>
      </c>
      <c r="AS127" t="n">
        <v>2.087052</v>
      </c>
      <c r="AT127" t="n">
        <v>2.029423</v>
      </c>
      <c r="AU127" t="n">
        <v>2.0275</v>
      </c>
      <c r="AV127" t="n">
        <v>2.057012</v>
      </c>
      <c r="AW127" t="n">
        <v>2.009667</v>
      </c>
      <c r="AX127" t="n">
        <v>2.076118</v>
      </c>
      <c r="AY127" t="n">
        <v>2.154048</v>
      </c>
      <c r="AZ127" t="n">
        <v>2.125433</v>
      </c>
      <c r="BA127" t="n">
        <v>2.220396</v>
      </c>
      <c r="BB127" t="n">
        <v>2.164066</v>
      </c>
      <c r="BC127" t="n">
        <v>2.143322</v>
      </c>
      <c r="BD127" t="n">
        <v>2.15522</v>
      </c>
      <c r="BE127" t="n">
        <v>2.130512</v>
      </c>
      <c r="BF127" t="n">
        <v>2.169285</v>
      </c>
      <c r="BG127" t="n">
        <v>0.457025</v>
      </c>
      <c r="BH127" t="n">
        <v>0.546114</v>
      </c>
      <c r="BI127" t="n">
        <v>1.733487</v>
      </c>
      <c r="BJ127" t="n">
        <v>2.131496</v>
      </c>
      <c r="BK127" t="n">
        <v>2.066026</v>
      </c>
      <c r="BL127" t="n">
        <v>2.134905</v>
      </c>
      <c r="BM127" t="n">
        <v>2.137749</v>
      </c>
      <c r="BN127" t="n">
        <v>2.143902</v>
      </c>
    </row>
    <row r="128" spans="1:66">
      <c r="A128" t="n">
        <v>105.119444</v>
      </c>
      <c r="B128" t="n">
        <v>4.379976851851851</v>
      </c>
      <c r="C128" t="n">
        <v>2.170517</v>
      </c>
      <c r="D128" t="n">
        <v>2.209178</v>
      </c>
      <c r="E128" t="n">
        <v>2.226303</v>
      </c>
      <c r="F128" t="n">
        <v>2.164243</v>
      </c>
      <c r="G128" t="n">
        <v>0.138217</v>
      </c>
      <c r="H128" t="n">
        <v>0.207574</v>
      </c>
      <c r="I128" t="n">
        <v>0.174709</v>
      </c>
      <c r="J128" t="n">
        <v>0.18079</v>
      </c>
      <c r="K128" t="n">
        <v>3.111885</v>
      </c>
      <c r="L128" t="n">
        <v>3.264109</v>
      </c>
      <c r="M128" t="n">
        <v>3.345433</v>
      </c>
      <c r="N128" t="n">
        <v>3.25543</v>
      </c>
      <c r="O128" t="n">
        <v>2.320222</v>
      </c>
      <c r="P128" t="n">
        <v>2.326612</v>
      </c>
      <c r="Q128" t="n">
        <v>2.240809</v>
      </c>
      <c r="R128" t="n">
        <v>2.257524</v>
      </c>
      <c r="S128" t="n">
        <v>0.459392</v>
      </c>
      <c r="T128" t="n">
        <v>0.383107</v>
      </c>
      <c r="U128" t="n">
        <v>1.79121</v>
      </c>
      <c r="V128" t="n">
        <v>1.968445</v>
      </c>
      <c r="W128" t="n">
        <v>1.987278</v>
      </c>
      <c r="X128" t="n">
        <v>1.980164</v>
      </c>
      <c r="Y128" t="n">
        <v>2.095213</v>
      </c>
      <c r="Z128" t="n">
        <v>2.043197</v>
      </c>
      <c r="AA128" t="n">
        <v>0.320842</v>
      </c>
      <c r="AB128" t="n">
        <v>2.050841</v>
      </c>
      <c r="AC128" t="n">
        <v>2.190228</v>
      </c>
      <c r="AD128" t="n">
        <v>2.17377</v>
      </c>
      <c r="AE128" t="n">
        <v>2.026181</v>
      </c>
      <c r="AF128" t="n">
        <v>2.081827</v>
      </c>
      <c r="AG128" t="n">
        <v>2.097865</v>
      </c>
      <c r="AH128" t="n">
        <v>2.1037</v>
      </c>
      <c r="AI128" t="n">
        <v>1.897077</v>
      </c>
      <c r="AJ128" t="n">
        <v>2.001285</v>
      </c>
      <c r="AK128" t="n">
        <v>2.044218</v>
      </c>
      <c r="AL128" t="n">
        <v>2.158868</v>
      </c>
      <c r="AM128" t="n">
        <v>2.096984</v>
      </c>
      <c r="AN128" t="n">
        <v>2.069344</v>
      </c>
      <c r="AO128" t="n">
        <v>2.124485</v>
      </c>
      <c r="AP128" t="n">
        <v>2.163251</v>
      </c>
      <c r="AQ128" t="n">
        <v>2.171405</v>
      </c>
      <c r="AR128" t="n">
        <v>2.105213</v>
      </c>
      <c r="AS128" t="n">
        <v>2.102793</v>
      </c>
      <c r="AT128" t="n">
        <v>2.048554</v>
      </c>
      <c r="AU128" t="n">
        <v>2.041827</v>
      </c>
      <c r="AV128" t="n">
        <v>2.073255</v>
      </c>
      <c r="AW128" t="n">
        <v>2.018107</v>
      </c>
      <c r="AX128" t="n">
        <v>2.091274</v>
      </c>
      <c r="AY128" t="n">
        <v>2.166996</v>
      </c>
      <c r="AZ128" t="n">
        <v>2.135947</v>
      </c>
      <c r="BA128" t="n">
        <v>2.23363</v>
      </c>
      <c r="BB128" t="n">
        <v>2.175731</v>
      </c>
      <c r="BC128" t="n">
        <v>2.167427</v>
      </c>
      <c r="BD128" t="n">
        <v>2.177292</v>
      </c>
      <c r="BE128" t="n">
        <v>2.150208</v>
      </c>
      <c r="BF128" t="n">
        <v>2.183558</v>
      </c>
      <c r="BG128" t="n">
        <v>0.453373</v>
      </c>
      <c r="BH128" t="n">
        <v>0.548445</v>
      </c>
      <c r="BI128" t="n">
        <v>1.74564</v>
      </c>
      <c r="BJ128" t="n">
        <v>2.14018</v>
      </c>
      <c r="BK128" t="n">
        <v>2.079507</v>
      </c>
      <c r="BL128" t="n">
        <v>2.154908</v>
      </c>
      <c r="BM128" t="n">
        <v>2.141174</v>
      </c>
      <c r="BN128" t="n">
        <v>2.153017</v>
      </c>
    </row>
    <row r="129" spans="1:66">
      <c r="A129" t="n">
        <v>106.119444</v>
      </c>
      <c r="B129" t="n">
        <v>4.421643518518518</v>
      </c>
      <c r="C129" t="n">
        <v>2.189903</v>
      </c>
      <c r="D129" t="n">
        <v>2.226655</v>
      </c>
      <c r="E129" t="n">
        <v>2.243959</v>
      </c>
      <c r="F129" t="n">
        <v>2.187034</v>
      </c>
      <c r="G129" t="n">
        <v>0.13743</v>
      </c>
      <c r="H129" t="n">
        <v>0.206838</v>
      </c>
      <c r="I129" t="n">
        <v>0.172817</v>
      </c>
      <c r="J129" t="n">
        <v>0.18043</v>
      </c>
      <c r="K129" t="n">
        <v>3.150346</v>
      </c>
      <c r="L129" t="n">
        <v>3.308332</v>
      </c>
      <c r="M129" t="n">
        <v>3.374802</v>
      </c>
      <c r="N129" t="n">
        <v>3.293004</v>
      </c>
      <c r="O129" t="n">
        <v>2.331782</v>
      </c>
      <c r="P129" t="n">
        <v>2.336135</v>
      </c>
      <c r="Q129" t="n">
        <v>2.255051</v>
      </c>
      <c r="R129" t="n">
        <v>2.272588</v>
      </c>
      <c r="S129" t="n">
        <v>0.457778</v>
      </c>
      <c r="T129" t="n">
        <v>0.387811</v>
      </c>
      <c r="U129" t="n">
        <v>1.805675</v>
      </c>
      <c r="V129" t="n">
        <v>1.984361</v>
      </c>
      <c r="W129" t="n">
        <v>1.996912</v>
      </c>
      <c r="X129" t="n">
        <v>1.986295</v>
      </c>
      <c r="Y129" t="n">
        <v>2.106811</v>
      </c>
      <c r="Z129" t="n">
        <v>2.047206</v>
      </c>
      <c r="AA129" t="n">
        <v>0.32028</v>
      </c>
      <c r="AB129" t="n">
        <v>2.064516</v>
      </c>
      <c r="AC129" t="n">
        <v>2.205284</v>
      </c>
      <c r="AD129" t="n">
        <v>2.183213</v>
      </c>
      <c r="AE129" t="n">
        <v>2.044208</v>
      </c>
      <c r="AF129" t="n">
        <v>2.086812</v>
      </c>
      <c r="AG129" t="n">
        <v>2.109226</v>
      </c>
      <c r="AH129" t="n">
        <v>2.116115</v>
      </c>
      <c r="AI129" t="n">
        <v>1.905302</v>
      </c>
      <c r="AJ129" t="n">
        <v>2.01763</v>
      </c>
      <c r="AK129" t="n">
        <v>2.061568</v>
      </c>
      <c r="AL129" t="n">
        <v>2.16723</v>
      </c>
      <c r="AM129" t="n">
        <v>2.106848</v>
      </c>
      <c r="AN129" t="n">
        <v>2.088174</v>
      </c>
      <c r="AO129" t="n">
        <v>2.136839</v>
      </c>
      <c r="AP129" t="n">
        <v>2.187678</v>
      </c>
      <c r="AQ129" t="n">
        <v>2.177645</v>
      </c>
      <c r="AR129" t="n">
        <v>2.115621</v>
      </c>
      <c r="AS129" t="n">
        <v>2.121266</v>
      </c>
      <c r="AT129" t="n">
        <v>2.070716</v>
      </c>
      <c r="AU129" t="n">
        <v>2.059042</v>
      </c>
      <c r="AV129" t="n">
        <v>2.086503</v>
      </c>
      <c r="AW129" t="n">
        <v>2.028644</v>
      </c>
      <c r="AX129" t="n">
        <v>2.102658</v>
      </c>
      <c r="AY129" t="n">
        <v>2.185841</v>
      </c>
      <c r="AZ129" t="n">
        <v>2.142783</v>
      </c>
      <c r="BA129" t="n">
        <v>2.244829</v>
      </c>
      <c r="BB129" t="n">
        <v>2.185954</v>
      </c>
      <c r="BC129" t="n">
        <v>2.184505</v>
      </c>
      <c r="BD129" t="n">
        <v>2.193134</v>
      </c>
      <c r="BE129" t="n">
        <v>2.161813</v>
      </c>
      <c r="BF129" t="n">
        <v>2.196917</v>
      </c>
      <c r="BG129" t="n">
        <v>0.453362</v>
      </c>
      <c r="BH129" t="n">
        <v>0.544694</v>
      </c>
      <c r="BI129" t="n">
        <v>1.754402</v>
      </c>
      <c r="BJ129" t="n">
        <v>2.152675</v>
      </c>
      <c r="BK129" t="n">
        <v>2.093163</v>
      </c>
      <c r="BL129" t="n">
        <v>2.172856</v>
      </c>
      <c r="BM129" t="n">
        <v>2.15285</v>
      </c>
      <c r="BN129" t="n">
        <v>2.16739</v>
      </c>
    </row>
    <row r="130" spans="1:66">
      <c r="A130" t="n">
        <v>107.119444</v>
      </c>
      <c r="B130" t="n">
        <v>4.463310185185185</v>
      </c>
      <c r="C130" t="n">
        <v>2.202229</v>
      </c>
      <c r="D130" t="n">
        <v>2.247213</v>
      </c>
      <c r="E130" t="n">
        <v>2.259547</v>
      </c>
      <c r="F130" t="n">
        <v>2.198898</v>
      </c>
      <c r="G130" t="n">
        <v>0.135291</v>
      </c>
      <c r="H130" t="n">
        <v>0.206064</v>
      </c>
      <c r="I130" t="n">
        <v>0.170229</v>
      </c>
      <c r="J130" t="n">
        <v>0.178375</v>
      </c>
      <c r="K130" t="n">
        <v>3.174825</v>
      </c>
      <c r="L130" t="n">
        <v>3.344189</v>
      </c>
      <c r="M130" t="n">
        <v>3.420823</v>
      </c>
      <c r="N130" t="n">
        <v>3.326952</v>
      </c>
      <c r="O130" t="n">
        <v>2.344805</v>
      </c>
      <c r="P130" t="n">
        <v>2.351817</v>
      </c>
      <c r="Q130" t="n">
        <v>2.273483</v>
      </c>
      <c r="R130" t="n">
        <v>2.288767</v>
      </c>
      <c r="S130" t="n">
        <v>0.456151</v>
      </c>
      <c r="T130" t="n">
        <v>0.38667</v>
      </c>
      <c r="U130" t="n">
        <v>1.821043</v>
      </c>
      <c r="V130" t="n">
        <v>1.989988</v>
      </c>
      <c r="W130" t="n">
        <v>2.006093</v>
      </c>
      <c r="X130" t="n">
        <v>1.993005</v>
      </c>
      <c r="Y130" t="n">
        <v>2.106572</v>
      </c>
      <c r="Z130" t="n">
        <v>2.060512</v>
      </c>
      <c r="AA130" t="n">
        <v>0.319991</v>
      </c>
      <c r="AB130" t="n">
        <v>2.065818</v>
      </c>
      <c r="AC130" t="n">
        <v>2.217272</v>
      </c>
      <c r="AD130" t="n">
        <v>2.198307</v>
      </c>
      <c r="AE130" t="n">
        <v>2.049287</v>
      </c>
      <c r="AF130" t="n">
        <v>2.095088</v>
      </c>
      <c r="AG130" t="n">
        <v>2.125125</v>
      </c>
      <c r="AH130" t="n">
        <v>2.13701</v>
      </c>
      <c r="AI130" t="n">
        <v>1.929435</v>
      </c>
      <c r="AJ130" t="n">
        <v>2.036278</v>
      </c>
      <c r="AK130" t="n">
        <v>2.072</v>
      </c>
      <c r="AL130" t="n">
        <v>2.181865</v>
      </c>
      <c r="AM130" t="n">
        <v>2.127133</v>
      </c>
      <c r="AN130" t="n">
        <v>2.102275</v>
      </c>
      <c r="AO130" t="n">
        <v>2.160769</v>
      </c>
      <c r="AP130" t="n">
        <v>2.194433</v>
      </c>
      <c r="AQ130" t="n">
        <v>2.200448</v>
      </c>
      <c r="AR130" t="n">
        <v>2.141027</v>
      </c>
      <c r="AS130" t="n">
        <v>2.127596</v>
      </c>
      <c r="AT130" t="n">
        <v>2.071786</v>
      </c>
      <c r="AU130" t="n">
        <v>2.066959</v>
      </c>
      <c r="AV130" t="n">
        <v>2.089093</v>
      </c>
      <c r="AW130" t="n">
        <v>2.040203</v>
      </c>
      <c r="AX130" t="n">
        <v>2.118229</v>
      </c>
      <c r="AY130" t="n">
        <v>2.203788</v>
      </c>
      <c r="AZ130" t="n">
        <v>2.154402</v>
      </c>
      <c r="BA130" t="n">
        <v>2.255013</v>
      </c>
      <c r="BB130" t="n">
        <v>2.202378</v>
      </c>
      <c r="BC130" t="n">
        <v>2.19957</v>
      </c>
      <c r="BD130" t="n">
        <v>2.206727</v>
      </c>
      <c r="BE130" t="n">
        <v>2.175977</v>
      </c>
      <c r="BF130" t="n">
        <v>2.203799</v>
      </c>
      <c r="BG130" t="n">
        <v>0.454868</v>
      </c>
      <c r="BH130" t="n">
        <v>0.546446</v>
      </c>
      <c r="BI130" t="n">
        <v>1.760848</v>
      </c>
      <c r="BJ130" t="n">
        <v>2.173297</v>
      </c>
      <c r="BK130" t="n">
        <v>2.100925</v>
      </c>
      <c r="BL130" t="n">
        <v>2.19127</v>
      </c>
      <c r="BM130" t="n">
        <v>2.170295</v>
      </c>
      <c r="BN130" t="n">
        <v>2.178261</v>
      </c>
    </row>
    <row r="131" spans="1:66">
      <c r="A131" t="n">
        <v>108.119444</v>
      </c>
      <c r="B131" t="n">
        <v>4.504976851851851</v>
      </c>
      <c r="C131" t="n">
        <v>2.217835</v>
      </c>
      <c r="D131" t="n">
        <v>2.266396</v>
      </c>
      <c r="E131" t="n">
        <v>2.275179</v>
      </c>
      <c r="F131" t="n">
        <v>2.211662</v>
      </c>
      <c r="G131" t="n">
        <v>0.135216</v>
      </c>
      <c r="H131" t="n">
        <v>0.20367</v>
      </c>
      <c r="I131" t="n">
        <v>0.169923</v>
      </c>
      <c r="J131" t="n">
        <v>0.17619</v>
      </c>
      <c r="K131" t="n">
        <v>3.209042</v>
      </c>
      <c r="L131" t="n">
        <v>3.386677</v>
      </c>
      <c r="M131" t="n">
        <v>3.459803</v>
      </c>
      <c r="N131" t="n">
        <v>3.357744</v>
      </c>
      <c r="O131" t="n">
        <v>2.360456</v>
      </c>
      <c r="P131" t="n">
        <v>2.361769</v>
      </c>
      <c r="Q131" t="n">
        <v>2.279542</v>
      </c>
      <c r="R131" t="n">
        <v>2.295303</v>
      </c>
      <c r="S131" t="n">
        <v>0.453819</v>
      </c>
      <c r="T131" t="n">
        <v>0.384443</v>
      </c>
      <c r="U131" t="n">
        <v>1.833448</v>
      </c>
      <c r="V131" t="n">
        <v>2.010655</v>
      </c>
      <c r="W131" t="n">
        <v>2.025063</v>
      </c>
      <c r="X131" t="n">
        <v>2.01685</v>
      </c>
      <c r="Y131" t="n">
        <v>2.120691</v>
      </c>
      <c r="Z131" t="n">
        <v>2.072868</v>
      </c>
      <c r="AA131" t="n">
        <v>0.319872</v>
      </c>
      <c r="AB131" t="n">
        <v>2.083818</v>
      </c>
      <c r="AC131" t="n">
        <v>2.233509</v>
      </c>
      <c r="AD131" t="n">
        <v>2.208962</v>
      </c>
      <c r="AE131" t="n">
        <v>2.063139</v>
      </c>
      <c r="AF131" t="n">
        <v>2.103831</v>
      </c>
      <c r="AG131" t="n">
        <v>2.136381</v>
      </c>
      <c r="AH131" t="n">
        <v>2.145721</v>
      </c>
      <c r="AI131" t="n">
        <v>1.944674</v>
      </c>
      <c r="AJ131" t="n">
        <v>2.045314</v>
      </c>
      <c r="AK131" t="n">
        <v>2.082805</v>
      </c>
      <c r="AL131" t="n">
        <v>2.189884</v>
      </c>
      <c r="AM131" t="n">
        <v>2.135157</v>
      </c>
      <c r="AN131" t="n">
        <v>2.116255</v>
      </c>
      <c r="AO131" t="n">
        <v>2.171775</v>
      </c>
      <c r="AP131" t="n">
        <v>2.2026</v>
      </c>
      <c r="AQ131" t="n">
        <v>2.206702</v>
      </c>
      <c r="AR131" t="n">
        <v>2.146004</v>
      </c>
      <c r="AS131" t="n">
        <v>2.13951</v>
      </c>
      <c r="AT131" t="n">
        <v>2.081958</v>
      </c>
      <c r="AU131" t="n">
        <v>2.083031</v>
      </c>
      <c r="AV131" t="n">
        <v>2.101272</v>
      </c>
      <c r="AW131" t="n">
        <v>2.046429</v>
      </c>
      <c r="AX131" t="n">
        <v>2.138467</v>
      </c>
      <c r="AY131" t="n">
        <v>2.22807</v>
      </c>
      <c r="AZ131" t="n">
        <v>2.174187</v>
      </c>
      <c r="BA131" t="n">
        <v>2.258901</v>
      </c>
      <c r="BB131" t="n">
        <v>2.247095</v>
      </c>
      <c r="BC131" t="n">
        <v>2.209459</v>
      </c>
      <c r="BD131" t="n">
        <v>2.229376</v>
      </c>
      <c r="BE131" t="n">
        <v>2.188552</v>
      </c>
      <c r="BF131" t="n">
        <v>2.222387</v>
      </c>
      <c r="BG131" t="n">
        <v>0.455106</v>
      </c>
      <c r="BH131" t="n">
        <v>0.547567</v>
      </c>
      <c r="BI131" t="n">
        <v>1.780203</v>
      </c>
      <c r="BJ131" t="n">
        <v>2.177204</v>
      </c>
      <c r="BK131" t="n">
        <v>2.119222</v>
      </c>
      <c r="BL131" t="n">
        <v>2.199188</v>
      </c>
      <c r="BM131" t="n">
        <v>2.177571</v>
      </c>
      <c r="BN131" t="n">
        <v>2.188488</v>
      </c>
    </row>
    <row r="132" spans="1:66">
      <c r="A132" t="n">
        <v>109.119444</v>
      </c>
      <c r="B132" t="n">
        <v>4.546643518518518</v>
      </c>
      <c r="C132" t="n">
        <v>2.230857</v>
      </c>
      <c r="D132" t="n">
        <v>2.279489</v>
      </c>
      <c r="E132" t="n">
        <v>2.289042</v>
      </c>
      <c r="F132" t="n">
        <v>2.233423</v>
      </c>
      <c r="G132" t="n">
        <v>0.133267</v>
      </c>
      <c r="H132" t="n">
        <v>0.201476</v>
      </c>
      <c r="I132" t="n">
        <v>0.167646</v>
      </c>
      <c r="J132" t="n">
        <v>0.174816</v>
      </c>
      <c r="K132" t="n">
        <v>3.233951</v>
      </c>
      <c r="L132" t="n">
        <v>3.406013</v>
      </c>
      <c r="M132" t="n">
        <v>3.485078</v>
      </c>
      <c r="N132" t="n">
        <v>3.396192</v>
      </c>
      <c r="O132" t="n">
        <v>2.380033</v>
      </c>
      <c r="P132" t="n">
        <v>2.380874</v>
      </c>
      <c r="Q132" t="n">
        <v>2.283214</v>
      </c>
      <c r="R132" t="n">
        <v>2.30772</v>
      </c>
      <c r="S132" t="n">
        <v>0.449858</v>
      </c>
      <c r="T132" t="n">
        <v>0.382525</v>
      </c>
      <c r="U132" t="n">
        <v>1.83379</v>
      </c>
      <c r="V132" t="n">
        <v>2.017919</v>
      </c>
      <c r="W132" t="n">
        <v>2.038965</v>
      </c>
      <c r="X132" t="n">
        <v>2.034185</v>
      </c>
      <c r="Y132" t="n">
        <v>2.135668</v>
      </c>
      <c r="Z132" t="n">
        <v>2.08403</v>
      </c>
      <c r="AA132" t="n">
        <v>0.317966</v>
      </c>
      <c r="AB132" t="n">
        <v>2.090393</v>
      </c>
      <c r="AC132" t="n">
        <v>2.238671</v>
      </c>
      <c r="AD132" t="n">
        <v>2.222883</v>
      </c>
      <c r="AE132" t="n">
        <v>2.072942</v>
      </c>
      <c r="AF132" t="n">
        <v>2.113375</v>
      </c>
      <c r="AG132" t="n">
        <v>2.144038</v>
      </c>
      <c r="AH132" t="n">
        <v>2.162017</v>
      </c>
      <c r="AI132" t="n">
        <v>1.957898</v>
      </c>
      <c r="AJ132" t="n">
        <v>2.06138</v>
      </c>
      <c r="AK132" t="n">
        <v>2.100398</v>
      </c>
      <c r="AL132" t="n">
        <v>2.210543</v>
      </c>
      <c r="AM132" t="n">
        <v>2.150196</v>
      </c>
      <c r="AN132" t="n">
        <v>2.133343</v>
      </c>
      <c r="AO132" t="n">
        <v>2.178023</v>
      </c>
      <c r="AP132" t="n">
        <v>2.224375</v>
      </c>
      <c r="AQ132" t="n">
        <v>2.213227</v>
      </c>
      <c r="AR132" t="n">
        <v>2.157808</v>
      </c>
      <c r="AS132" t="n">
        <v>2.152985</v>
      </c>
      <c r="AT132" t="n">
        <v>2.090762</v>
      </c>
      <c r="AU132" t="n">
        <v>2.095945</v>
      </c>
      <c r="AV132" t="n">
        <v>2.116937</v>
      </c>
      <c r="AW132" t="n">
        <v>2.062277</v>
      </c>
      <c r="AX132" t="n">
        <v>2.16075</v>
      </c>
      <c r="AY132" t="n">
        <v>2.243592</v>
      </c>
      <c r="AZ132" t="n">
        <v>2.185193</v>
      </c>
      <c r="BA132" t="n">
        <v>2.272195</v>
      </c>
      <c r="BB132" t="n">
        <v>2.259339</v>
      </c>
      <c r="BC132" t="n">
        <v>2.226877</v>
      </c>
      <c r="BD132" t="n">
        <v>2.236566</v>
      </c>
      <c r="BE132" t="n">
        <v>2.206962</v>
      </c>
      <c r="BF132" t="n">
        <v>2.242471</v>
      </c>
      <c r="BG132" t="n">
        <v>0.450802</v>
      </c>
      <c r="BH132" t="n">
        <v>0.54809</v>
      </c>
      <c r="BI132" t="n">
        <v>1.789515</v>
      </c>
      <c r="BJ132" t="n">
        <v>2.185024</v>
      </c>
      <c r="BK132" t="n">
        <v>2.132804</v>
      </c>
      <c r="BL132" t="n">
        <v>2.21717</v>
      </c>
      <c r="BM132" t="n">
        <v>2.18838</v>
      </c>
      <c r="BN132" t="n">
        <v>2.201607</v>
      </c>
    </row>
    <row r="133" spans="1:66">
      <c r="A133" t="n">
        <v>110.119444</v>
      </c>
      <c r="B133" t="n">
        <v>4.588310185185185</v>
      </c>
      <c r="C133" t="n">
        <v>2.240839</v>
      </c>
      <c r="D133" t="n">
        <v>2.291123</v>
      </c>
      <c r="E133" t="n">
        <v>2.302856</v>
      </c>
      <c r="F133" t="n">
        <v>2.246655</v>
      </c>
      <c r="G133" t="n">
        <v>0.134447</v>
      </c>
      <c r="H133" t="n">
        <v>0.198423</v>
      </c>
      <c r="I133" t="n">
        <v>0.166939</v>
      </c>
      <c r="J133" t="n">
        <v>0.174487</v>
      </c>
      <c r="K133" t="n">
        <v>3.276654</v>
      </c>
      <c r="L133" t="n">
        <v>3.444126</v>
      </c>
      <c r="M133" t="n">
        <v>3.539242</v>
      </c>
      <c r="N133" t="n">
        <v>3.432682</v>
      </c>
      <c r="O133" t="n">
        <v>2.389967</v>
      </c>
      <c r="P133" t="n">
        <v>2.393374</v>
      </c>
      <c r="Q133" t="n">
        <v>2.297013</v>
      </c>
      <c r="R133" t="n">
        <v>2.3223</v>
      </c>
      <c r="S133" t="n">
        <v>0.446947</v>
      </c>
      <c r="T133" t="n">
        <v>0.381847</v>
      </c>
      <c r="U133" t="n">
        <v>1.844854</v>
      </c>
      <c r="V133" t="n">
        <v>2.02961</v>
      </c>
      <c r="W133" t="n">
        <v>2.054331</v>
      </c>
      <c r="X133" t="n">
        <v>2.038602</v>
      </c>
      <c r="Y133" t="n">
        <v>2.152831</v>
      </c>
      <c r="Z133" t="n">
        <v>2.101636</v>
      </c>
      <c r="AA133" t="n">
        <v>0.316105</v>
      </c>
      <c r="AB133" t="n">
        <v>2.094068</v>
      </c>
      <c r="AC133" t="n">
        <v>2.250043</v>
      </c>
      <c r="AD133" t="n">
        <v>2.233161</v>
      </c>
      <c r="AE133" t="n">
        <v>2.073538</v>
      </c>
      <c r="AF133" t="n">
        <v>2.131337</v>
      </c>
      <c r="AG133" t="n">
        <v>2.153506</v>
      </c>
      <c r="AH133" t="n">
        <v>2.167193</v>
      </c>
      <c r="AI133" t="n">
        <v>1.972861</v>
      </c>
      <c r="AJ133" t="n">
        <v>2.070768</v>
      </c>
      <c r="AK133" t="n">
        <v>2.112917</v>
      </c>
      <c r="AL133" t="n">
        <v>2.217933</v>
      </c>
      <c r="AM133" t="n">
        <v>2.159688</v>
      </c>
      <c r="AN133" t="n">
        <v>2.147823</v>
      </c>
      <c r="AO133" t="n">
        <v>2.182888</v>
      </c>
      <c r="AP133" t="n">
        <v>2.224981</v>
      </c>
      <c r="AQ133" t="n">
        <v>2.227638</v>
      </c>
      <c r="AR133" t="n">
        <v>2.164931</v>
      </c>
      <c r="AS133" t="n">
        <v>2.167137</v>
      </c>
      <c r="AT133" t="n">
        <v>2.1083</v>
      </c>
      <c r="AU133" t="n">
        <v>2.102806</v>
      </c>
      <c r="AV133" t="n">
        <v>2.130338</v>
      </c>
      <c r="AW133" t="n">
        <v>2.077032</v>
      </c>
      <c r="AX133" t="n">
        <v>2.17134</v>
      </c>
      <c r="AY133" t="n">
        <v>2.252184</v>
      </c>
      <c r="AZ133" t="n">
        <v>2.196373</v>
      </c>
      <c r="BA133" t="n">
        <v>2.280329</v>
      </c>
      <c r="BB133" t="n">
        <v>2.269728</v>
      </c>
      <c r="BC133" t="n">
        <v>2.233521</v>
      </c>
      <c r="BD133" t="n">
        <v>2.259511</v>
      </c>
      <c r="BE133" t="n">
        <v>2.217809</v>
      </c>
      <c r="BF133" t="n">
        <v>2.255858</v>
      </c>
      <c r="BG133" t="n">
        <v>0.448048</v>
      </c>
      <c r="BH133" t="n">
        <v>0.547343</v>
      </c>
      <c r="BI133" t="n">
        <v>1.794812</v>
      </c>
      <c r="BJ133" t="n">
        <v>2.203312</v>
      </c>
      <c r="BK133" t="n">
        <v>2.144145</v>
      </c>
      <c r="BL133" t="n">
        <v>2.230243</v>
      </c>
      <c r="BM133" t="n">
        <v>2.206584</v>
      </c>
      <c r="BN133" t="n">
        <v>2.207988</v>
      </c>
    </row>
    <row r="134" spans="1:66">
      <c r="A134" t="n">
        <v>111.119444</v>
      </c>
      <c r="B134" t="n">
        <v>4.629976851851851</v>
      </c>
      <c r="C134" t="n">
        <v>2.238732</v>
      </c>
      <c r="D134" t="n">
        <v>2.313123</v>
      </c>
      <c r="E134" t="n">
        <v>2.32865</v>
      </c>
      <c r="F134" t="n">
        <v>2.270579</v>
      </c>
      <c r="G134" t="n">
        <v>0.131838</v>
      </c>
      <c r="H134" t="n">
        <v>0.198589</v>
      </c>
      <c r="I134" t="n">
        <v>0.165184</v>
      </c>
      <c r="J134" t="n">
        <v>0.172449</v>
      </c>
      <c r="K134" t="n">
        <v>3.321674</v>
      </c>
      <c r="L134" t="n">
        <v>3.465353</v>
      </c>
      <c r="M134" t="n">
        <v>3.590087</v>
      </c>
      <c r="N134" t="n">
        <v>3.479047</v>
      </c>
      <c r="O134" t="n">
        <v>2.409964</v>
      </c>
      <c r="P134" t="n">
        <v>2.40187</v>
      </c>
      <c r="Q134" t="n">
        <v>2.311003</v>
      </c>
      <c r="R134" t="n">
        <v>2.341392</v>
      </c>
      <c r="S134" t="n">
        <v>0.444905</v>
      </c>
      <c r="T134" t="n">
        <v>0.384028</v>
      </c>
      <c r="U134" t="n">
        <v>1.862043</v>
      </c>
      <c r="V134" t="n">
        <v>2.041703</v>
      </c>
      <c r="W134" t="n">
        <v>2.07344</v>
      </c>
      <c r="X134" t="n">
        <v>2.052192</v>
      </c>
      <c r="Y134" t="n">
        <v>2.166755</v>
      </c>
      <c r="Z134" t="n">
        <v>2.10726</v>
      </c>
      <c r="AA134" t="n">
        <v>0.3161</v>
      </c>
      <c r="AB134" t="n">
        <v>2.100657</v>
      </c>
      <c r="AC134" t="n">
        <v>2.25843</v>
      </c>
      <c r="AD134" t="n">
        <v>2.255164</v>
      </c>
      <c r="AE134" t="n">
        <v>2.092786</v>
      </c>
      <c r="AF134" t="n">
        <v>2.137096</v>
      </c>
      <c r="AG134" t="n">
        <v>2.168739</v>
      </c>
      <c r="AH134" t="n">
        <v>2.179778</v>
      </c>
      <c r="AI134" t="n">
        <v>1.985433</v>
      </c>
      <c r="AJ134" t="n">
        <v>2.080011</v>
      </c>
      <c r="AK134" t="n">
        <v>2.126145</v>
      </c>
      <c r="AL134" t="n">
        <v>2.235259</v>
      </c>
      <c r="AM134" t="n">
        <v>2.170396</v>
      </c>
      <c r="AN134" t="n">
        <v>2.157585</v>
      </c>
      <c r="AO134" t="n">
        <v>2.197086</v>
      </c>
      <c r="AP134" t="n">
        <v>2.248898</v>
      </c>
      <c r="AQ134" t="n">
        <v>2.245547</v>
      </c>
      <c r="AR134" t="n">
        <v>2.183449</v>
      </c>
      <c r="AS134" t="n">
        <v>2.180627</v>
      </c>
      <c r="AT134" t="n">
        <v>2.124058</v>
      </c>
      <c r="AU134" t="n">
        <v>2.125843</v>
      </c>
      <c r="AV134" t="n">
        <v>2.141068</v>
      </c>
      <c r="AW134" t="n">
        <v>2.090643</v>
      </c>
      <c r="AX134" t="n">
        <v>2.181933</v>
      </c>
      <c r="AY134" t="n">
        <v>2.269307</v>
      </c>
      <c r="AZ134" t="n">
        <v>2.202519</v>
      </c>
      <c r="BA134" t="n">
        <v>2.300302</v>
      </c>
      <c r="BB134" t="n">
        <v>2.273911</v>
      </c>
      <c r="BC134" t="n">
        <v>2.250053</v>
      </c>
      <c r="BD134" t="n">
        <v>2.271993</v>
      </c>
      <c r="BE134" t="n">
        <v>2.232101</v>
      </c>
      <c r="BF134" t="n">
        <v>2.268779</v>
      </c>
      <c r="BG134" t="n">
        <v>0.446701</v>
      </c>
      <c r="BH134" t="n">
        <v>0.547017</v>
      </c>
      <c r="BI134" t="n">
        <v>1.811602</v>
      </c>
      <c r="BJ134" t="n">
        <v>2.207839</v>
      </c>
      <c r="BK134" t="n">
        <v>2.152223</v>
      </c>
      <c r="BL134" t="n">
        <v>2.237322</v>
      </c>
      <c r="BM134" t="n">
        <v>2.212166</v>
      </c>
      <c r="BN134" t="n">
        <v>2.215643</v>
      </c>
    </row>
    <row r="135" spans="1:66">
      <c r="A135" t="n">
        <v>112.118889</v>
      </c>
      <c r="B135" t="n">
        <v>4.671620370370371</v>
      </c>
      <c r="C135" t="n">
        <v>2.268163</v>
      </c>
      <c r="D135" t="n">
        <v>2.329015</v>
      </c>
      <c r="E135" t="n">
        <v>2.337491</v>
      </c>
      <c r="F135" t="n">
        <v>2.290293</v>
      </c>
      <c r="G135" t="n">
        <v>0.128392</v>
      </c>
      <c r="H135" t="n">
        <v>0.197825</v>
      </c>
      <c r="I135" t="n">
        <v>0.164124</v>
      </c>
      <c r="J135" t="n">
        <v>0.172376</v>
      </c>
      <c r="K135" t="n">
        <v>3.35309</v>
      </c>
      <c r="L135" t="n">
        <v>3.510563</v>
      </c>
      <c r="M135" t="n">
        <v>3.607579</v>
      </c>
      <c r="N135" t="n">
        <v>3.515239</v>
      </c>
      <c r="O135" t="n">
        <v>2.415335</v>
      </c>
      <c r="P135" t="n">
        <v>2.426529</v>
      </c>
      <c r="Q135" t="n">
        <v>2.326763</v>
      </c>
      <c r="R135" t="n">
        <v>2.349957</v>
      </c>
      <c r="S135" t="n">
        <v>0.440967</v>
      </c>
      <c r="T135" t="n">
        <v>0.384408</v>
      </c>
      <c r="U135" t="n">
        <v>1.866653</v>
      </c>
      <c r="V135" t="n">
        <v>2.050358</v>
      </c>
      <c r="W135" t="n">
        <v>2.079957</v>
      </c>
      <c r="X135" t="n">
        <v>2.063019</v>
      </c>
      <c r="Y135" t="n">
        <v>2.177156</v>
      </c>
      <c r="Z135" t="n">
        <v>2.119879</v>
      </c>
      <c r="AA135" t="n">
        <v>0.316267</v>
      </c>
      <c r="AB135" t="n">
        <v>2.109982</v>
      </c>
      <c r="AC135" t="n">
        <v>2.276107</v>
      </c>
      <c r="AD135" t="n">
        <v>2.271141</v>
      </c>
      <c r="AE135" t="n">
        <v>2.101481</v>
      </c>
      <c r="AF135" t="n">
        <v>2.150601</v>
      </c>
      <c r="AG135" t="n">
        <v>2.191909</v>
      </c>
      <c r="AH135" t="n">
        <v>2.196223</v>
      </c>
      <c r="AI135" t="n">
        <v>2.002644</v>
      </c>
      <c r="AJ135" t="n">
        <v>2.095032</v>
      </c>
      <c r="AK135" t="n">
        <v>2.14091</v>
      </c>
      <c r="AL135" t="n">
        <v>2.251202</v>
      </c>
      <c r="AM135" t="n">
        <v>2.184156</v>
      </c>
      <c r="AN135" t="n">
        <v>2.168535</v>
      </c>
      <c r="AO135" t="n">
        <v>2.204928</v>
      </c>
      <c r="AP135" t="n">
        <v>2.254035</v>
      </c>
      <c r="AQ135" t="n">
        <v>2.254324</v>
      </c>
      <c r="AR135" t="n">
        <v>2.189669</v>
      </c>
      <c r="AS135" t="n">
        <v>2.194027</v>
      </c>
      <c r="AT135" t="n">
        <v>2.142617</v>
      </c>
      <c r="AU135" t="n">
        <v>2.126919</v>
      </c>
      <c r="AV135" t="n">
        <v>2.155704</v>
      </c>
      <c r="AW135" t="n">
        <v>2.105193</v>
      </c>
      <c r="AX135" t="n">
        <v>2.194358</v>
      </c>
      <c r="AY135" t="n">
        <v>2.282293</v>
      </c>
      <c r="AZ135" t="n">
        <v>2.209011</v>
      </c>
      <c r="BA135" t="n">
        <v>2.323579</v>
      </c>
      <c r="BB135" t="n">
        <v>2.283779</v>
      </c>
      <c r="BC135" t="n">
        <v>2.257369</v>
      </c>
      <c r="BD135" t="n">
        <v>2.280195</v>
      </c>
      <c r="BE135" t="n">
        <v>2.244025</v>
      </c>
      <c r="BF135" t="n">
        <v>2.27459</v>
      </c>
      <c r="BG135" t="n">
        <v>0.445596</v>
      </c>
      <c r="BH135" t="n">
        <v>0.547638</v>
      </c>
      <c r="BI135" t="n">
        <v>1.818339</v>
      </c>
      <c r="BJ135" t="n">
        <v>2.226068</v>
      </c>
      <c r="BK135" t="n">
        <v>2.16267</v>
      </c>
      <c r="BL135" t="n">
        <v>2.251859</v>
      </c>
      <c r="BM135" t="n">
        <v>2.229926</v>
      </c>
      <c r="BN135" t="n">
        <v>2.231485</v>
      </c>
    </row>
    <row r="136" spans="1:66">
      <c r="A136" t="n">
        <v>113.118889</v>
      </c>
      <c r="B136" t="n">
        <v>4.713287037037037</v>
      </c>
      <c r="C136" t="n">
        <v>2.280199</v>
      </c>
      <c r="D136" t="n">
        <v>2.337347</v>
      </c>
      <c r="E136" t="n">
        <v>2.351641</v>
      </c>
      <c r="F136" t="n">
        <v>2.293503</v>
      </c>
      <c r="G136" t="n">
        <v>0.128739</v>
      </c>
      <c r="H136" t="n">
        <v>0.196984</v>
      </c>
      <c r="I136" t="n">
        <v>0.161689</v>
      </c>
      <c r="J136" t="n">
        <v>0.170226</v>
      </c>
      <c r="K136" t="n">
        <v>3.386291</v>
      </c>
      <c r="L136" t="n">
        <v>3.53614</v>
      </c>
      <c r="M136" t="n">
        <v>3.648784</v>
      </c>
      <c r="N136" t="n">
        <v>3.540875</v>
      </c>
      <c r="O136" t="n">
        <v>2.432279</v>
      </c>
      <c r="P136" t="n">
        <v>2.440261</v>
      </c>
      <c r="Q136" t="n">
        <v>2.337828</v>
      </c>
      <c r="R136" t="n">
        <v>2.359843</v>
      </c>
      <c r="S136" t="n">
        <v>0.439613</v>
      </c>
      <c r="T136" t="n">
        <v>0.385759</v>
      </c>
      <c r="U136" t="n">
        <v>1.871096</v>
      </c>
      <c r="V136" t="n">
        <v>2.066166</v>
      </c>
      <c r="W136" t="n">
        <v>2.090274</v>
      </c>
      <c r="X136" t="n">
        <v>2.073302</v>
      </c>
      <c r="Y136" t="n">
        <v>2.194766</v>
      </c>
      <c r="Z136" t="n">
        <v>2.135339</v>
      </c>
      <c r="AA136" t="n">
        <v>0.316251</v>
      </c>
      <c r="AB136" t="n">
        <v>2.118821</v>
      </c>
      <c r="AC136" t="n">
        <v>2.281496</v>
      </c>
      <c r="AD136" t="n">
        <v>2.279798</v>
      </c>
      <c r="AE136" t="n">
        <v>2.120589</v>
      </c>
      <c r="AF136" t="n">
        <v>2.165011</v>
      </c>
      <c r="AG136" t="n">
        <v>2.201093</v>
      </c>
      <c r="AH136" t="n">
        <v>2.205082</v>
      </c>
      <c r="AI136" t="n">
        <v>2.017542</v>
      </c>
      <c r="AJ136" t="n">
        <v>2.102378</v>
      </c>
      <c r="AK136" t="n">
        <v>2.158165</v>
      </c>
      <c r="AL136" t="n">
        <v>2.266442</v>
      </c>
      <c r="AM136" t="n">
        <v>2.186456</v>
      </c>
      <c r="AN136" t="n">
        <v>2.175869</v>
      </c>
      <c r="AO136" t="n">
        <v>2.226755</v>
      </c>
      <c r="AP136" t="n">
        <v>2.271784</v>
      </c>
      <c r="AQ136" t="n">
        <v>2.267217</v>
      </c>
      <c r="AR136" t="n">
        <v>2.209667</v>
      </c>
      <c r="AS136" t="n">
        <v>2.212211</v>
      </c>
      <c r="AT136" t="n">
        <v>2.16541</v>
      </c>
      <c r="AU136" t="n">
        <v>2.150431</v>
      </c>
      <c r="AV136" t="n">
        <v>2.171928</v>
      </c>
      <c r="AW136" t="n">
        <v>2.121573</v>
      </c>
      <c r="AX136" t="n">
        <v>2.205924</v>
      </c>
      <c r="AY136" t="n">
        <v>2.299891</v>
      </c>
      <c r="AZ136" t="n">
        <v>2.223057</v>
      </c>
      <c r="BA136" t="n">
        <v>2.329353</v>
      </c>
      <c r="BB136" t="n">
        <v>2.299331</v>
      </c>
      <c r="BC136" t="n">
        <v>2.274441</v>
      </c>
      <c r="BD136" t="n">
        <v>2.299982</v>
      </c>
      <c r="BE136" t="n">
        <v>2.25656</v>
      </c>
      <c r="BF136" t="n">
        <v>2.288967</v>
      </c>
      <c r="BG136" t="n">
        <v>0.446321</v>
      </c>
      <c r="BH136" t="n">
        <v>0.545146</v>
      </c>
      <c r="BI136" t="n">
        <v>1.834896</v>
      </c>
      <c r="BJ136" t="n">
        <v>2.226315</v>
      </c>
      <c r="BK136" t="n">
        <v>2.179831</v>
      </c>
      <c r="BL136" t="n">
        <v>2.262544</v>
      </c>
      <c r="BM136" t="n">
        <v>2.236248</v>
      </c>
      <c r="BN136" t="n">
        <v>2.247223</v>
      </c>
    </row>
    <row r="137" spans="1:66">
      <c r="A137" t="n">
        <v>114.118889</v>
      </c>
      <c r="B137" t="n">
        <v>4.754953703703704</v>
      </c>
      <c r="C137" t="n">
        <v>2.29093</v>
      </c>
      <c r="D137" t="n">
        <v>2.349649</v>
      </c>
      <c r="E137" t="n">
        <v>2.377395</v>
      </c>
      <c r="F137" t="n">
        <v>2.299007</v>
      </c>
      <c r="G137" t="n">
        <v>0.128354</v>
      </c>
      <c r="H137" t="n">
        <v>0.194158</v>
      </c>
      <c r="I137" t="n">
        <v>0.160315</v>
      </c>
      <c r="J137" t="n">
        <v>0.169431</v>
      </c>
      <c r="K137" t="n">
        <v>3.427655</v>
      </c>
      <c r="L137" t="n">
        <v>3.572706</v>
      </c>
      <c r="M137" t="n">
        <v>3.668158</v>
      </c>
      <c r="N137" t="n">
        <v>3.589181</v>
      </c>
      <c r="O137" t="n">
        <v>2.442797</v>
      </c>
      <c r="P137" t="n">
        <v>2.452744</v>
      </c>
      <c r="Q137" t="n">
        <v>2.351628</v>
      </c>
      <c r="R137" t="n">
        <v>2.366186</v>
      </c>
      <c r="S137" t="n">
        <v>0.434836</v>
      </c>
      <c r="T137" t="n">
        <v>0.386235</v>
      </c>
      <c r="U137" t="n">
        <v>1.890516</v>
      </c>
      <c r="V137" t="n">
        <v>2.077809</v>
      </c>
      <c r="W137" t="n">
        <v>2.100551</v>
      </c>
      <c r="X137" t="n">
        <v>2.085795</v>
      </c>
      <c r="Y137" t="n">
        <v>2.210944</v>
      </c>
      <c r="Z137" t="n">
        <v>2.152585</v>
      </c>
      <c r="AA137" t="n">
        <v>0.314841</v>
      </c>
      <c r="AB137" t="n">
        <v>2.133265</v>
      </c>
      <c r="AC137" t="n">
        <v>2.298046</v>
      </c>
      <c r="AD137" t="n">
        <v>2.293667</v>
      </c>
      <c r="AE137" t="n">
        <v>2.135327</v>
      </c>
      <c r="AF137" t="n">
        <v>2.184902</v>
      </c>
      <c r="AG137" t="n">
        <v>2.216694</v>
      </c>
      <c r="AH137" t="n">
        <v>2.222075</v>
      </c>
      <c r="AI137" t="n">
        <v>2.020869</v>
      </c>
      <c r="AJ137" t="n">
        <v>2.109643</v>
      </c>
      <c r="AK137" t="n">
        <v>2.172651</v>
      </c>
      <c r="AL137" t="n">
        <v>2.277461</v>
      </c>
      <c r="AM137" t="n">
        <v>2.208874</v>
      </c>
      <c r="AN137" t="n">
        <v>2.193703</v>
      </c>
      <c r="AO137" t="n">
        <v>2.234689</v>
      </c>
      <c r="AP137" t="n">
        <v>2.281571</v>
      </c>
      <c r="AQ137" t="n">
        <v>2.275249</v>
      </c>
      <c r="AR137" t="n">
        <v>2.213888</v>
      </c>
      <c r="AS137" t="n">
        <v>2.229406</v>
      </c>
      <c r="AT137" t="n">
        <v>2.181004</v>
      </c>
      <c r="AU137" t="n">
        <v>2.14947</v>
      </c>
      <c r="AV137" t="n">
        <v>2.178112</v>
      </c>
      <c r="AW137" t="n">
        <v>2.12641</v>
      </c>
      <c r="AX137" t="n">
        <v>2.223053</v>
      </c>
      <c r="AY137" t="n">
        <v>2.312993</v>
      </c>
      <c r="AZ137" t="n">
        <v>2.241369</v>
      </c>
      <c r="BA137" t="n">
        <v>2.340136</v>
      </c>
      <c r="BB137" t="n">
        <v>2.31737</v>
      </c>
      <c r="BC137" t="n">
        <v>2.293134</v>
      </c>
      <c r="BD137" t="n">
        <v>2.30999</v>
      </c>
      <c r="BE137" t="n">
        <v>2.270048</v>
      </c>
      <c r="BF137" t="n">
        <v>2.301302</v>
      </c>
      <c r="BG137" t="n">
        <v>0.442639</v>
      </c>
      <c r="BH137" t="n">
        <v>0.545042</v>
      </c>
      <c r="BI137" t="n">
        <v>1.851517</v>
      </c>
      <c r="BJ137" t="n">
        <v>2.231518</v>
      </c>
      <c r="BK137" t="n">
        <v>2.188642</v>
      </c>
      <c r="BL137" t="n">
        <v>2.276275</v>
      </c>
      <c r="BM137" t="n">
        <v>2.246963</v>
      </c>
      <c r="BN137" t="n">
        <v>2.263263</v>
      </c>
    </row>
    <row r="138" spans="1:66">
      <c r="A138" t="n">
        <v>115.118889</v>
      </c>
      <c r="B138" t="n">
        <v>4.796620370370371</v>
      </c>
      <c r="C138" t="n">
        <v>2.314464</v>
      </c>
      <c r="D138" t="n">
        <v>2.352758</v>
      </c>
      <c r="E138" t="n">
        <v>2.380736</v>
      </c>
      <c r="F138" t="n">
        <v>2.314806</v>
      </c>
      <c r="G138" t="n">
        <v>0.12821</v>
      </c>
      <c r="H138" t="n">
        <v>0.19375</v>
      </c>
      <c r="I138" t="n">
        <v>0.159016</v>
      </c>
      <c r="J138" t="n">
        <v>0.167528</v>
      </c>
      <c r="K138" t="n">
        <v>3.47602</v>
      </c>
      <c r="L138" t="n">
        <v>3.608281</v>
      </c>
      <c r="M138" t="n">
        <v>3.709634</v>
      </c>
      <c r="N138" t="n">
        <v>3.622738</v>
      </c>
      <c r="O138" t="n">
        <v>2.456263</v>
      </c>
      <c r="P138" t="n">
        <v>2.46542</v>
      </c>
      <c r="Q138" t="n">
        <v>2.374609</v>
      </c>
      <c r="R138" t="n">
        <v>2.376645</v>
      </c>
      <c r="S138" t="n">
        <v>0.433686</v>
      </c>
      <c r="T138" t="n">
        <v>0.384851</v>
      </c>
      <c r="U138" t="n">
        <v>1.899123</v>
      </c>
      <c r="V138" t="n">
        <v>2.089643</v>
      </c>
      <c r="W138" t="n">
        <v>2.10667</v>
      </c>
      <c r="X138" t="n">
        <v>2.092716</v>
      </c>
      <c r="Y138" t="n">
        <v>2.216397</v>
      </c>
      <c r="Z138" t="n">
        <v>2.162525</v>
      </c>
      <c r="AA138" t="n">
        <v>0.312774</v>
      </c>
      <c r="AB138" t="n">
        <v>2.138399</v>
      </c>
      <c r="AC138" t="n">
        <v>2.307066</v>
      </c>
      <c r="AD138" t="n">
        <v>2.30781</v>
      </c>
      <c r="AE138" t="n">
        <v>2.144137</v>
      </c>
      <c r="AF138" t="n">
        <v>2.193156</v>
      </c>
      <c r="AG138" t="n">
        <v>2.223737</v>
      </c>
      <c r="AH138" t="n">
        <v>2.228777</v>
      </c>
      <c r="AI138" t="n">
        <v>2.028171</v>
      </c>
      <c r="AJ138" t="n">
        <v>2.120514</v>
      </c>
      <c r="AK138" t="n">
        <v>2.180029</v>
      </c>
      <c r="AL138" t="n">
        <v>2.292571</v>
      </c>
      <c r="AM138" t="n">
        <v>2.220835</v>
      </c>
      <c r="AN138" t="n">
        <v>2.202699</v>
      </c>
      <c r="AO138" t="n">
        <v>2.238408</v>
      </c>
      <c r="AP138" t="n">
        <v>2.291744</v>
      </c>
      <c r="AQ138" t="n">
        <v>2.284745</v>
      </c>
      <c r="AR138" t="n">
        <v>2.222863</v>
      </c>
      <c r="AS138" t="n">
        <v>2.239418</v>
      </c>
      <c r="AT138" t="n">
        <v>2.193345</v>
      </c>
      <c r="AU138" t="n">
        <v>2.156961</v>
      </c>
      <c r="AV138" t="n">
        <v>2.193656</v>
      </c>
      <c r="AW138" t="n">
        <v>2.150277</v>
      </c>
      <c r="AX138" t="n">
        <v>2.233719</v>
      </c>
      <c r="AY138" t="n">
        <v>2.317245</v>
      </c>
      <c r="AZ138" t="n">
        <v>2.256829</v>
      </c>
      <c r="BA138" t="n">
        <v>2.34024</v>
      </c>
      <c r="BB138" t="n">
        <v>2.333613</v>
      </c>
      <c r="BC138" t="n">
        <v>2.304244</v>
      </c>
      <c r="BD138" t="n">
        <v>2.3205</v>
      </c>
      <c r="BE138" t="n">
        <v>2.283351</v>
      </c>
      <c r="BF138" t="n">
        <v>2.311565</v>
      </c>
      <c r="BG138" t="n">
        <v>0.441744</v>
      </c>
      <c r="BH138" t="n">
        <v>0.5463789999999999</v>
      </c>
      <c r="BI138" t="n">
        <v>1.852853</v>
      </c>
      <c r="BJ138" t="n">
        <v>2.2454</v>
      </c>
      <c r="BK138" t="n">
        <v>2.200811</v>
      </c>
      <c r="BL138" t="n">
        <v>2.297126</v>
      </c>
      <c r="BM138" t="n">
        <v>2.257442</v>
      </c>
      <c r="BN138" t="n">
        <v>2.266769</v>
      </c>
    </row>
    <row r="139" spans="1:66">
      <c r="A139" t="n">
        <v>116.118889</v>
      </c>
      <c r="B139" t="n">
        <v>4.838287037037037</v>
      </c>
      <c r="C139" t="n">
        <v>2.333485</v>
      </c>
      <c r="D139" t="n">
        <v>2.368958</v>
      </c>
      <c r="E139" t="n">
        <v>2.398243</v>
      </c>
      <c r="F139" t="n">
        <v>2.328434</v>
      </c>
      <c r="G139" t="n">
        <v>0.126694</v>
      </c>
      <c r="H139" t="n">
        <v>0.193111</v>
      </c>
      <c r="I139" t="n">
        <v>0.158891</v>
      </c>
      <c r="J139" t="n">
        <v>0.168403</v>
      </c>
      <c r="K139" t="n">
        <v>3.498142</v>
      </c>
      <c r="L139" t="n">
        <v>3.652646</v>
      </c>
      <c r="M139" t="n">
        <v>3.736823</v>
      </c>
      <c r="N139" t="n">
        <v>3.662215</v>
      </c>
      <c r="O139" t="n">
        <v>2.468858</v>
      </c>
      <c r="P139" t="n">
        <v>2.47779</v>
      </c>
      <c r="Q139" t="n">
        <v>2.384658</v>
      </c>
      <c r="R139" t="n">
        <v>2.39379</v>
      </c>
      <c r="S139" t="n">
        <v>0.429985</v>
      </c>
      <c r="T139" t="n">
        <v>0.385432</v>
      </c>
      <c r="U139" t="n">
        <v>1.906761</v>
      </c>
      <c r="V139" t="n">
        <v>2.104207</v>
      </c>
      <c r="W139" t="n">
        <v>2.113655</v>
      </c>
      <c r="X139" t="n">
        <v>2.108324</v>
      </c>
      <c r="Y139" t="n">
        <v>2.241535</v>
      </c>
      <c r="Z139" t="n">
        <v>2.17363</v>
      </c>
      <c r="AA139" t="n">
        <v>0.314002</v>
      </c>
      <c r="AB139" t="n">
        <v>2.14477</v>
      </c>
      <c r="AC139" t="n">
        <v>2.31845</v>
      </c>
      <c r="AD139" t="n">
        <v>2.316511</v>
      </c>
      <c r="AE139" t="n">
        <v>2.15504</v>
      </c>
      <c r="AF139" t="n">
        <v>2.20267</v>
      </c>
      <c r="AG139" t="n">
        <v>2.233967</v>
      </c>
      <c r="AH139" t="n">
        <v>2.249299</v>
      </c>
      <c r="AI139" t="n">
        <v>2.036178</v>
      </c>
      <c r="AJ139" t="n">
        <v>2.136383</v>
      </c>
      <c r="AK139" t="n">
        <v>2.196311</v>
      </c>
      <c r="AL139" t="n">
        <v>2.306544</v>
      </c>
      <c r="AM139" t="n">
        <v>2.228012</v>
      </c>
      <c r="AN139" t="n">
        <v>2.216887</v>
      </c>
      <c r="AO139" t="n">
        <v>2.253419</v>
      </c>
      <c r="AP139" t="n">
        <v>2.291384</v>
      </c>
      <c r="AQ139" t="n">
        <v>2.299105</v>
      </c>
      <c r="AR139" t="n">
        <v>2.236932</v>
      </c>
      <c r="AS139" t="n">
        <v>2.247207</v>
      </c>
      <c r="AT139" t="n">
        <v>2.193731</v>
      </c>
      <c r="AU139" t="n">
        <v>2.17611</v>
      </c>
      <c r="AV139" t="n">
        <v>2.197918</v>
      </c>
      <c r="AW139" t="n">
        <v>2.158116</v>
      </c>
      <c r="AX139" t="n">
        <v>2.263006</v>
      </c>
      <c r="AY139" t="n">
        <v>2.339002</v>
      </c>
      <c r="AZ139" t="n">
        <v>2.273182</v>
      </c>
      <c r="BA139" t="n">
        <v>2.360366</v>
      </c>
      <c r="BB139" t="n">
        <v>2.338611</v>
      </c>
      <c r="BC139" t="n">
        <v>2.318973</v>
      </c>
      <c r="BD139" t="n">
        <v>2.326553</v>
      </c>
      <c r="BE139" t="n">
        <v>2.304659</v>
      </c>
      <c r="BF139" t="n">
        <v>2.325635</v>
      </c>
      <c r="BG139" t="n">
        <v>0.440183</v>
      </c>
      <c r="BH139" t="n">
        <v>0.545961</v>
      </c>
      <c r="BI139" t="n">
        <v>1.860538</v>
      </c>
      <c r="BJ139" t="n">
        <v>2.253356</v>
      </c>
      <c r="BK139" t="n">
        <v>2.214274</v>
      </c>
      <c r="BL139" t="n">
        <v>2.30954</v>
      </c>
      <c r="BM139" t="n">
        <v>2.27807</v>
      </c>
      <c r="BN139" t="n">
        <v>2.281857</v>
      </c>
    </row>
    <row r="140" spans="1:66">
      <c r="A140" t="n">
        <v>117.118889</v>
      </c>
      <c r="B140" t="n">
        <v>4.879953703703704</v>
      </c>
      <c r="C140" t="n">
        <v>2.350286</v>
      </c>
      <c r="D140" t="n">
        <v>2.389199</v>
      </c>
      <c r="E140" t="n">
        <v>2.414161</v>
      </c>
      <c r="F140" t="n">
        <v>2.334203</v>
      </c>
      <c r="G140" t="n">
        <v>0.125133</v>
      </c>
      <c r="H140" t="n">
        <v>0.192408</v>
      </c>
      <c r="I140" t="n">
        <v>0.158054</v>
      </c>
      <c r="J140" t="n">
        <v>0.16634</v>
      </c>
      <c r="K140" t="n">
        <v>3.53645</v>
      </c>
      <c r="L140" t="n">
        <v>3.690955</v>
      </c>
      <c r="M140" t="n">
        <v>3.771755</v>
      </c>
      <c r="N140" t="n">
        <v>3.711099</v>
      </c>
      <c r="O140" t="n">
        <v>2.47878</v>
      </c>
      <c r="P140" t="n">
        <v>2.497874</v>
      </c>
      <c r="Q140" t="n">
        <v>2.390069</v>
      </c>
      <c r="R140" t="n">
        <v>2.402168</v>
      </c>
      <c r="S140" t="n">
        <v>0.430615</v>
      </c>
      <c r="T140" t="n">
        <v>0.385748</v>
      </c>
      <c r="U140" t="n">
        <v>1.916378</v>
      </c>
      <c r="V140" t="n">
        <v>2.113664</v>
      </c>
      <c r="W140" t="n">
        <v>2.118137</v>
      </c>
      <c r="X140" t="n">
        <v>2.12729</v>
      </c>
      <c r="Y140" t="n">
        <v>2.24613</v>
      </c>
      <c r="Z140" t="n">
        <v>2.183927</v>
      </c>
      <c r="AA140" t="n">
        <v>0.31072</v>
      </c>
      <c r="AB140" t="n">
        <v>2.145766</v>
      </c>
      <c r="AC140" t="n">
        <v>2.337855</v>
      </c>
      <c r="AD140" t="n">
        <v>2.330885</v>
      </c>
      <c r="AE140" t="n">
        <v>2.165841</v>
      </c>
      <c r="AF140" t="n">
        <v>2.212973</v>
      </c>
      <c r="AG140" t="n">
        <v>2.248146</v>
      </c>
      <c r="AH140" t="n">
        <v>2.262704</v>
      </c>
      <c r="AI140" t="n">
        <v>2.054498</v>
      </c>
      <c r="AJ140" t="n">
        <v>2.153935</v>
      </c>
      <c r="AK140" t="n">
        <v>2.199533</v>
      </c>
      <c r="AL140" t="n">
        <v>2.318622</v>
      </c>
      <c r="AM140" t="n">
        <v>2.244949</v>
      </c>
      <c r="AN140" t="n">
        <v>2.228298</v>
      </c>
      <c r="AO140" t="n">
        <v>2.26374</v>
      </c>
      <c r="AP140" t="n">
        <v>2.307736</v>
      </c>
      <c r="AQ140" t="n">
        <v>2.303929</v>
      </c>
      <c r="AR140" t="n">
        <v>2.252357</v>
      </c>
      <c r="AS140" t="n">
        <v>2.263465</v>
      </c>
      <c r="AT140" t="n">
        <v>2.213839</v>
      </c>
      <c r="AU140" t="n">
        <v>2.187935</v>
      </c>
      <c r="AV140" t="n">
        <v>2.207726</v>
      </c>
      <c r="AW140" t="n">
        <v>2.169264</v>
      </c>
      <c r="AX140" t="n">
        <v>2.267459</v>
      </c>
      <c r="AY140" t="n">
        <v>2.350555</v>
      </c>
      <c r="AZ140" t="n">
        <v>2.289377</v>
      </c>
      <c r="BA140" t="n">
        <v>2.377177</v>
      </c>
      <c r="BB140" t="n">
        <v>2.35724</v>
      </c>
      <c r="BC140" t="n">
        <v>2.326577</v>
      </c>
      <c r="BD140" t="n">
        <v>2.335418</v>
      </c>
      <c r="BE140" t="n">
        <v>2.317782</v>
      </c>
      <c r="BF140" t="n">
        <v>2.345432</v>
      </c>
      <c r="BG140" t="n">
        <v>0.439524</v>
      </c>
      <c r="BH140" t="n">
        <v>0.547836</v>
      </c>
      <c r="BI140" t="n">
        <v>1.875123</v>
      </c>
      <c r="BJ140" t="n">
        <v>2.267035</v>
      </c>
      <c r="BK140" t="n">
        <v>2.233936</v>
      </c>
      <c r="BL140" t="n">
        <v>2.330147</v>
      </c>
      <c r="BM140" t="n">
        <v>2.286708</v>
      </c>
      <c r="BN140" t="n">
        <v>2.300054</v>
      </c>
    </row>
    <row r="141" spans="1:66">
      <c r="A141" t="n">
        <v>118.118889</v>
      </c>
      <c r="B141" t="n">
        <v>4.921620370370371</v>
      </c>
      <c r="C141" t="n">
        <v>2.363423</v>
      </c>
      <c r="D141" t="n">
        <v>2.394005</v>
      </c>
      <c r="E141" t="n">
        <v>2.430869</v>
      </c>
      <c r="F141" t="n">
        <v>2.350712</v>
      </c>
      <c r="G141" t="n">
        <v>0.123532</v>
      </c>
      <c r="H141" t="n">
        <v>0.190519</v>
      </c>
      <c r="I141" t="n">
        <v>0.15647</v>
      </c>
      <c r="J141" t="n">
        <v>0.164905</v>
      </c>
      <c r="K141" t="n">
        <v>3.582401</v>
      </c>
      <c r="L141" t="n">
        <v>3.715288</v>
      </c>
      <c r="M141" t="n">
        <v>3.817668</v>
      </c>
      <c r="N141" t="n">
        <v>3.738575</v>
      </c>
      <c r="O141" t="n">
        <v>2.493191</v>
      </c>
      <c r="P141" t="n">
        <v>2.509245</v>
      </c>
      <c r="Q141" t="n">
        <v>2.400419</v>
      </c>
      <c r="R141" t="n">
        <v>2.420889</v>
      </c>
      <c r="S141" t="n">
        <v>0.425998</v>
      </c>
      <c r="T141" t="n">
        <v>0.382116</v>
      </c>
      <c r="U141" t="n">
        <v>1.929293</v>
      </c>
      <c r="V141" t="n">
        <v>2.117145</v>
      </c>
      <c r="W141" t="n">
        <v>2.131502</v>
      </c>
      <c r="X141" t="n">
        <v>2.140374</v>
      </c>
      <c r="Y141" t="n">
        <v>2.26252</v>
      </c>
      <c r="Z141" t="n">
        <v>2.196654</v>
      </c>
      <c r="AA141" t="n">
        <v>0.308305</v>
      </c>
      <c r="AB141" t="n">
        <v>2.158155</v>
      </c>
      <c r="AC141" t="n">
        <v>2.342004</v>
      </c>
      <c r="AD141" t="n">
        <v>2.339248</v>
      </c>
      <c r="AE141" t="n">
        <v>2.178204</v>
      </c>
      <c r="AF141" t="n">
        <v>2.2195</v>
      </c>
      <c r="AG141" t="n">
        <v>2.26423</v>
      </c>
      <c r="AH141" t="n">
        <v>2.268453</v>
      </c>
      <c r="AI141" t="n">
        <v>2.072393</v>
      </c>
      <c r="AJ141" t="n">
        <v>2.161493</v>
      </c>
      <c r="AK141" t="n">
        <v>2.212625</v>
      </c>
      <c r="AL141" t="n">
        <v>2.32002</v>
      </c>
      <c r="AM141" t="n">
        <v>2.249867</v>
      </c>
      <c r="AN141" t="n">
        <v>2.235748</v>
      </c>
      <c r="AO141" t="n">
        <v>2.286275</v>
      </c>
      <c r="AP141" t="n">
        <v>2.327415</v>
      </c>
      <c r="AQ141" t="n">
        <v>2.310646</v>
      </c>
      <c r="AR141" t="n">
        <v>2.258438</v>
      </c>
      <c r="AS141" t="n">
        <v>2.282761</v>
      </c>
      <c r="AT141" t="n">
        <v>2.216192</v>
      </c>
      <c r="AU141" t="n">
        <v>2.200766</v>
      </c>
      <c r="AV141" t="n">
        <v>2.212332</v>
      </c>
      <c r="AW141" t="n">
        <v>2.179009</v>
      </c>
      <c r="AX141" t="n">
        <v>2.282299</v>
      </c>
      <c r="AY141" t="n">
        <v>2.371118</v>
      </c>
      <c r="AZ141" t="n">
        <v>2.310496</v>
      </c>
      <c r="BA141" t="n">
        <v>2.392306</v>
      </c>
      <c r="BB141" t="n">
        <v>2.373268</v>
      </c>
      <c r="BC141" t="n">
        <v>2.345989</v>
      </c>
      <c r="BD141" t="n">
        <v>2.349875</v>
      </c>
      <c r="BE141" t="n">
        <v>2.335763</v>
      </c>
      <c r="BF141" t="n">
        <v>2.354704</v>
      </c>
      <c r="BG141" t="n">
        <v>0.43913</v>
      </c>
      <c r="BH141" t="n">
        <v>0.550327</v>
      </c>
      <c r="BI141" t="n">
        <v>1.888494</v>
      </c>
      <c r="BJ141" t="n">
        <v>2.274326</v>
      </c>
      <c r="BK141" t="n">
        <v>2.239604</v>
      </c>
      <c r="BL141" t="n">
        <v>2.338632</v>
      </c>
      <c r="BM141" t="n">
        <v>2.294181</v>
      </c>
      <c r="BN141" t="n">
        <v>2.310318</v>
      </c>
    </row>
    <row r="142" spans="1:66">
      <c r="A142" t="n">
        <v>119.118889</v>
      </c>
      <c r="B142" t="n">
        <v>4.963287037037037</v>
      </c>
      <c r="C142" t="n">
        <v>2.371393</v>
      </c>
      <c r="D142" t="n">
        <v>2.398645</v>
      </c>
      <c r="E142" t="n">
        <v>2.445792</v>
      </c>
      <c r="F142" t="n">
        <v>2.361723</v>
      </c>
      <c r="G142" t="n">
        <v>0.122808</v>
      </c>
      <c r="H142" t="n">
        <v>0.187722</v>
      </c>
      <c r="I142" t="n">
        <v>0.155985</v>
      </c>
      <c r="J142" t="n">
        <v>0.163791</v>
      </c>
      <c r="K142" t="n">
        <v>3.629563</v>
      </c>
      <c r="L142" t="n">
        <v>3.747578</v>
      </c>
      <c r="M142" t="n">
        <v>3.877283</v>
      </c>
      <c r="N142" t="n">
        <v>3.77792</v>
      </c>
      <c r="O142" t="n">
        <v>2.508608</v>
      </c>
      <c r="P142" t="n">
        <v>2.532135</v>
      </c>
      <c r="Q142" t="n">
        <v>2.411125</v>
      </c>
      <c r="R142" t="n">
        <v>2.432972</v>
      </c>
      <c r="S142" t="n">
        <v>0.423478</v>
      </c>
      <c r="T142" t="n">
        <v>0.382431</v>
      </c>
      <c r="U142" t="n">
        <v>1.944497</v>
      </c>
      <c r="V142" t="n">
        <v>2.12748</v>
      </c>
      <c r="W142" t="n">
        <v>2.146657</v>
      </c>
      <c r="X142" t="n">
        <v>2.159294</v>
      </c>
      <c r="Y142" t="n">
        <v>2.280448</v>
      </c>
      <c r="Z142" t="n">
        <v>2.207379</v>
      </c>
      <c r="AA142" t="n">
        <v>0.308764</v>
      </c>
      <c r="AB142" t="n">
        <v>2.164194</v>
      </c>
      <c r="AC142" t="n">
        <v>2.349035</v>
      </c>
      <c r="AD142" t="n">
        <v>2.344241</v>
      </c>
      <c r="AE142" t="n">
        <v>2.195023</v>
      </c>
      <c r="AF142" t="n">
        <v>2.227704</v>
      </c>
      <c r="AG142" t="n">
        <v>2.275889</v>
      </c>
      <c r="AH142" t="n">
        <v>2.27994</v>
      </c>
      <c r="AI142" t="n">
        <v>2.083199</v>
      </c>
      <c r="AJ142" t="n">
        <v>2.172669</v>
      </c>
      <c r="AK142" t="n">
        <v>2.218175</v>
      </c>
      <c r="AL142" t="n">
        <v>2.325275</v>
      </c>
      <c r="AM142" t="n">
        <v>2.26785</v>
      </c>
      <c r="AN142" t="n">
        <v>2.251422</v>
      </c>
      <c r="AO142" t="n">
        <v>2.300074</v>
      </c>
      <c r="AP142" t="n">
        <v>2.338796</v>
      </c>
      <c r="AQ142" t="n">
        <v>2.330089</v>
      </c>
      <c r="AR142" t="n">
        <v>2.263143</v>
      </c>
      <c r="AS142" t="n">
        <v>2.284364</v>
      </c>
      <c r="AT142" t="n">
        <v>2.229817</v>
      </c>
      <c r="AU142" t="n">
        <v>2.21608</v>
      </c>
      <c r="AV142" t="n">
        <v>2.232674</v>
      </c>
      <c r="AW142" t="n">
        <v>2.192037</v>
      </c>
      <c r="AX142" t="n">
        <v>2.292172</v>
      </c>
      <c r="AY142" t="n">
        <v>2.378926</v>
      </c>
      <c r="AZ142" t="n">
        <v>2.313074</v>
      </c>
      <c r="BA142" t="n">
        <v>2.412797</v>
      </c>
      <c r="BB142" t="n">
        <v>2.395598</v>
      </c>
      <c r="BC142" t="n">
        <v>2.353324</v>
      </c>
      <c r="BD142" t="n">
        <v>2.36489</v>
      </c>
      <c r="BE142" t="n">
        <v>2.354923</v>
      </c>
      <c r="BF142" t="n">
        <v>2.362602</v>
      </c>
      <c r="BG142" t="n">
        <v>0.436844</v>
      </c>
      <c r="BH142" t="n">
        <v>0.549329</v>
      </c>
      <c r="BI142" t="n">
        <v>1.898153</v>
      </c>
      <c r="BJ142" t="n">
        <v>2.288927</v>
      </c>
      <c r="BK142" t="n">
        <v>2.248735</v>
      </c>
      <c r="BL142" t="n">
        <v>2.351129</v>
      </c>
      <c r="BM142" t="n">
        <v>2.307998</v>
      </c>
      <c r="BN142" t="n">
        <v>2.323425</v>
      </c>
    </row>
    <row r="143" spans="1:66">
      <c r="A143" t="n">
        <v>120.118889</v>
      </c>
      <c r="B143" t="n">
        <v>5.004953703703704</v>
      </c>
      <c r="C143" t="n">
        <v>2.385173</v>
      </c>
      <c r="D143" t="n">
        <v>2.415146</v>
      </c>
      <c r="E143" t="n">
        <v>2.459492</v>
      </c>
      <c r="F143" t="n">
        <v>2.376592</v>
      </c>
      <c r="G143" t="n">
        <v>0.121798</v>
      </c>
      <c r="H143" t="n">
        <v>0.18683</v>
      </c>
      <c r="I143" t="n">
        <v>0.154046</v>
      </c>
      <c r="J143" t="n">
        <v>0.16281</v>
      </c>
      <c r="K143" t="n">
        <v>3.666228</v>
      </c>
      <c r="L143" t="n">
        <v>3.789635</v>
      </c>
      <c r="M143" t="n">
        <v>3.930535</v>
      </c>
      <c r="N143" t="n">
        <v>3.812541</v>
      </c>
      <c r="O143" t="n">
        <v>2.511543</v>
      </c>
      <c r="P143" t="n">
        <v>2.539966</v>
      </c>
      <c r="Q143" t="n">
        <v>2.420574</v>
      </c>
      <c r="R143" t="n">
        <v>2.440695</v>
      </c>
      <c r="S143" t="n">
        <v>0.420388</v>
      </c>
      <c r="T143" t="n">
        <v>0.38219</v>
      </c>
      <c r="U143" t="n">
        <v>1.950589</v>
      </c>
      <c r="V143" t="n">
        <v>2.134531</v>
      </c>
      <c r="W143" t="n">
        <v>2.156314</v>
      </c>
      <c r="X143" t="n">
        <v>2.172763</v>
      </c>
      <c r="Y143" t="n">
        <v>2.296575</v>
      </c>
      <c r="Z143" t="n">
        <v>2.224407</v>
      </c>
      <c r="AA143" t="n">
        <v>0.305092</v>
      </c>
      <c r="AB143" t="n">
        <v>2.179414</v>
      </c>
      <c r="AC143" t="n">
        <v>2.361941</v>
      </c>
      <c r="AD143" t="n">
        <v>2.35185</v>
      </c>
      <c r="AE143" t="n">
        <v>2.208762</v>
      </c>
      <c r="AF143" t="n">
        <v>2.238568</v>
      </c>
      <c r="AG143" t="n">
        <v>2.291332</v>
      </c>
      <c r="AH143" t="n">
        <v>2.287436</v>
      </c>
      <c r="AI143" t="n">
        <v>2.100114</v>
      </c>
      <c r="AJ143" t="n">
        <v>2.179745</v>
      </c>
      <c r="AK143" t="n">
        <v>2.229725</v>
      </c>
      <c r="AL143" t="n">
        <v>2.339804</v>
      </c>
      <c r="AM143" t="n">
        <v>2.272628</v>
      </c>
      <c r="AN143" t="n">
        <v>2.264889</v>
      </c>
      <c r="AO143" t="n">
        <v>2.312891</v>
      </c>
      <c r="AP143" t="n">
        <v>2.345724</v>
      </c>
      <c r="AQ143" t="n">
        <v>2.344356</v>
      </c>
      <c r="AR143" t="n">
        <v>2.2767</v>
      </c>
      <c r="AS143" t="n">
        <v>2.294891</v>
      </c>
      <c r="AT143" t="n">
        <v>2.249352</v>
      </c>
      <c r="AU143" t="n">
        <v>2.223131</v>
      </c>
      <c r="AV143" t="n">
        <v>2.230739</v>
      </c>
      <c r="AW143" t="n">
        <v>2.199692</v>
      </c>
      <c r="AX143" t="n">
        <v>2.301169</v>
      </c>
      <c r="AY143" t="n">
        <v>2.401836</v>
      </c>
      <c r="AZ143" t="n">
        <v>2.324203</v>
      </c>
      <c r="BA143" t="n">
        <v>2.422175</v>
      </c>
      <c r="BB143" t="n">
        <v>2.394263</v>
      </c>
      <c r="BC143" t="n">
        <v>2.37284</v>
      </c>
      <c r="BD143" t="n">
        <v>2.378088</v>
      </c>
      <c r="BE143" t="n">
        <v>2.361826</v>
      </c>
      <c r="BF143" t="n">
        <v>2.37661</v>
      </c>
      <c r="BG143" t="n">
        <v>0.435544</v>
      </c>
      <c r="BH143" t="n">
        <v>0.549545</v>
      </c>
      <c r="BI143" t="n">
        <v>1.911473</v>
      </c>
      <c r="BJ143" t="n">
        <v>2.292596</v>
      </c>
      <c r="BK143" t="n">
        <v>2.264615</v>
      </c>
      <c r="BL143" t="n">
        <v>2.372486</v>
      </c>
      <c r="BM143" t="n">
        <v>2.308429</v>
      </c>
      <c r="BN143" t="n">
        <v>2.338188</v>
      </c>
    </row>
    <row r="144" spans="1:66">
      <c r="A144" t="n">
        <v>121.118889</v>
      </c>
      <c r="B144" t="n">
        <v>5.046620370370371</v>
      </c>
      <c r="C144" t="n">
        <v>2.391232</v>
      </c>
      <c r="D144" t="n">
        <v>2.432609</v>
      </c>
      <c r="E144" t="n">
        <v>2.463554</v>
      </c>
      <c r="F144" t="n">
        <v>2.396655</v>
      </c>
      <c r="G144" t="n">
        <v>0.121167</v>
      </c>
      <c r="H144" t="n">
        <v>0.185757</v>
      </c>
      <c r="I144" t="n">
        <v>0.152113</v>
      </c>
      <c r="J144" t="n">
        <v>0.161558</v>
      </c>
      <c r="K144" t="n">
        <v>3.702056</v>
      </c>
      <c r="L144" t="n">
        <v>3.844346</v>
      </c>
      <c r="M144" t="n">
        <v>3.978287</v>
      </c>
      <c r="N144" t="n">
        <v>3.854914</v>
      </c>
      <c r="O144" t="n">
        <v>2.525419</v>
      </c>
      <c r="P144" t="n">
        <v>2.557819</v>
      </c>
      <c r="Q144" t="n">
        <v>2.442039</v>
      </c>
      <c r="R144" t="n">
        <v>2.464642</v>
      </c>
      <c r="S144" t="n">
        <v>0.419504</v>
      </c>
      <c r="T144" t="n">
        <v>0.383164</v>
      </c>
      <c r="U144" t="n">
        <v>1.968592</v>
      </c>
      <c r="V144" t="n">
        <v>2.150917</v>
      </c>
      <c r="W144" t="n">
        <v>2.1753</v>
      </c>
      <c r="X144" t="n">
        <v>2.184388</v>
      </c>
      <c r="Y144" t="n">
        <v>2.304821</v>
      </c>
      <c r="Z144" t="n">
        <v>2.240175</v>
      </c>
      <c r="AA144" t="n">
        <v>0.304817</v>
      </c>
      <c r="AB144" t="n">
        <v>2.179835</v>
      </c>
      <c r="AC144" t="n">
        <v>2.371252</v>
      </c>
      <c r="AD144" t="n">
        <v>2.36898</v>
      </c>
      <c r="AE144" t="n">
        <v>2.220405</v>
      </c>
      <c r="AF144" t="n">
        <v>2.259345</v>
      </c>
      <c r="AG144" t="n">
        <v>2.305144</v>
      </c>
      <c r="AH144" t="n">
        <v>2.298806</v>
      </c>
      <c r="AI144" t="n">
        <v>2.117095</v>
      </c>
      <c r="AJ144" t="n">
        <v>2.19662</v>
      </c>
      <c r="AK144" t="n">
        <v>2.232206</v>
      </c>
      <c r="AL144" t="n">
        <v>2.361137</v>
      </c>
      <c r="AM144" t="n">
        <v>2.286112</v>
      </c>
      <c r="AN144" t="n">
        <v>2.270118</v>
      </c>
      <c r="AO144" t="n">
        <v>2.327259</v>
      </c>
      <c r="AP144" t="n">
        <v>2.35704</v>
      </c>
      <c r="AQ144" t="n">
        <v>2.352853</v>
      </c>
      <c r="AR144" t="n">
        <v>2.289703</v>
      </c>
      <c r="AS144" t="n">
        <v>2.310654</v>
      </c>
      <c r="AT144" t="n">
        <v>2.259363</v>
      </c>
      <c r="AU144" t="n">
        <v>2.244922</v>
      </c>
      <c r="AV144" t="n">
        <v>2.248869</v>
      </c>
      <c r="AW144" t="n">
        <v>2.220648</v>
      </c>
      <c r="AX144" t="n">
        <v>2.31649</v>
      </c>
      <c r="AY144" t="n">
        <v>2.412528</v>
      </c>
      <c r="AZ144" t="n">
        <v>2.329803</v>
      </c>
      <c r="BA144" t="n">
        <v>2.421571</v>
      </c>
      <c r="BB144" t="n">
        <v>2.415663</v>
      </c>
      <c r="BC144" t="n">
        <v>2.390709</v>
      </c>
      <c r="BD144" t="n">
        <v>2.389617</v>
      </c>
      <c r="BE144" t="n">
        <v>2.361163</v>
      </c>
      <c r="BF144" t="n">
        <v>2.379251</v>
      </c>
      <c r="BG144" t="n">
        <v>0.433789</v>
      </c>
      <c r="BH144" t="n">
        <v>0.5547530000000001</v>
      </c>
      <c r="BI144" t="n">
        <v>1.925207</v>
      </c>
      <c r="BJ144" t="n">
        <v>2.317383</v>
      </c>
      <c r="BK144" t="n">
        <v>2.27424</v>
      </c>
      <c r="BL144" t="n">
        <v>2.383769</v>
      </c>
      <c r="BM144" t="n">
        <v>2.323632</v>
      </c>
      <c r="BN144" t="n">
        <v>2.350034</v>
      </c>
    </row>
    <row r="145" spans="1:66">
      <c r="A145" t="n">
        <v>122.118889</v>
      </c>
      <c r="B145" t="n">
        <v>5.088287037037037</v>
      </c>
      <c r="C145" t="n">
        <v>2.415779</v>
      </c>
      <c r="D145" t="n">
        <v>2.450871</v>
      </c>
      <c r="E145" t="n">
        <v>2.481056</v>
      </c>
      <c r="F145" t="n">
        <v>2.411463</v>
      </c>
      <c r="G145" t="n">
        <v>0.11986</v>
      </c>
      <c r="H145" t="n">
        <v>0.186641</v>
      </c>
      <c r="I145" t="n">
        <v>0.151936</v>
      </c>
      <c r="J145" t="n">
        <v>0.160216</v>
      </c>
      <c r="K145" t="n">
        <v>3.750577</v>
      </c>
      <c r="L145" t="n">
        <v>3.894914</v>
      </c>
      <c r="M145" t="n">
        <v>4.017645</v>
      </c>
      <c r="N145" t="n">
        <v>3.937523</v>
      </c>
      <c r="O145" t="n">
        <v>2.534117</v>
      </c>
      <c r="P145" t="n">
        <v>2.569511</v>
      </c>
      <c r="Q145" t="n">
        <v>2.447646</v>
      </c>
      <c r="R145" t="n">
        <v>2.481744</v>
      </c>
      <c r="S145" t="n">
        <v>0.4192</v>
      </c>
      <c r="T145" t="n">
        <v>0.381715</v>
      </c>
      <c r="U145" t="n">
        <v>1.97778</v>
      </c>
      <c r="V145" t="n">
        <v>2.153398</v>
      </c>
      <c r="W145" t="n">
        <v>2.182622</v>
      </c>
      <c r="X145" t="n">
        <v>2.19734</v>
      </c>
      <c r="Y145" t="n">
        <v>2.333429</v>
      </c>
      <c r="Z145" t="n">
        <v>2.253787</v>
      </c>
      <c r="AA145" t="n">
        <v>0.30543</v>
      </c>
      <c r="AB145" t="n">
        <v>2.196056</v>
      </c>
      <c r="AC145" t="n">
        <v>2.372723</v>
      </c>
      <c r="AD145" t="n">
        <v>2.374467</v>
      </c>
      <c r="AE145" t="n">
        <v>2.232294</v>
      </c>
      <c r="AF145" t="n">
        <v>2.265363</v>
      </c>
      <c r="AG145" t="n">
        <v>2.319645</v>
      </c>
      <c r="AH145" t="n">
        <v>2.316779</v>
      </c>
      <c r="AI145" t="n">
        <v>2.136309</v>
      </c>
      <c r="AJ145" t="n">
        <v>2.21487</v>
      </c>
      <c r="AK145" t="n">
        <v>2.249127</v>
      </c>
      <c r="AL145" t="n">
        <v>2.372924</v>
      </c>
      <c r="AM145" t="n">
        <v>2.303108</v>
      </c>
      <c r="AN145" t="n">
        <v>2.286896</v>
      </c>
      <c r="AO145" t="n">
        <v>2.344409</v>
      </c>
      <c r="AP145" t="n">
        <v>2.372534</v>
      </c>
      <c r="AQ145" t="n">
        <v>2.364316</v>
      </c>
      <c r="AR145" t="n">
        <v>2.298128</v>
      </c>
      <c r="AS145" t="n">
        <v>2.319103</v>
      </c>
      <c r="AT145" t="n">
        <v>2.270283</v>
      </c>
      <c r="AU145" t="n">
        <v>2.261017</v>
      </c>
      <c r="AV145" t="n">
        <v>2.270436</v>
      </c>
      <c r="AW145" t="n">
        <v>2.230742</v>
      </c>
      <c r="AX145" t="n">
        <v>2.325871</v>
      </c>
      <c r="AY145" t="n">
        <v>2.419967</v>
      </c>
      <c r="AZ145" t="n">
        <v>2.346498</v>
      </c>
      <c r="BA145" t="n">
        <v>2.43725</v>
      </c>
      <c r="BB145" t="n">
        <v>2.429227</v>
      </c>
      <c r="BC145" t="n">
        <v>2.398182</v>
      </c>
      <c r="BD145" t="n">
        <v>2.397487</v>
      </c>
      <c r="BE145" t="n">
        <v>2.373712</v>
      </c>
      <c r="BF145" t="n">
        <v>2.396417</v>
      </c>
      <c r="BG145" t="n">
        <v>0.433468</v>
      </c>
      <c r="BH145" t="n">
        <v>0.550852</v>
      </c>
      <c r="BI145" t="n">
        <v>1.933759</v>
      </c>
      <c r="BJ145" t="n">
        <v>2.325176</v>
      </c>
      <c r="BK145" t="n">
        <v>2.290198</v>
      </c>
      <c r="BL145" t="n">
        <v>2.397836</v>
      </c>
      <c r="BM145" t="n">
        <v>2.337659</v>
      </c>
      <c r="BN145" t="n">
        <v>2.358428</v>
      </c>
    </row>
    <row r="146" spans="1:66">
      <c r="A146" t="n">
        <v>123.118889</v>
      </c>
      <c r="B146" t="n">
        <v>5.129953703703704</v>
      </c>
      <c r="C146" t="n">
        <v>2.421371</v>
      </c>
      <c r="D146" t="n">
        <v>2.464843</v>
      </c>
      <c r="E146" t="n">
        <v>2.497241</v>
      </c>
      <c r="F146" t="n">
        <v>2.431634</v>
      </c>
      <c r="G146" t="n">
        <v>0.119293</v>
      </c>
      <c r="H146" t="n">
        <v>0.186553</v>
      </c>
      <c r="I146" t="n">
        <v>0.150752</v>
      </c>
      <c r="J146" t="n">
        <v>0.160553</v>
      </c>
      <c r="K146" t="n">
        <v>3.780755</v>
      </c>
      <c r="L146" t="n">
        <v>3.933066</v>
      </c>
      <c r="M146" t="n">
        <v>4.048268</v>
      </c>
      <c r="N146" t="n">
        <v>3.962422</v>
      </c>
      <c r="O146" t="n">
        <v>2.545579</v>
      </c>
      <c r="P146" t="n">
        <v>2.58794</v>
      </c>
      <c r="Q146" t="n">
        <v>2.453875</v>
      </c>
      <c r="R146" t="n">
        <v>2.492181</v>
      </c>
      <c r="S146" t="n">
        <v>0.416641</v>
      </c>
      <c r="T146" t="n">
        <v>0.380005</v>
      </c>
      <c r="U146" t="n">
        <v>1.993221</v>
      </c>
      <c r="V146" t="n">
        <v>2.160138</v>
      </c>
      <c r="W146" t="n">
        <v>2.184935</v>
      </c>
      <c r="X146" t="n">
        <v>2.204885</v>
      </c>
      <c r="Y146" t="n">
        <v>2.338125</v>
      </c>
      <c r="Z146" t="n">
        <v>2.269527</v>
      </c>
      <c r="AA146" t="n">
        <v>0.302998</v>
      </c>
      <c r="AB146" t="n">
        <v>2.199267</v>
      </c>
      <c r="AC146" t="n">
        <v>2.388855</v>
      </c>
      <c r="AD146" t="n">
        <v>2.38286</v>
      </c>
      <c r="AE146" t="n">
        <v>2.249298</v>
      </c>
      <c r="AF146" t="n">
        <v>2.2784</v>
      </c>
      <c r="AG146" t="n">
        <v>2.328993</v>
      </c>
      <c r="AH146" t="n">
        <v>2.326842</v>
      </c>
      <c r="AI146" t="n">
        <v>2.15328</v>
      </c>
      <c r="AJ146" t="n">
        <v>2.223759</v>
      </c>
      <c r="AK146" t="n">
        <v>2.265475</v>
      </c>
      <c r="AL146" t="n">
        <v>2.385017</v>
      </c>
      <c r="AM146" t="n">
        <v>2.303748</v>
      </c>
      <c r="AN146" t="n">
        <v>2.29132</v>
      </c>
      <c r="AO146" t="n">
        <v>2.347431</v>
      </c>
      <c r="AP146" t="n">
        <v>2.377323</v>
      </c>
      <c r="AQ146" t="n">
        <v>2.376938</v>
      </c>
      <c r="AR146" t="n">
        <v>2.319087</v>
      </c>
      <c r="AS146" t="n">
        <v>2.330205</v>
      </c>
      <c r="AT146" t="n">
        <v>2.279053</v>
      </c>
      <c r="AU146" t="n">
        <v>2.287077</v>
      </c>
      <c r="AV146" t="n">
        <v>2.273457</v>
      </c>
      <c r="AW146" t="n">
        <v>2.245796</v>
      </c>
      <c r="AX146" t="n">
        <v>2.331215</v>
      </c>
      <c r="AY146" t="n">
        <v>2.431939</v>
      </c>
      <c r="AZ146" t="n">
        <v>2.359521</v>
      </c>
      <c r="BA146" t="n">
        <v>2.440857</v>
      </c>
      <c r="BB146" t="n">
        <v>2.44513</v>
      </c>
      <c r="BC146" t="n">
        <v>2.411012</v>
      </c>
      <c r="BD146" t="n">
        <v>2.412585</v>
      </c>
      <c r="BE146" t="n">
        <v>2.392671</v>
      </c>
      <c r="BF146" t="n">
        <v>2.410285</v>
      </c>
      <c r="BG146" t="n">
        <v>0.430283</v>
      </c>
      <c r="BH146" t="n">
        <v>0.55048</v>
      </c>
      <c r="BI146" t="n">
        <v>1.933586</v>
      </c>
      <c r="BJ146" t="n">
        <v>2.331058</v>
      </c>
      <c r="BK146" t="n">
        <v>2.311447</v>
      </c>
      <c r="BL146" t="n">
        <v>2.407767</v>
      </c>
      <c r="BM146" t="n">
        <v>2.343996</v>
      </c>
      <c r="BN146" t="n">
        <v>2.378242</v>
      </c>
    </row>
    <row r="147" spans="1:66">
      <c r="A147" t="n">
        <v>124.118889</v>
      </c>
      <c r="B147" t="n">
        <v>5.171620370370371</v>
      </c>
      <c r="C147" t="n">
        <v>2.431409</v>
      </c>
      <c r="D147" t="n">
        <v>2.470517</v>
      </c>
      <c r="E147" t="n">
        <v>2.514284</v>
      </c>
      <c r="F147" t="n">
        <v>2.452261</v>
      </c>
      <c r="G147" t="n">
        <v>0.118538</v>
      </c>
      <c r="H147" t="n">
        <v>0.18586</v>
      </c>
      <c r="I147" t="n">
        <v>0.150316</v>
      </c>
      <c r="J147" t="n">
        <v>0.159318</v>
      </c>
      <c r="K147" t="n">
        <v>3.818854</v>
      </c>
      <c r="L147" t="n">
        <v>3.96602</v>
      </c>
      <c r="M147" t="n">
        <v>4.097151</v>
      </c>
      <c r="N147" t="n">
        <v>3.993362</v>
      </c>
      <c r="O147" t="n">
        <v>2.559522</v>
      </c>
      <c r="P147" t="n">
        <v>2.600331</v>
      </c>
      <c r="Q147" t="n">
        <v>2.464858</v>
      </c>
      <c r="R147" t="n">
        <v>2.509849</v>
      </c>
      <c r="S147" t="n">
        <v>0.415479</v>
      </c>
      <c r="T147" t="n">
        <v>0.378614</v>
      </c>
      <c r="U147" t="n">
        <v>1.997398</v>
      </c>
      <c r="V147" t="n">
        <v>2.171628</v>
      </c>
      <c r="W147" t="n">
        <v>2.195699</v>
      </c>
      <c r="X147" t="n">
        <v>2.221419</v>
      </c>
      <c r="Y147" t="n">
        <v>2.352123</v>
      </c>
      <c r="Z147" t="n">
        <v>2.287127</v>
      </c>
      <c r="AA147" t="n">
        <v>0.301967</v>
      </c>
      <c r="AB147" t="n">
        <v>2.209284</v>
      </c>
      <c r="AC147" t="n">
        <v>2.404986</v>
      </c>
      <c r="AD147" t="n">
        <v>2.392267</v>
      </c>
      <c r="AE147" t="n">
        <v>2.266086</v>
      </c>
      <c r="AF147" t="n">
        <v>2.294115</v>
      </c>
      <c r="AG147" t="n">
        <v>2.343685</v>
      </c>
      <c r="AH147" t="n">
        <v>2.33944</v>
      </c>
      <c r="AI147" t="n">
        <v>2.157567</v>
      </c>
      <c r="AJ147" t="n">
        <v>2.237451</v>
      </c>
      <c r="AK147" t="n">
        <v>2.266585</v>
      </c>
      <c r="AL147" t="n">
        <v>2.397813</v>
      </c>
      <c r="AM147" t="n">
        <v>2.322167</v>
      </c>
      <c r="AN147" t="n">
        <v>2.302425</v>
      </c>
      <c r="AO147" t="n">
        <v>2.352725</v>
      </c>
      <c r="AP147" t="n">
        <v>2.388588</v>
      </c>
      <c r="AQ147" t="n">
        <v>2.386379</v>
      </c>
      <c r="AR147" t="n">
        <v>2.320719</v>
      </c>
      <c r="AS147" t="n">
        <v>2.346656</v>
      </c>
      <c r="AT147" t="n">
        <v>2.291175</v>
      </c>
      <c r="AU147" t="n">
        <v>2.297361</v>
      </c>
      <c r="AV147" t="n">
        <v>2.290289</v>
      </c>
      <c r="AW147" t="n">
        <v>2.249696</v>
      </c>
      <c r="AX147" t="n">
        <v>2.348053</v>
      </c>
      <c r="AY147" t="n">
        <v>2.450481</v>
      </c>
      <c r="AZ147" t="n">
        <v>2.368244</v>
      </c>
      <c r="BA147" t="n">
        <v>2.453868</v>
      </c>
      <c r="BB147" t="n">
        <v>2.454058</v>
      </c>
      <c r="BC147" t="n">
        <v>2.42411</v>
      </c>
      <c r="BD147" t="n">
        <v>2.423927</v>
      </c>
      <c r="BE147" t="n">
        <v>2.406321</v>
      </c>
      <c r="BF147" t="n">
        <v>2.420642</v>
      </c>
      <c r="BG147" t="n">
        <v>0.427714</v>
      </c>
      <c r="BH147" t="n">
        <v>0.552043</v>
      </c>
      <c r="BI147" t="n">
        <v>1.957791</v>
      </c>
      <c r="BJ147" t="n">
        <v>2.34974</v>
      </c>
      <c r="BK147" t="n">
        <v>2.330926</v>
      </c>
      <c r="BL147" t="n">
        <v>2.428851</v>
      </c>
      <c r="BM147" t="n">
        <v>2.350873</v>
      </c>
      <c r="BN147" t="n">
        <v>2.391978</v>
      </c>
    </row>
    <row r="148" spans="1:66">
      <c r="A148" t="n">
        <v>125.118889</v>
      </c>
      <c r="B148" t="n">
        <v>5.213287037037037</v>
      </c>
      <c r="C148" t="n">
        <v>2.455491</v>
      </c>
      <c r="D148" t="n">
        <v>2.485661</v>
      </c>
      <c r="E148" t="n">
        <v>2.527318</v>
      </c>
      <c r="F148" t="n">
        <v>2.464519</v>
      </c>
      <c r="G148" t="n">
        <v>0.118568</v>
      </c>
      <c r="H148" t="n">
        <v>0.183741</v>
      </c>
      <c r="I148" t="n">
        <v>0.146619</v>
      </c>
      <c r="J148" t="n">
        <v>0.158467</v>
      </c>
      <c r="K148" t="n">
        <v>3.857294</v>
      </c>
      <c r="L148" t="n">
        <v>3.998646</v>
      </c>
      <c r="M148" t="n">
        <v>4.12852</v>
      </c>
      <c r="N148" t="n">
        <v>4.040955</v>
      </c>
      <c r="O148" t="n">
        <v>2.556992</v>
      </c>
      <c r="P148" t="n">
        <v>2.617254</v>
      </c>
      <c r="Q148" t="n">
        <v>2.478965</v>
      </c>
      <c r="R148" t="n">
        <v>2.519021</v>
      </c>
      <c r="S148" t="n">
        <v>0.411866</v>
      </c>
      <c r="T148" t="n">
        <v>0.380928</v>
      </c>
      <c r="U148" t="n">
        <v>2.005425</v>
      </c>
      <c r="V148" t="n">
        <v>2.19075</v>
      </c>
      <c r="W148" t="n">
        <v>2.214412</v>
      </c>
      <c r="X148" t="n">
        <v>2.225662</v>
      </c>
      <c r="Y148" t="n">
        <v>2.371241</v>
      </c>
      <c r="Z148" t="n">
        <v>2.295546</v>
      </c>
      <c r="AA148" t="n">
        <v>0.303233</v>
      </c>
      <c r="AB148" t="n">
        <v>2.219043</v>
      </c>
      <c r="AC148" t="n">
        <v>2.401523</v>
      </c>
      <c r="AD148" t="n">
        <v>2.400216</v>
      </c>
      <c r="AE148" t="n">
        <v>2.275479</v>
      </c>
      <c r="AF148" t="n">
        <v>2.304863</v>
      </c>
      <c r="AG148" t="n">
        <v>2.350178</v>
      </c>
      <c r="AH148" t="n">
        <v>2.360516</v>
      </c>
      <c r="AI148" t="n">
        <v>2.175544</v>
      </c>
      <c r="AJ148" t="n">
        <v>2.253179</v>
      </c>
      <c r="AK148" t="n">
        <v>2.28274</v>
      </c>
      <c r="AL148" t="n">
        <v>2.413113</v>
      </c>
      <c r="AM148" t="n">
        <v>2.335618</v>
      </c>
      <c r="AN148" t="n">
        <v>2.309374</v>
      </c>
      <c r="AO148" t="n">
        <v>2.370302</v>
      </c>
      <c r="AP148" t="n">
        <v>2.400894</v>
      </c>
      <c r="AQ148" t="n">
        <v>2.391479</v>
      </c>
      <c r="AR148" t="n">
        <v>2.329203</v>
      </c>
      <c r="AS148" t="n">
        <v>2.362705</v>
      </c>
      <c r="AT148" t="n">
        <v>2.297984</v>
      </c>
      <c r="AU148" t="n">
        <v>2.304799</v>
      </c>
      <c r="AV148" t="n">
        <v>2.300099</v>
      </c>
      <c r="AW148" t="n">
        <v>2.263149</v>
      </c>
      <c r="AX148" t="n">
        <v>2.355239</v>
      </c>
      <c r="AY148" t="n">
        <v>2.459884</v>
      </c>
      <c r="AZ148" t="n">
        <v>2.384669</v>
      </c>
      <c r="BA148" t="n">
        <v>2.472563</v>
      </c>
      <c r="BB148" t="n">
        <v>2.466779</v>
      </c>
      <c r="BC148" t="n">
        <v>2.438307</v>
      </c>
      <c r="BD148" t="n">
        <v>2.428285</v>
      </c>
      <c r="BE148" t="n">
        <v>2.416177</v>
      </c>
      <c r="BF148" t="n">
        <v>2.438767</v>
      </c>
      <c r="BG148" t="n">
        <v>0.424831</v>
      </c>
      <c r="BH148" t="n">
        <v>0.551891</v>
      </c>
      <c r="BI148" t="n">
        <v>1.96897</v>
      </c>
      <c r="BJ148" t="n">
        <v>2.35984</v>
      </c>
      <c r="BK148" t="n">
        <v>2.330639</v>
      </c>
      <c r="BL148" t="n">
        <v>2.440656</v>
      </c>
      <c r="BM148" t="n">
        <v>2.376556</v>
      </c>
      <c r="BN148" t="n">
        <v>2.404271</v>
      </c>
    </row>
    <row r="149" spans="1:66">
      <c r="A149" t="n">
        <v>126.118889</v>
      </c>
      <c r="B149" t="n">
        <v>5.254953703703704</v>
      </c>
      <c r="C149" t="n">
        <v>2.455335</v>
      </c>
      <c r="D149" t="n">
        <v>2.500193</v>
      </c>
      <c r="E149" t="n">
        <v>2.537192</v>
      </c>
      <c r="F149" t="n">
        <v>2.484869</v>
      </c>
      <c r="G149" t="n">
        <v>0.116935</v>
      </c>
      <c r="H149" t="n">
        <v>0.183439</v>
      </c>
      <c r="I149" t="n">
        <v>0.14845</v>
      </c>
      <c r="J149" t="n">
        <v>0.156487</v>
      </c>
      <c r="K149" t="n">
        <v>3.902567</v>
      </c>
      <c r="L149" t="n">
        <v>4.019762</v>
      </c>
      <c r="M149" t="n">
        <v>4.165041</v>
      </c>
      <c r="N149" t="n">
        <v>4.060874</v>
      </c>
      <c r="O149" t="n">
        <v>2.573146</v>
      </c>
      <c r="P149" t="n">
        <v>2.63562</v>
      </c>
      <c r="Q149" t="n">
        <v>2.485316</v>
      </c>
      <c r="R149" t="n">
        <v>2.532672</v>
      </c>
      <c r="S149" t="n">
        <v>0.412036</v>
      </c>
      <c r="T149" t="n">
        <v>0.378723</v>
      </c>
      <c r="U149" t="n">
        <v>2.012935</v>
      </c>
      <c r="V149" t="n">
        <v>2.203288</v>
      </c>
      <c r="W149" t="n">
        <v>2.224141</v>
      </c>
      <c r="X149" t="n">
        <v>2.231961</v>
      </c>
      <c r="Y149" t="n">
        <v>2.379791</v>
      </c>
      <c r="Z149" t="n">
        <v>2.305421</v>
      </c>
      <c r="AA149" t="n">
        <v>0.299927</v>
      </c>
      <c r="AB149" t="n">
        <v>2.211842</v>
      </c>
      <c r="AC149" t="n">
        <v>2.422342</v>
      </c>
      <c r="AD149" t="n">
        <v>2.412696</v>
      </c>
      <c r="AE149" t="n">
        <v>2.279623</v>
      </c>
      <c r="AF149" t="n">
        <v>2.313229</v>
      </c>
      <c r="AG149" t="n">
        <v>2.368791</v>
      </c>
      <c r="AH149" t="n">
        <v>2.374383</v>
      </c>
      <c r="AI149" t="n">
        <v>2.177454</v>
      </c>
      <c r="AJ149" t="n">
        <v>2.255654</v>
      </c>
      <c r="AK149" t="n">
        <v>2.298449</v>
      </c>
      <c r="AL149" t="n">
        <v>2.428276</v>
      </c>
      <c r="AM149" t="n">
        <v>2.345919</v>
      </c>
      <c r="AN149" t="n">
        <v>2.326402</v>
      </c>
      <c r="AO149" t="n">
        <v>2.386448</v>
      </c>
      <c r="AP149" t="n">
        <v>2.417521</v>
      </c>
      <c r="AQ149" t="n">
        <v>2.397931</v>
      </c>
      <c r="AR149" t="n">
        <v>2.341402</v>
      </c>
      <c r="AS149" t="n">
        <v>2.365387</v>
      </c>
      <c r="AT149" t="n">
        <v>2.306903</v>
      </c>
      <c r="AU149" t="n">
        <v>2.324159</v>
      </c>
      <c r="AV149" t="n">
        <v>2.316798</v>
      </c>
      <c r="AW149" t="n">
        <v>2.273846</v>
      </c>
      <c r="AX149" t="n">
        <v>2.367272</v>
      </c>
      <c r="AY149" t="n">
        <v>2.472104</v>
      </c>
      <c r="AZ149" t="n">
        <v>2.398841</v>
      </c>
      <c r="BA149" t="n">
        <v>2.486728</v>
      </c>
      <c r="BB149" t="n">
        <v>2.479012</v>
      </c>
      <c r="BC149" t="n">
        <v>2.450182</v>
      </c>
      <c r="BD149" t="n">
        <v>2.43364</v>
      </c>
      <c r="BE149" t="n">
        <v>2.433943</v>
      </c>
      <c r="BF149" t="n">
        <v>2.447164</v>
      </c>
      <c r="BG149" t="n">
        <v>0.42502</v>
      </c>
      <c r="BH149" t="n">
        <v>0.549997</v>
      </c>
      <c r="BI149" t="n">
        <v>1.982723</v>
      </c>
      <c r="BJ149" t="n">
        <v>2.372066</v>
      </c>
      <c r="BK149" t="n">
        <v>2.341761</v>
      </c>
      <c r="BL149" t="n">
        <v>2.442257</v>
      </c>
      <c r="BM149" t="n">
        <v>2.391283</v>
      </c>
      <c r="BN149" t="n">
        <v>2.421802</v>
      </c>
    </row>
    <row r="150" spans="1:66">
      <c r="A150" t="n">
        <v>127.118889</v>
      </c>
      <c r="B150" t="n">
        <v>5.296620370370371</v>
      </c>
      <c r="C150" t="n">
        <v>2.46959</v>
      </c>
      <c r="D150" t="n">
        <v>2.519834</v>
      </c>
      <c r="E150" t="n">
        <v>2.547034</v>
      </c>
      <c r="F150" t="n">
        <v>2.500341</v>
      </c>
      <c r="G150" t="n">
        <v>0.116369</v>
      </c>
      <c r="H150" t="n">
        <v>0.182804</v>
      </c>
      <c r="I150" t="n">
        <v>0.146497</v>
      </c>
      <c r="J150" t="n">
        <v>0.156824</v>
      </c>
      <c r="K150" t="n">
        <v>3.936473</v>
      </c>
      <c r="L150" t="n">
        <v>4.055853</v>
      </c>
      <c r="M150" t="n">
        <v>4.209333</v>
      </c>
      <c r="N150" t="n">
        <v>4.100701</v>
      </c>
      <c r="O150" t="n">
        <v>2.586478</v>
      </c>
      <c r="P150" t="n">
        <v>2.651487</v>
      </c>
      <c r="Q150" t="n">
        <v>2.499966</v>
      </c>
      <c r="R150" t="n">
        <v>2.542328</v>
      </c>
      <c r="S150" t="n">
        <v>0.408741</v>
      </c>
      <c r="T150" t="n">
        <v>0.376257</v>
      </c>
      <c r="U150" t="n">
        <v>2.018758</v>
      </c>
      <c r="V150" t="n">
        <v>2.215653</v>
      </c>
      <c r="W150" t="n">
        <v>2.239166</v>
      </c>
      <c r="X150" t="n">
        <v>2.249921</v>
      </c>
      <c r="Y150" t="n">
        <v>2.384297</v>
      </c>
      <c r="Z150" t="n">
        <v>2.316684</v>
      </c>
      <c r="AA150" t="n">
        <v>0.29957</v>
      </c>
      <c r="AB150" t="n">
        <v>2.223475</v>
      </c>
      <c r="AC150" t="n">
        <v>2.444453</v>
      </c>
      <c r="AD150" t="n">
        <v>2.417194</v>
      </c>
      <c r="AE150" t="n">
        <v>2.279069</v>
      </c>
      <c r="AF150" t="n">
        <v>2.328369</v>
      </c>
      <c r="AG150" t="n">
        <v>2.390935</v>
      </c>
      <c r="AH150" t="n">
        <v>2.387206</v>
      </c>
      <c r="AI150" t="n">
        <v>2.194538</v>
      </c>
      <c r="AJ150" t="n">
        <v>2.2631</v>
      </c>
      <c r="AK150" t="n">
        <v>2.307784</v>
      </c>
      <c r="AL150" t="n">
        <v>2.425534</v>
      </c>
      <c r="AM150" t="n">
        <v>2.361464</v>
      </c>
      <c r="AN150" t="n">
        <v>2.333319</v>
      </c>
      <c r="AO150" t="n">
        <v>2.401004</v>
      </c>
      <c r="AP150" t="n">
        <v>2.420151</v>
      </c>
      <c r="AQ150" t="n">
        <v>2.4176</v>
      </c>
      <c r="AR150" t="n">
        <v>2.355423</v>
      </c>
      <c r="AS150" t="n">
        <v>2.37931</v>
      </c>
      <c r="AT150" t="n">
        <v>2.318589</v>
      </c>
      <c r="AU150" t="n">
        <v>2.337404</v>
      </c>
      <c r="AV150" t="n">
        <v>2.330255</v>
      </c>
      <c r="AW150" t="n">
        <v>2.290292</v>
      </c>
      <c r="AX150" t="n">
        <v>2.384397</v>
      </c>
      <c r="AY150" t="n">
        <v>2.488059</v>
      </c>
      <c r="AZ150" t="n">
        <v>2.409385</v>
      </c>
      <c r="BA150" t="n">
        <v>2.500116</v>
      </c>
      <c r="BB150" t="n">
        <v>2.48836</v>
      </c>
      <c r="BC150" t="n">
        <v>2.458593</v>
      </c>
      <c r="BD150" t="n">
        <v>2.444928</v>
      </c>
      <c r="BE150" t="n">
        <v>2.440651</v>
      </c>
      <c r="BF150" t="n">
        <v>2.44563</v>
      </c>
      <c r="BG150" t="n">
        <v>0.42749</v>
      </c>
      <c r="BH150" t="n">
        <v>0.550827</v>
      </c>
      <c r="BI150" t="n">
        <v>1.99387</v>
      </c>
      <c r="BJ150" t="n">
        <v>2.372186</v>
      </c>
      <c r="BK150" t="n">
        <v>2.35312</v>
      </c>
      <c r="BL150" t="n">
        <v>2.457575</v>
      </c>
      <c r="BM150" t="n">
        <v>2.41265</v>
      </c>
      <c r="BN150" t="n">
        <v>2.433177</v>
      </c>
    </row>
    <row r="151" spans="1:66">
      <c r="A151" t="n">
        <v>128.118889</v>
      </c>
      <c r="B151" t="n">
        <v>5.338287037037037</v>
      </c>
      <c r="C151" t="n">
        <v>2.481626</v>
      </c>
      <c r="D151" t="n">
        <v>2.531422</v>
      </c>
      <c r="E151" t="n">
        <v>2.5574</v>
      </c>
      <c r="F151" t="n">
        <v>2.515186</v>
      </c>
      <c r="G151" t="n">
        <v>0.11617</v>
      </c>
      <c r="H151" t="n">
        <v>0.181574</v>
      </c>
      <c r="I151" t="n">
        <v>0.145391</v>
      </c>
      <c r="J151" t="n">
        <v>0.155325</v>
      </c>
      <c r="K151" t="n">
        <v>3.972904</v>
      </c>
      <c r="L151" t="n">
        <v>4.082209</v>
      </c>
      <c r="M151" t="n">
        <v>4.251842</v>
      </c>
      <c r="N151" t="n">
        <v>4.13098</v>
      </c>
      <c r="O151" t="n">
        <v>2.596224</v>
      </c>
      <c r="P151" t="n">
        <v>2.666776</v>
      </c>
      <c r="Q151" t="n">
        <v>2.514302</v>
      </c>
      <c r="R151" t="n">
        <v>2.557404</v>
      </c>
      <c r="S151" t="n">
        <v>0.409418</v>
      </c>
      <c r="T151" t="n">
        <v>0.374772</v>
      </c>
      <c r="U151" t="n">
        <v>2.029686</v>
      </c>
      <c r="V151" t="n">
        <v>2.228523</v>
      </c>
      <c r="W151" t="n">
        <v>2.251668</v>
      </c>
      <c r="X151" t="n">
        <v>2.254733</v>
      </c>
      <c r="Y151" t="n">
        <v>2.395524</v>
      </c>
      <c r="Z151" t="n">
        <v>2.338538</v>
      </c>
      <c r="AA151" t="n">
        <v>0.301845</v>
      </c>
      <c r="AB151" t="n">
        <v>2.234765</v>
      </c>
      <c r="AC151" t="n">
        <v>2.452103</v>
      </c>
      <c r="AD151" t="n">
        <v>2.438667</v>
      </c>
      <c r="AE151" t="n">
        <v>2.289047</v>
      </c>
      <c r="AF151" t="n">
        <v>2.338783</v>
      </c>
      <c r="AG151" t="n">
        <v>2.394516</v>
      </c>
      <c r="AH151" t="n">
        <v>2.392219</v>
      </c>
      <c r="AI151" t="n">
        <v>2.206657</v>
      </c>
      <c r="AJ151" t="n">
        <v>2.277545</v>
      </c>
      <c r="AK151" t="n">
        <v>2.321035</v>
      </c>
      <c r="AL151" t="n">
        <v>2.439992</v>
      </c>
      <c r="AM151" t="n">
        <v>2.365839</v>
      </c>
      <c r="AN151" t="n">
        <v>2.33366</v>
      </c>
      <c r="AO151" t="n">
        <v>2.410616</v>
      </c>
      <c r="AP151" t="n">
        <v>2.438138</v>
      </c>
      <c r="AQ151" t="n">
        <v>2.431103</v>
      </c>
      <c r="AR151" t="n">
        <v>2.369226</v>
      </c>
      <c r="AS151" t="n">
        <v>2.387712</v>
      </c>
      <c r="AT151" t="n">
        <v>2.334089</v>
      </c>
      <c r="AU151" t="n">
        <v>2.345733</v>
      </c>
      <c r="AV151" t="n">
        <v>2.346905</v>
      </c>
      <c r="AW151" t="n">
        <v>2.29685</v>
      </c>
      <c r="AX151" t="n">
        <v>2.394521</v>
      </c>
      <c r="AY151" t="n">
        <v>2.502278</v>
      </c>
      <c r="AZ151" t="n">
        <v>2.426727</v>
      </c>
      <c r="BA151" t="n">
        <v>2.512429</v>
      </c>
      <c r="BB151" t="n">
        <v>2.499584</v>
      </c>
      <c r="BC151" t="n">
        <v>2.482176</v>
      </c>
      <c r="BD151" t="n">
        <v>2.457648</v>
      </c>
      <c r="BE151" t="n">
        <v>2.462724</v>
      </c>
      <c r="BF151" t="n">
        <v>2.473747</v>
      </c>
      <c r="BG151" t="n">
        <v>0.425007</v>
      </c>
      <c r="BH151" t="n">
        <v>0.5529539999999999</v>
      </c>
      <c r="BI151" t="n">
        <v>2.011488</v>
      </c>
      <c r="BJ151" t="n">
        <v>2.385608</v>
      </c>
      <c r="BK151" t="n">
        <v>2.362303</v>
      </c>
      <c r="BL151" t="n">
        <v>2.480635</v>
      </c>
      <c r="BM151" t="n">
        <v>2.423158</v>
      </c>
      <c r="BN151" t="n">
        <v>2.441624</v>
      </c>
    </row>
    <row r="152" spans="1:66">
      <c r="A152" t="n">
        <v>129.118889</v>
      </c>
      <c r="B152" t="n">
        <v>5.379953703703703</v>
      </c>
      <c r="C152" t="n">
        <v>2.490384</v>
      </c>
      <c r="D152" t="n">
        <v>2.538824</v>
      </c>
      <c r="E152" t="n">
        <v>2.576746</v>
      </c>
      <c r="F152" t="n">
        <v>2.529134</v>
      </c>
      <c r="G152" t="n">
        <v>0.116446</v>
      </c>
      <c r="H152" t="n">
        <v>0.181262</v>
      </c>
      <c r="I152" t="n">
        <v>0.144804</v>
      </c>
      <c r="J152" t="n">
        <v>0.154591</v>
      </c>
      <c r="K152" t="n">
        <v>4.00305</v>
      </c>
      <c r="L152" t="n">
        <v>4.11814</v>
      </c>
      <c r="M152" t="n">
        <v>4.280054</v>
      </c>
      <c r="N152" t="n">
        <v>4.178462</v>
      </c>
      <c r="O152" t="n">
        <v>2.614158</v>
      </c>
      <c r="P152" t="n">
        <v>2.685782</v>
      </c>
      <c r="Q152" t="n">
        <v>2.522846</v>
      </c>
      <c r="R152" t="n">
        <v>2.563293</v>
      </c>
      <c r="S152" t="n">
        <v>0.40851</v>
      </c>
      <c r="T152" t="n">
        <v>0.374694</v>
      </c>
      <c r="U152" t="n">
        <v>2.044213</v>
      </c>
      <c r="V152" t="n">
        <v>2.233735</v>
      </c>
      <c r="W152" t="n">
        <v>2.25852</v>
      </c>
      <c r="X152" t="n">
        <v>2.269699</v>
      </c>
      <c r="Y152" t="n">
        <v>2.405917</v>
      </c>
      <c r="Z152" t="n">
        <v>2.347464</v>
      </c>
      <c r="AA152" t="n">
        <v>0.299458</v>
      </c>
      <c r="AB152" t="n">
        <v>2.236488</v>
      </c>
      <c r="AC152" t="n">
        <v>2.466525</v>
      </c>
      <c r="AD152" t="n">
        <v>2.453692</v>
      </c>
      <c r="AE152" t="n">
        <v>2.305254</v>
      </c>
      <c r="AF152" t="n">
        <v>2.347191</v>
      </c>
      <c r="AG152" t="n">
        <v>2.41095</v>
      </c>
      <c r="AH152" t="n">
        <v>2.405935</v>
      </c>
      <c r="AI152" t="n">
        <v>2.219134</v>
      </c>
      <c r="AJ152" t="n">
        <v>2.288897</v>
      </c>
      <c r="AK152" t="n">
        <v>2.328091</v>
      </c>
      <c r="AL152" t="n">
        <v>2.447732</v>
      </c>
      <c r="AM152" t="n">
        <v>2.385552</v>
      </c>
      <c r="AN152" t="n">
        <v>2.347678</v>
      </c>
      <c r="AO152" t="n">
        <v>2.422035</v>
      </c>
      <c r="AP152" t="n">
        <v>2.461045</v>
      </c>
      <c r="AQ152" t="n">
        <v>2.442579</v>
      </c>
      <c r="AR152" t="n">
        <v>2.376099</v>
      </c>
      <c r="AS152" t="n">
        <v>2.391545</v>
      </c>
      <c r="AT152" t="n">
        <v>2.340626</v>
      </c>
      <c r="AU152" t="n">
        <v>2.340629</v>
      </c>
      <c r="AV152" t="n">
        <v>2.35944</v>
      </c>
      <c r="AW152" t="n">
        <v>2.315792</v>
      </c>
      <c r="AX152" t="n">
        <v>2.393804</v>
      </c>
      <c r="AY152" t="n">
        <v>2.514104</v>
      </c>
      <c r="AZ152" t="n">
        <v>2.441558</v>
      </c>
      <c r="BA152" t="n">
        <v>2.528498</v>
      </c>
      <c r="BB152" t="n">
        <v>2.512224</v>
      </c>
      <c r="BC152" t="n">
        <v>2.492613</v>
      </c>
      <c r="BD152" t="n">
        <v>2.464492</v>
      </c>
      <c r="BE152" t="n">
        <v>2.468972</v>
      </c>
      <c r="BF152" t="n">
        <v>2.477627</v>
      </c>
      <c r="BG152" t="n">
        <v>0.422169</v>
      </c>
      <c r="BH152" t="n">
        <v>0.549074</v>
      </c>
      <c r="BI152" t="n">
        <v>2.009699</v>
      </c>
      <c r="BJ152" t="n">
        <v>2.398707</v>
      </c>
      <c r="BK152" t="n">
        <v>2.36863</v>
      </c>
      <c r="BL152" t="n">
        <v>2.487283</v>
      </c>
      <c r="BM152" t="n">
        <v>2.434879</v>
      </c>
      <c r="BN152" t="n">
        <v>2.4521</v>
      </c>
    </row>
    <row r="153" spans="1:66">
      <c r="A153" t="n">
        <v>130.118889</v>
      </c>
      <c r="B153" t="n">
        <v>5.42162037037037</v>
      </c>
      <c r="C153" t="n">
        <v>2.506921</v>
      </c>
      <c r="D153" t="n">
        <v>2.552891</v>
      </c>
      <c r="E153" t="n">
        <v>2.59313</v>
      </c>
      <c r="F153" t="n">
        <v>2.540613</v>
      </c>
      <c r="G153" t="n">
        <v>0.115581</v>
      </c>
      <c r="H153" t="n">
        <v>0.180455</v>
      </c>
      <c r="I153" t="n">
        <v>0.144635</v>
      </c>
      <c r="J153" t="n">
        <v>0.155044</v>
      </c>
      <c r="K153" t="n">
        <v>4.050813</v>
      </c>
      <c r="L153" t="n">
        <v>4.143068</v>
      </c>
      <c r="M153" t="n">
        <v>4.31561</v>
      </c>
      <c r="N153" t="n">
        <v>4.208734</v>
      </c>
      <c r="O153" t="n">
        <v>2.625668</v>
      </c>
      <c r="P153" t="n">
        <v>2.70013</v>
      </c>
      <c r="Q153" t="n">
        <v>2.528958</v>
      </c>
      <c r="R153" t="n">
        <v>2.58038</v>
      </c>
      <c r="S153" t="n">
        <v>0.406593</v>
      </c>
      <c r="T153" t="n">
        <v>0.375386</v>
      </c>
      <c r="U153" t="n">
        <v>2.058011</v>
      </c>
      <c r="V153" t="n">
        <v>2.242101</v>
      </c>
      <c r="W153" t="n">
        <v>2.271063</v>
      </c>
      <c r="X153" t="n">
        <v>2.278692</v>
      </c>
      <c r="Y153" t="n">
        <v>2.425095</v>
      </c>
      <c r="Z153" t="n">
        <v>2.353451</v>
      </c>
      <c r="AA153" t="n">
        <v>0.297862</v>
      </c>
      <c r="AB153" t="n">
        <v>2.249441</v>
      </c>
      <c r="AC153" t="n">
        <v>2.46741</v>
      </c>
      <c r="AD153" t="n">
        <v>2.461581</v>
      </c>
      <c r="AE153" t="n">
        <v>2.318779</v>
      </c>
      <c r="AF153" t="n">
        <v>2.365045</v>
      </c>
      <c r="AG153" t="n">
        <v>2.420408</v>
      </c>
      <c r="AH153" t="n">
        <v>2.412997</v>
      </c>
      <c r="AI153" t="n">
        <v>2.231625</v>
      </c>
      <c r="AJ153" t="n">
        <v>2.294326</v>
      </c>
      <c r="AK153" t="n">
        <v>2.345355</v>
      </c>
      <c r="AL153" t="n">
        <v>2.457556</v>
      </c>
      <c r="AM153" t="n">
        <v>2.408642</v>
      </c>
      <c r="AN153" t="n">
        <v>2.361531</v>
      </c>
      <c r="AO153" t="n">
        <v>2.432376</v>
      </c>
      <c r="AP153" t="n">
        <v>2.467799</v>
      </c>
      <c r="AQ153" t="n">
        <v>2.456965</v>
      </c>
      <c r="AR153" t="n">
        <v>2.382118</v>
      </c>
      <c r="AS153" t="n">
        <v>2.405004</v>
      </c>
      <c r="AT153" t="n">
        <v>2.362031</v>
      </c>
      <c r="AU153" t="n">
        <v>2.35669</v>
      </c>
      <c r="AV153" t="n">
        <v>2.374425</v>
      </c>
      <c r="AW153" t="n">
        <v>2.324383</v>
      </c>
      <c r="AX153" t="n">
        <v>2.405634</v>
      </c>
      <c r="AY153" t="n">
        <v>2.527711</v>
      </c>
      <c r="AZ153" t="n">
        <v>2.450718</v>
      </c>
      <c r="BA153" t="n">
        <v>2.547335</v>
      </c>
      <c r="BB153" t="n">
        <v>2.527738</v>
      </c>
      <c r="BC153" t="n">
        <v>2.497289</v>
      </c>
      <c r="BD153" t="n">
        <v>2.474988</v>
      </c>
      <c r="BE153" t="n">
        <v>2.481275</v>
      </c>
      <c r="BF153" t="n">
        <v>2.492716</v>
      </c>
      <c r="BG153" t="n">
        <v>0.424448</v>
      </c>
      <c r="BH153" t="n">
        <v>0.550213</v>
      </c>
      <c r="BI153" t="n">
        <v>2.019537</v>
      </c>
      <c r="BJ153" t="n">
        <v>2.412224</v>
      </c>
      <c r="BK153" t="n">
        <v>2.381027</v>
      </c>
      <c r="BL153" t="n">
        <v>2.491693</v>
      </c>
      <c r="BM153" t="n">
        <v>2.439254</v>
      </c>
      <c r="BN153" t="n">
        <v>2.457343</v>
      </c>
    </row>
    <row r="154" spans="1:66">
      <c r="A154" t="n">
        <v>131.118889</v>
      </c>
      <c r="B154" t="n">
        <v>5.463287037037037</v>
      </c>
      <c r="C154" t="n">
        <v>2.517257</v>
      </c>
      <c r="D154" t="n">
        <v>2.560915</v>
      </c>
      <c r="E154" t="n">
        <v>2.599305</v>
      </c>
      <c r="F154" t="n">
        <v>2.560924</v>
      </c>
      <c r="G154" t="n">
        <v>0.114436</v>
      </c>
      <c r="H154" t="n">
        <v>0.181702</v>
      </c>
      <c r="I154" t="n">
        <v>0.143958</v>
      </c>
      <c r="J154" t="n">
        <v>0.154224</v>
      </c>
      <c r="K154" t="n">
        <v>4.081427</v>
      </c>
      <c r="L154" t="n">
        <v>4.165079</v>
      </c>
      <c r="M154" t="n">
        <v>4.350911</v>
      </c>
      <c r="N154" t="n">
        <v>4.255011</v>
      </c>
      <c r="O154" t="n">
        <v>2.631042</v>
      </c>
      <c r="P154" t="n">
        <v>2.715573</v>
      </c>
      <c r="Q154" t="n">
        <v>2.543523</v>
      </c>
      <c r="R154" t="n">
        <v>2.601125</v>
      </c>
      <c r="S154" t="n">
        <v>0.403135</v>
      </c>
      <c r="T154" t="n">
        <v>0.374899</v>
      </c>
      <c r="U154" t="n">
        <v>2.064399</v>
      </c>
      <c r="V154" t="n">
        <v>2.246901</v>
      </c>
      <c r="W154" t="n">
        <v>2.274872</v>
      </c>
      <c r="X154" t="n">
        <v>2.289283</v>
      </c>
      <c r="Y154" t="n">
        <v>2.432253</v>
      </c>
      <c r="Z154" t="n">
        <v>2.367307</v>
      </c>
      <c r="AA154" t="n">
        <v>0.296717</v>
      </c>
      <c r="AB154" t="n">
        <v>2.249131</v>
      </c>
      <c r="AC154" t="n">
        <v>2.487214</v>
      </c>
      <c r="AD154" t="n">
        <v>2.468172</v>
      </c>
      <c r="AE154" t="n">
        <v>2.32855</v>
      </c>
      <c r="AF154" t="n">
        <v>2.380673</v>
      </c>
      <c r="AG154" t="n">
        <v>2.429406</v>
      </c>
      <c r="AH154" t="n">
        <v>2.419631</v>
      </c>
      <c r="AI154" t="n">
        <v>2.246388</v>
      </c>
      <c r="AJ154" t="n">
        <v>2.295753</v>
      </c>
      <c r="AK154" t="n">
        <v>2.355902</v>
      </c>
      <c r="AL154" t="n">
        <v>2.466567</v>
      </c>
      <c r="AM154" t="n">
        <v>2.417551</v>
      </c>
      <c r="AN154" t="n">
        <v>2.368939</v>
      </c>
      <c r="AO154" t="n">
        <v>2.446306</v>
      </c>
      <c r="AP154" t="n">
        <v>2.481145</v>
      </c>
      <c r="AQ154" t="n">
        <v>2.457311</v>
      </c>
      <c r="AR154" t="n">
        <v>2.383374</v>
      </c>
      <c r="AS154" t="n">
        <v>2.41525</v>
      </c>
      <c r="AT154" t="n">
        <v>2.36747</v>
      </c>
      <c r="AU154" t="n">
        <v>2.364756</v>
      </c>
      <c r="AV154" t="n">
        <v>2.394382</v>
      </c>
      <c r="AW154" t="n">
        <v>2.33607</v>
      </c>
      <c r="AX154" t="n">
        <v>2.412182</v>
      </c>
      <c r="AY154" t="n">
        <v>2.5354</v>
      </c>
      <c r="AZ154" t="n">
        <v>2.466954</v>
      </c>
      <c r="BA154" t="n">
        <v>2.564864</v>
      </c>
      <c r="BB154" t="n">
        <v>2.545064</v>
      </c>
      <c r="BC154" t="n">
        <v>2.513666</v>
      </c>
      <c r="BD154" t="n">
        <v>2.502922</v>
      </c>
      <c r="BE154" t="n">
        <v>2.488852</v>
      </c>
      <c r="BF154" t="n">
        <v>2.499221</v>
      </c>
      <c r="BG154" t="n">
        <v>0.421284</v>
      </c>
      <c r="BH154" t="n">
        <v>0.5488229999999999</v>
      </c>
      <c r="BI154" t="n">
        <v>2.020184</v>
      </c>
      <c r="BJ154" t="n">
        <v>2.418501</v>
      </c>
      <c r="BK154" t="n">
        <v>2.393965</v>
      </c>
      <c r="BL154" t="n">
        <v>2.498985</v>
      </c>
      <c r="BM154" t="n">
        <v>2.44595</v>
      </c>
      <c r="BN154" t="n">
        <v>2.465025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27.169</v>
      </c>
      <c r="C2" t="n">
        <v>27.169</v>
      </c>
      <c r="D2" t="n">
        <v>52.112</v>
      </c>
      <c r="E2" t="n">
        <v>76.117</v>
      </c>
      <c r="F2" t="n">
        <v>100.119</v>
      </c>
      <c r="G2" t="n">
        <v>124.119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0.002196</v>
      </c>
      <c r="D9" t="n">
        <v>-0.000612</v>
      </c>
      <c r="E9" t="n">
        <v>0.002536</v>
      </c>
      <c r="F9" t="n">
        <v>0.001579</v>
      </c>
      <c r="G9" t="n">
        <v>-0.000605</v>
      </c>
      <c r="H9" t="n">
        <v>0.001441</v>
      </c>
      <c r="I9" t="n">
        <v>-4.9e-05</v>
      </c>
      <c r="J9" t="n">
        <v>-0.000549</v>
      </c>
      <c r="K9" t="n">
        <v>0.001066</v>
      </c>
      <c r="L9" t="n">
        <v>0.000335</v>
      </c>
      <c r="M9" t="n">
        <v>0.002004</v>
      </c>
      <c r="N9" t="n">
        <v>0.000599</v>
      </c>
      <c r="O9" t="n">
        <v>-0.003144</v>
      </c>
      <c r="P9" t="n">
        <v>-0.000178</v>
      </c>
      <c r="Q9" t="n">
        <v>-0.000855</v>
      </c>
      <c r="R9" t="n">
        <v>0.000185</v>
      </c>
      <c r="S9" t="n">
        <v>0.00086</v>
      </c>
      <c r="T9" t="n">
        <v>-0.001604</v>
      </c>
      <c r="U9" t="n">
        <v>-0.000943</v>
      </c>
      <c r="V9" t="n">
        <v>0.00053</v>
      </c>
      <c r="W9" t="n">
        <v>-6.1e-05</v>
      </c>
      <c r="X9" t="n">
        <v>0.001658</v>
      </c>
      <c r="Y9" t="n">
        <v>-0.0008229999999999999</v>
      </c>
      <c r="Z9" t="n">
        <v>0.001588</v>
      </c>
      <c r="AA9" t="n">
        <v>0.000105</v>
      </c>
      <c r="AB9" t="n">
        <v>-0.001647</v>
      </c>
      <c r="AC9" t="n">
        <v>0.001897</v>
      </c>
      <c r="AD9" t="n">
        <v>0.001693</v>
      </c>
      <c r="AE9" t="n">
        <v>0.001234</v>
      </c>
      <c r="AF9" t="n">
        <v>-0.000409</v>
      </c>
      <c r="AG9" t="n">
        <v>-0.003418</v>
      </c>
      <c r="AH9" t="n">
        <v>-0.001717</v>
      </c>
      <c r="AI9" t="n">
        <v>-0.000749</v>
      </c>
      <c r="AJ9" t="n">
        <v>0.003157</v>
      </c>
      <c r="AK9" t="n">
        <v>-0.000736</v>
      </c>
      <c r="AL9" t="n">
        <v>-0.000225</v>
      </c>
      <c r="AM9" t="n">
        <v>0.000145</v>
      </c>
      <c r="AN9" t="n">
        <v>-0.003832</v>
      </c>
      <c r="AO9" t="n">
        <v>0.001659</v>
      </c>
      <c r="AP9" t="n">
        <v>-0.001054</v>
      </c>
      <c r="AQ9" t="n">
        <v>0.000503</v>
      </c>
      <c r="AR9" t="n">
        <v>-0.000641</v>
      </c>
      <c r="AS9" t="n">
        <v>0.003495</v>
      </c>
      <c r="AT9" t="n">
        <v>0.003338</v>
      </c>
      <c r="AU9" t="n">
        <v>-0.002524</v>
      </c>
      <c r="AV9" t="n">
        <v>0.001368</v>
      </c>
      <c r="AW9" t="n">
        <v>-0.00289</v>
      </c>
      <c r="AX9" t="n">
        <v>0.002611</v>
      </c>
      <c r="AY9" t="n">
        <v>0.001082</v>
      </c>
      <c r="AZ9" t="n">
        <v>-0.000593</v>
      </c>
      <c r="BA9" t="n">
        <v>0.001836</v>
      </c>
      <c r="BB9" t="n">
        <v>-0.002057</v>
      </c>
      <c r="BC9" t="n">
        <v>-0.000106</v>
      </c>
      <c r="BD9" t="n">
        <v>0.001146</v>
      </c>
      <c r="BE9" t="n">
        <v>-0.003847</v>
      </c>
      <c r="BF9" t="n">
        <v>-0.000767</v>
      </c>
      <c r="BG9" t="n">
        <v>0.002439</v>
      </c>
      <c r="BH9" t="n">
        <v>0.001394</v>
      </c>
      <c r="BI9" t="n">
        <v>0.00104</v>
      </c>
      <c r="BJ9" t="n">
        <v>0.002235</v>
      </c>
      <c r="BK9" t="n">
        <v>-0.001654</v>
      </c>
      <c r="BL9" t="n">
        <v>0.003034</v>
      </c>
      <c r="BM9" t="n">
        <v>-0.000437</v>
      </c>
      <c r="BN9" t="n">
        <v>0.000977</v>
      </c>
    </row>
    <row r="10" spans="1:66">
      <c r="A10" t="n">
        <v>3.695</v>
      </c>
      <c r="B10" s="1" t="n">
        <v>0.1539583333333333</v>
      </c>
      <c r="C10" t="n">
        <v>0.142687</v>
      </c>
      <c r="D10" t="n">
        <v>0.145241</v>
      </c>
      <c r="E10" t="n">
        <v>0.150453</v>
      </c>
      <c r="F10" t="n">
        <v>0.148376</v>
      </c>
      <c r="G10" t="n">
        <v>0.129434</v>
      </c>
      <c r="H10" t="n">
        <v>0.135232</v>
      </c>
      <c r="I10" t="n">
        <v>0.131648</v>
      </c>
      <c r="J10" t="n">
        <v>0.130838</v>
      </c>
      <c r="K10" t="n">
        <v>0.144809</v>
      </c>
      <c r="L10" t="n">
        <v>0.139114</v>
      </c>
      <c r="M10" t="n">
        <v>0.15032</v>
      </c>
      <c r="N10" t="n">
        <v>0.144122</v>
      </c>
      <c r="O10" t="n">
        <v>0.137941</v>
      </c>
      <c r="P10" t="n">
        <v>0.136424</v>
      </c>
      <c r="Q10" t="n">
        <v>0.15039</v>
      </c>
      <c r="R10" t="n">
        <v>0.148656</v>
      </c>
      <c r="S10" t="n">
        <v>0.140309</v>
      </c>
      <c r="T10" t="n">
        <v>0.149066</v>
      </c>
      <c r="U10" t="n">
        <v>0.117641</v>
      </c>
      <c r="V10" t="n">
        <v>0.144638</v>
      </c>
      <c r="W10" t="n">
        <v>0.167278</v>
      </c>
      <c r="X10" t="n">
        <v>0.149253</v>
      </c>
      <c r="Y10" t="n">
        <v>0.164914</v>
      </c>
      <c r="Z10" t="n">
        <v>0.155475</v>
      </c>
      <c r="AA10" t="n">
        <v>0.142823</v>
      </c>
      <c r="AB10" t="n">
        <v>0.141362</v>
      </c>
      <c r="AC10" t="n">
        <v>0.126729</v>
      </c>
      <c r="AD10" t="n">
        <v>0.13587</v>
      </c>
      <c r="AE10" t="n">
        <v>0.143999</v>
      </c>
      <c r="AF10" t="n">
        <v>0.145222</v>
      </c>
      <c r="AG10" t="n">
        <v>0.14691</v>
      </c>
      <c r="AH10" t="n">
        <v>0.140737</v>
      </c>
      <c r="AI10" t="n">
        <v>0.15131</v>
      </c>
      <c r="AJ10" t="n">
        <v>0.12431</v>
      </c>
      <c r="AK10" t="n">
        <v>0.125683</v>
      </c>
      <c r="AL10" t="n">
        <v>0.13463</v>
      </c>
      <c r="AM10" t="n">
        <v>0.131193</v>
      </c>
      <c r="AN10" t="n">
        <v>0.143763</v>
      </c>
      <c r="AO10" t="n">
        <v>0.148458</v>
      </c>
      <c r="AP10" t="n">
        <v>0.142376</v>
      </c>
      <c r="AQ10" t="n">
        <v>0.13261</v>
      </c>
      <c r="AR10" t="n">
        <v>0.129892</v>
      </c>
      <c r="AS10" t="n">
        <v>0.139725</v>
      </c>
      <c r="AT10" t="n">
        <v>0.149359</v>
      </c>
      <c r="AU10" t="n">
        <v>0.149012</v>
      </c>
      <c r="AV10" t="n">
        <v>0.148622</v>
      </c>
      <c r="AW10" t="n">
        <v>0.150408</v>
      </c>
      <c r="AX10" t="n">
        <v>0.150473</v>
      </c>
      <c r="AY10" t="n">
        <v>0.133149</v>
      </c>
      <c r="AZ10" t="n">
        <v>0.13443</v>
      </c>
      <c r="BA10" t="n">
        <v>0.134464</v>
      </c>
      <c r="BB10" t="n">
        <v>0.146167</v>
      </c>
      <c r="BC10" t="n">
        <v>0.155358</v>
      </c>
      <c r="BD10" t="n">
        <v>0.147342</v>
      </c>
      <c r="BE10" t="n">
        <v>0.160506</v>
      </c>
      <c r="BF10" t="n">
        <v>0.143487</v>
      </c>
      <c r="BG10" t="n">
        <v>0.143666</v>
      </c>
      <c r="BH10" t="n">
        <v>0.134771</v>
      </c>
      <c r="BI10" t="n">
        <v>0.1469</v>
      </c>
      <c r="BJ10" t="n">
        <v>0.138764</v>
      </c>
      <c r="BK10" t="n">
        <v>0.156367</v>
      </c>
      <c r="BL10" t="n">
        <v>0.155682</v>
      </c>
      <c r="BM10" t="n">
        <v>0.158108</v>
      </c>
      <c r="BN10" t="n">
        <v>0.16073</v>
      </c>
    </row>
    <row r="11" spans="1:66">
      <c r="A11" t="n">
        <v>4.695</v>
      </c>
      <c r="B11" s="1" t="n">
        <v>0.195625</v>
      </c>
      <c r="C11" t="n">
        <v>0.213589</v>
      </c>
      <c r="D11" t="n">
        <v>0.207884</v>
      </c>
      <c r="E11" t="n">
        <v>0.182565</v>
      </c>
      <c r="F11" t="n">
        <v>0.18121</v>
      </c>
      <c r="G11" t="n">
        <v>0.149114</v>
      </c>
      <c r="H11" t="n">
        <v>0.18743</v>
      </c>
      <c r="I11" t="n">
        <v>0.178723</v>
      </c>
      <c r="J11" t="n">
        <v>0.176116</v>
      </c>
      <c r="K11" t="n">
        <v>0.196094</v>
      </c>
      <c r="L11" t="n">
        <v>0.186077</v>
      </c>
      <c r="M11" t="n">
        <v>0.223094</v>
      </c>
      <c r="N11" t="n">
        <v>0.215414</v>
      </c>
      <c r="O11" t="n">
        <v>0.216624</v>
      </c>
      <c r="P11" t="n">
        <v>0.215665</v>
      </c>
      <c r="Q11" t="n">
        <v>0.227497</v>
      </c>
      <c r="R11" t="n">
        <v>0.236611</v>
      </c>
      <c r="S11" t="n">
        <v>0.183592</v>
      </c>
      <c r="T11" t="n">
        <v>0.185386</v>
      </c>
      <c r="U11" t="n">
        <v>0.157964</v>
      </c>
      <c r="V11" t="n">
        <v>0.205564</v>
      </c>
      <c r="W11" t="n">
        <v>0.210746</v>
      </c>
      <c r="X11" t="n">
        <v>0.196909</v>
      </c>
      <c r="Y11" t="n">
        <v>0.198813</v>
      </c>
      <c r="Z11" t="n">
        <v>0.195358</v>
      </c>
      <c r="AA11" t="n">
        <v>0.183073</v>
      </c>
      <c r="AB11" t="n">
        <v>0.201767</v>
      </c>
      <c r="AC11" t="n">
        <v>0.19189</v>
      </c>
      <c r="AD11" t="n">
        <v>0.203852</v>
      </c>
      <c r="AE11" t="n">
        <v>0.220149</v>
      </c>
      <c r="AF11" t="n">
        <v>0.215304</v>
      </c>
      <c r="AG11" t="n">
        <v>0.217826</v>
      </c>
      <c r="AH11" t="n">
        <v>0.20588</v>
      </c>
      <c r="AI11" t="n">
        <v>0.233333</v>
      </c>
      <c r="AJ11" t="n">
        <v>0.214308</v>
      </c>
      <c r="AK11" t="n">
        <v>0.20172</v>
      </c>
      <c r="AL11" t="n">
        <v>0.218458</v>
      </c>
      <c r="AM11" t="n">
        <v>0.224475</v>
      </c>
      <c r="AN11" t="n">
        <v>0.232582</v>
      </c>
      <c r="AO11" t="n">
        <v>0.232718</v>
      </c>
      <c r="AP11" t="n">
        <v>0.222336</v>
      </c>
      <c r="AQ11" t="n">
        <v>0.216221</v>
      </c>
      <c r="AR11" t="n">
        <v>0.20869</v>
      </c>
      <c r="AS11" t="n">
        <v>0.198721</v>
      </c>
      <c r="AT11" t="n">
        <v>0.226524</v>
      </c>
      <c r="AU11" t="n">
        <v>0.237705</v>
      </c>
      <c r="AV11" t="n">
        <v>0.233363</v>
      </c>
      <c r="AW11" t="n">
        <v>0.226674</v>
      </c>
      <c r="AX11" t="n">
        <v>0.226848</v>
      </c>
      <c r="AY11" t="n">
        <v>0.200156</v>
      </c>
      <c r="AZ11" t="n">
        <v>0.184661</v>
      </c>
      <c r="BA11" t="n">
        <v>0.176177</v>
      </c>
      <c r="BB11" t="n">
        <v>0.201564</v>
      </c>
      <c r="BC11" t="n">
        <v>0.214654</v>
      </c>
      <c r="BD11" t="n">
        <v>0.206605</v>
      </c>
      <c r="BE11" t="n">
        <v>0.219295</v>
      </c>
      <c r="BF11" t="n">
        <v>0.21087</v>
      </c>
      <c r="BG11" t="n">
        <v>0.180377</v>
      </c>
      <c r="BH11" t="n">
        <v>0.159306</v>
      </c>
      <c r="BI11" t="n">
        <v>0.180239</v>
      </c>
      <c r="BJ11" t="n">
        <v>0.183517</v>
      </c>
      <c r="BK11" t="n">
        <v>0.187032</v>
      </c>
      <c r="BL11" t="n">
        <v>0.19302</v>
      </c>
      <c r="BM11" t="n">
        <v>0.197107</v>
      </c>
      <c r="BN11" t="n">
        <v>0.194697</v>
      </c>
    </row>
    <row r="12" spans="1:66">
      <c r="A12" t="n">
        <v>5.695278</v>
      </c>
      <c r="B12" s="1" t="n">
        <v>0.2373032407407407</v>
      </c>
      <c r="C12" t="n">
        <v>0.238182</v>
      </c>
      <c r="D12" t="n">
        <v>0.236649</v>
      </c>
      <c r="E12" t="n">
        <v>0.20678</v>
      </c>
      <c r="F12" t="n">
        <v>0.20589</v>
      </c>
      <c r="G12" t="n">
        <v>0.179139</v>
      </c>
      <c r="H12" t="n">
        <v>0.221799</v>
      </c>
      <c r="I12" t="n">
        <v>0.210964</v>
      </c>
      <c r="J12" t="n">
        <v>0.208334</v>
      </c>
      <c r="K12" t="n">
        <v>0.23464</v>
      </c>
      <c r="L12" t="n">
        <v>0.215493</v>
      </c>
      <c r="M12" t="n">
        <v>0.250386</v>
      </c>
      <c r="N12" t="n">
        <v>0.244584</v>
      </c>
      <c r="O12" t="n">
        <v>0.244815</v>
      </c>
      <c r="P12" t="n">
        <v>0.239462</v>
      </c>
      <c r="Q12" t="n">
        <v>0.255915</v>
      </c>
      <c r="R12" t="n">
        <v>0.261907</v>
      </c>
      <c r="S12" t="n">
        <v>0.207536</v>
      </c>
      <c r="T12" t="n">
        <v>0.193308</v>
      </c>
      <c r="U12" t="n">
        <v>0.18409</v>
      </c>
      <c r="V12" t="n">
        <v>0.24206</v>
      </c>
      <c r="W12" t="n">
        <v>0.238947</v>
      </c>
      <c r="X12" t="n">
        <v>0.229082</v>
      </c>
      <c r="Y12" t="n">
        <v>0.227859</v>
      </c>
      <c r="Z12" t="n">
        <v>0.226895</v>
      </c>
      <c r="AA12" t="n">
        <v>0.224838</v>
      </c>
      <c r="AB12" t="n">
        <v>0.233755</v>
      </c>
      <c r="AC12" t="n">
        <v>0.215493</v>
      </c>
      <c r="AD12" t="n">
        <v>0.231806</v>
      </c>
      <c r="AE12" t="n">
        <v>0.253024</v>
      </c>
      <c r="AF12" t="n">
        <v>0.254805</v>
      </c>
      <c r="AG12" t="n">
        <v>0.247382</v>
      </c>
      <c r="AH12" t="n">
        <v>0.237929</v>
      </c>
      <c r="AI12" t="n">
        <v>0.259083</v>
      </c>
      <c r="AJ12" t="n">
        <v>0.245761</v>
      </c>
      <c r="AK12" t="n">
        <v>0.223649</v>
      </c>
      <c r="AL12" t="n">
        <v>0.250513</v>
      </c>
      <c r="AM12" t="n">
        <v>0.252409</v>
      </c>
      <c r="AN12" t="n">
        <v>0.263861</v>
      </c>
      <c r="AO12" t="n">
        <v>0.263512</v>
      </c>
      <c r="AP12" t="n">
        <v>0.246144</v>
      </c>
      <c r="AQ12" t="n">
        <v>0.240429</v>
      </c>
      <c r="AR12" t="n">
        <v>0.233269</v>
      </c>
      <c r="AS12" t="n">
        <v>0.222917</v>
      </c>
      <c r="AT12" t="n">
        <v>0.256725</v>
      </c>
      <c r="AU12" t="n">
        <v>0.277311</v>
      </c>
      <c r="AV12" t="n">
        <v>0.263453</v>
      </c>
      <c r="AW12" t="n">
        <v>0.261094</v>
      </c>
      <c r="AX12" t="n">
        <v>0.252626</v>
      </c>
      <c r="AY12" t="n">
        <v>0.233123</v>
      </c>
      <c r="AZ12" t="n">
        <v>0.208942</v>
      </c>
      <c r="BA12" t="n">
        <v>0.20631</v>
      </c>
      <c r="BB12" t="n">
        <v>0.231357</v>
      </c>
      <c r="BC12" t="n">
        <v>0.242998</v>
      </c>
      <c r="BD12" t="n">
        <v>0.235225</v>
      </c>
      <c r="BE12" t="n">
        <v>0.242586</v>
      </c>
      <c r="BF12" t="n">
        <v>0.241048</v>
      </c>
      <c r="BG12" t="n">
        <v>0.201215</v>
      </c>
      <c r="BH12" t="n">
        <v>0.184427</v>
      </c>
      <c r="BI12" t="n">
        <v>0.212645</v>
      </c>
      <c r="BJ12" t="n">
        <v>0.214397</v>
      </c>
      <c r="BK12" t="n">
        <v>0.211961</v>
      </c>
      <c r="BL12" t="n">
        <v>0.22345</v>
      </c>
      <c r="BM12" t="n">
        <v>0.226907</v>
      </c>
      <c r="BN12" t="n">
        <v>0.225259</v>
      </c>
    </row>
    <row r="13" spans="1:66">
      <c r="A13" t="n">
        <v>6.695556</v>
      </c>
      <c r="B13" s="1" t="n">
        <v>0.2789814814814815</v>
      </c>
      <c r="C13" t="n">
        <v>0.258216</v>
      </c>
      <c r="D13" t="n">
        <v>0.2565</v>
      </c>
      <c r="E13" t="n">
        <v>0.230695</v>
      </c>
      <c r="F13" t="n">
        <v>0.227046</v>
      </c>
      <c r="G13" t="n">
        <v>0.206682</v>
      </c>
      <c r="H13" t="n">
        <v>0.247998</v>
      </c>
      <c r="I13" t="n">
        <v>0.239884</v>
      </c>
      <c r="J13" t="n">
        <v>0.238674</v>
      </c>
      <c r="K13" t="n">
        <v>0.25647</v>
      </c>
      <c r="L13" t="n">
        <v>0.239737</v>
      </c>
      <c r="M13" t="n">
        <v>0.269279</v>
      </c>
      <c r="N13" t="n">
        <v>0.262872</v>
      </c>
      <c r="O13" t="n">
        <v>0.269258</v>
      </c>
      <c r="P13" t="n">
        <v>0.260423</v>
      </c>
      <c r="Q13" t="n">
        <v>0.276836</v>
      </c>
      <c r="R13" t="n">
        <v>0.280749</v>
      </c>
      <c r="S13" t="n">
        <v>0.229112</v>
      </c>
      <c r="T13" t="n">
        <v>0.21702</v>
      </c>
      <c r="U13" t="n">
        <v>0.208689</v>
      </c>
      <c r="V13" t="n">
        <v>0.272752</v>
      </c>
      <c r="W13" t="n">
        <v>0.265022</v>
      </c>
      <c r="X13" t="n">
        <v>0.257729</v>
      </c>
      <c r="Y13" t="n">
        <v>0.257748</v>
      </c>
      <c r="Z13" t="n">
        <v>0.252483</v>
      </c>
      <c r="AA13" t="n">
        <v>0.250495</v>
      </c>
      <c r="AB13" t="n">
        <v>0.253357</v>
      </c>
      <c r="AC13" t="n">
        <v>0.234764</v>
      </c>
      <c r="AD13" t="n">
        <v>0.262256</v>
      </c>
      <c r="AE13" t="n">
        <v>0.276948</v>
      </c>
      <c r="AF13" t="n">
        <v>0.277359</v>
      </c>
      <c r="AG13" t="n">
        <v>0.272138</v>
      </c>
      <c r="AH13" t="n">
        <v>0.263196</v>
      </c>
      <c r="AI13" t="n">
        <v>0.283127</v>
      </c>
      <c r="AJ13" t="n">
        <v>0.268099</v>
      </c>
      <c r="AK13" t="n">
        <v>0.241413</v>
      </c>
      <c r="AL13" t="n">
        <v>0.269912</v>
      </c>
      <c r="AM13" t="n">
        <v>0.274929</v>
      </c>
      <c r="AN13" t="n">
        <v>0.284467</v>
      </c>
      <c r="AO13" t="n">
        <v>0.280369</v>
      </c>
      <c r="AP13" t="n">
        <v>0.262711</v>
      </c>
      <c r="AQ13" t="n">
        <v>0.269331</v>
      </c>
      <c r="AR13" t="n">
        <v>0.255517</v>
      </c>
      <c r="AS13" t="n">
        <v>0.238304</v>
      </c>
      <c r="AT13" t="n">
        <v>0.274836</v>
      </c>
      <c r="AU13" t="n">
        <v>0.294442</v>
      </c>
      <c r="AV13" t="n">
        <v>0.284398</v>
      </c>
      <c r="AW13" t="n">
        <v>0.286058</v>
      </c>
      <c r="AX13" t="n">
        <v>0.271474</v>
      </c>
      <c r="AY13" t="n">
        <v>0.257172</v>
      </c>
      <c r="AZ13" t="n">
        <v>0.228642</v>
      </c>
      <c r="BA13" t="n">
        <v>0.224742</v>
      </c>
      <c r="BB13" t="n">
        <v>0.250997</v>
      </c>
      <c r="BC13" t="n">
        <v>0.262863</v>
      </c>
      <c r="BD13" t="n">
        <v>0.259886</v>
      </c>
      <c r="BE13" t="n">
        <v>0.265407</v>
      </c>
      <c r="BF13" t="n">
        <v>0.260895</v>
      </c>
      <c r="BG13" t="n">
        <v>0.222615</v>
      </c>
      <c r="BH13" t="n">
        <v>0.201567</v>
      </c>
      <c r="BI13" t="n">
        <v>0.238398</v>
      </c>
      <c r="BJ13" t="n">
        <v>0.239077</v>
      </c>
      <c r="BK13" t="n">
        <v>0.23509</v>
      </c>
      <c r="BL13" t="n">
        <v>0.245022</v>
      </c>
      <c r="BM13" t="n">
        <v>0.252922</v>
      </c>
      <c r="BN13" t="n">
        <v>0.248127</v>
      </c>
    </row>
    <row r="14" spans="1:66">
      <c r="A14" t="n">
        <v>7.695556</v>
      </c>
      <c r="B14" s="1" t="n">
        <v>0.3206481481481481</v>
      </c>
      <c r="C14" t="n">
        <v>0.275892</v>
      </c>
      <c r="D14" t="n">
        <v>0.273466</v>
      </c>
      <c r="E14" t="n">
        <v>0.248483</v>
      </c>
      <c r="F14" t="n">
        <v>0.247429</v>
      </c>
      <c r="G14" t="n">
        <v>0.234292</v>
      </c>
      <c r="H14" t="n">
        <v>0.271243</v>
      </c>
      <c r="I14" t="n">
        <v>0.263987</v>
      </c>
      <c r="J14" t="n">
        <v>0.261805</v>
      </c>
      <c r="K14" t="n">
        <v>0.280641</v>
      </c>
      <c r="L14" t="n">
        <v>0.261314</v>
      </c>
      <c r="M14" t="n">
        <v>0.29444</v>
      </c>
      <c r="N14" t="n">
        <v>0.286877</v>
      </c>
      <c r="O14" t="n">
        <v>0.286638</v>
      </c>
      <c r="P14" t="n">
        <v>0.276072</v>
      </c>
      <c r="Q14" t="n">
        <v>0.296464</v>
      </c>
      <c r="R14" t="n">
        <v>0.299688</v>
      </c>
      <c r="S14" t="n">
        <v>0.249938</v>
      </c>
      <c r="T14" t="n">
        <v>0.235687</v>
      </c>
      <c r="U14" t="n">
        <v>0.227037</v>
      </c>
      <c r="V14" t="n">
        <v>0.294446</v>
      </c>
      <c r="W14" t="n">
        <v>0.281985</v>
      </c>
      <c r="X14" t="n">
        <v>0.297344</v>
      </c>
      <c r="Y14" t="n">
        <v>0.277982</v>
      </c>
      <c r="Z14" t="n">
        <v>0.272996</v>
      </c>
      <c r="AA14" t="n">
        <v>0.275379</v>
      </c>
      <c r="AB14" t="n">
        <v>0.271673</v>
      </c>
      <c r="AC14" t="n">
        <v>0.254884</v>
      </c>
      <c r="AD14" t="n">
        <v>0.285636</v>
      </c>
      <c r="AE14" t="n">
        <v>0.292858</v>
      </c>
      <c r="AF14" t="n">
        <v>0.297737</v>
      </c>
      <c r="AG14" t="n">
        <v>0.290565</v>
      </c>
      <c r="AH14" t="n">
        <v>0.284747</v>
      </c>
      <c r="AI14" t="n">
        <v>0.298573</v>
      </c>
      <c r="AJ14" t="n">
        <v>0.288878</v>
      </c>
      <c r="AK14" t="n">
        <v>0.253987</v>
      </c>
      <c r="AL14" t="n">
        <v>0.289312</v>
      </c>
      <c r="AM14" t="n">
        <v>0.293655</v>
      </c>
      <c r="AN14" t="n">
        <v>0.306065</v>
      </c>
      <c r="AO14" t="n">
        <v>0.29667</v>
      </c>
      <c r="AP14" t="n">
        <v>0.284473</v>
      </c>
      <c r="AQ14" t="n">
        <v>0.289585</v>
      </c>
      <c r="AR14" t="n">
        <v>0.275005</v>
      </c>
      <c r="AS14" t="n">
        <v>0.252425</v>
      </c>
      <c r="AT14" t="n">
        <v>0.296225</v>
      </c>
      <c r="AU14" t="n">
        <v>0.313625</v>
      </c>
      <c r="AV14" t="n">
        <v>0.308006</v>
      </c>
      <c r="AW14" t="n">
        <v>0.304633</v>
      </c>
      <c r="AX14" t="n">
        <v>0.288836</v>
      </c>
      <c r="AY14" t="n">
        <v>0.275817</v>
      </c>
      <c r="AZ14" t="n">
        <v>0.248562</v>
      </c>
      <c r="BA14" t="n">
        <v>0.245331</v>
      </c>
      <c r="BB14" t="n">
        <v>0.267741</v>
      </c>
      <c r="BC14" t="n">
        <v>0.279801</v>
      </c>
      <c r="BD14" t="n">
        <v>0.282666</v>
      </c>
      <c r="BE14" t="n">
        <v>0.285011</v>
      </c>
      <c r="BF14" t="n">
        <v>0.287598</v>
      </c>
      <c r="BG14" t="n">
        <v>0.245408</v>
      </c>
      <c r="BH14" t="n">
        <v>0.221314</v>
      </c>
      <c r="BI14" t="n">
        <v>0.260769</v>
      </c>
      <c r="BJ14" t="n">
        <v>0.2599</v>
      </c>
      <c r="BK14" t="n">
        <v>0.253592</v>
      </c>
      <c r="BL14" t="n">
        <v>0.263205</v>
      </c>
      <c r="BM14" t="n">
        <v>0.269111</v>
      </c>
      <c r="BN14" t="n">
        <v>0.267123</v>
      </c>
    </row>
    <row r="15" spans="1:66">
      <c r="A15" t="n">
        <v>8.695556</v>
      </c>
      <c r="B15" s="1" t="n">
        <v>0.3623148148148148</v>
      </c>
      <c r="C15" t="n">
        <v>0.29999</v>
      </c>
      <c r="D15" t="n">
        <v>0.295484</v>
      </c>
      <c r="E15" t="n">
        <v>0.270564</v>
      </c>
      <c r="F15" t="n">
        <v>0.271195</v>
      </c>
      <c r="G15" t="n">
        <v>0.255429</v>
      </c>
      <c r="H15" t="n">
        <v>0.292964</v>
      </c>
      <c r="I15" t="n">
        <v>0.287083</v>
      </c>
      <c r="J15" t="n">
        <v>0.286757</v>
      </c>
      <c r="K15" t="n">
        <v>0.300281</v>
      </c>
      <c r="L15" t="n">
        <v>0.284227</v>
      </c>
      <c r="M15" t="n">
        <v>0.312958</v>
      </c>
      <c r="N15" t="n">
        <v>0.305876</v>
      </c>
      <c r="O15" t="n">
        <v>0.304604</v>
      </c>
      <c r="P15" t="n">
        <v>0.295875</v>
      </c>
      <c r="Q15" t="n">
        <v>0.313983</v>
      </c>
      <c r="R15" t="n">
        <v>0.320735</v>
      </c>
      <c r="S15" t="n">
        <v>0.274819</v>
      </c>
      <c r="T15" t="n">
        <v>0.254939</v>
      </c>
      <c r="U15" t="n">
        <v>0.249984</v>
      </c>
      <c r="V15" t="n">
        <v>0.31428</v>
      </c>
      <c r="W15" t="n">
        <v>0.303424</v>
      </c>
      <c r="X15" t="n">
        <v>0.325548</v>
      </c>
      <c r="Y15" t="n">
        <v>0.298064</v>
      </c>
      <c r="Z15" t="n">
        <v>0.293614</v>
      </c>
      <c r="AA15" t="n">
        <v>0.295606</v>
      </c>
      <c r="AB15" t="n">
        <v>0.293635</v>
      </c>
      <c r="AC15" t="n">
        <v>0.275827</v>
      </c>
      <c r="AD15" t="n">
        <v>0.303961</v>
      </c>
      <c r="AE15" t="n">
        <v>0.312745</v>
      </c>
      <c r="AF15" t="n">
        <v>0.32126</v>
      </c>
      <c r="AG15" t="n">
        <v>0.311404</v>
      </c>
      <c r="AH15" t="n">
        <v>0.309108</v>
      </c>
      <c r="AI15" t="n">
        <v>0.319701</v>
      </c>
      <c r="AJ15" t="n">
        <v>0.312012</v>
      </c>
      <c r="AK15" t="n">
        <v>0.275793</v>
      </c>
      <c r="AL15" t="n">
        <v>0.307197</v>
      </c>
      <c r="AM15" t="n">
        <v>0.312706</v>
      </c>
      <c r="AN15" t="n">
        <v>0.326631</v>
      </c>
      <c r="AO15" t="n">
        <v>0.315273</v>
      </c>
      <c r="AP15" t="n">
        <v>0.300111</v>
      </c>
      <c r="AQ15" t="n">
        <v>0.31569</v>
      </c>
      <c r="AR15" t="n">
        <v>0.2963</v>
      </c>
      <c r="AS15" t="n">
        <v>0.273497</v>
      </c>
      <c r="AT15" t="n">
        <v>0.318275</v>
      </c>
      <c r="AU15" t="n">
        <v>0.333793</v>
      </c>
      <c r="AV15" t="n">
        <v>0.325839</v>
      </c>
      <c r="AW15" t="n">
        <v>0.326685</v>
      </c>
      <c r="AX15" t="n">
        <v>0.305252</v>
      </c>
      <c r="AY15" t="n">
        <v>0.299023</v>
      </c>
      <c r="AZ15" t="n">
        <v>0.271192</v>
      </c>
      <c r="BA15" t="n">
        <v>0.267956</v>
      </c>
      <c r="BB15" t="n">
        <v>0.291571</v>
      </c>
      <c r="BC15" t="n">
        <v>0.297762</v>
      </c>
      <c r="BD15" t="n">
        <v>0.303059</v>
      </c>
      <c r="BE15" t="n">
        <v>0.30368</v>
      </c>
      <c r="BF15" t="n">
        <v>0.310704</v>
      </c>
      <c r="BG15" t="n">
        <v>0.26863</v>
      </c>
      <c r="BH15" t="n">
        <v>0.241203</v>
      </c>
      <c r="BI15" t="n">
        <v>0.285187</v>
      </c>
      <c r="BJ15" t="n">
        <v>0.282689</v>
      </c>
      <c r="BK15" t="n">
        <v>0.272685</v>
      </c>
      <c r="BL15" t="n">
        <v>0.28377</v>
      </c>
      <c r="BM15" t="n">
        <v>0.293243</v>
      </c>
      <c r="BN15" t="n">
        <v>0.29062</v>
      </c>
    </row>
    <row r="16" spans="1:66">
      <c r="A16" t="n">
        <v>9.695833</v>
      </c>
      <c r="B16" s="1" t="n">
        <v>0.4039930555555555</v>
      </c>
      <c r="C16" t="n">
        <v>0.322915</v>
      </c>
      <c r="D16" t="n">
        <v>0.319309</v>
      </c>
      <c r="E16" t="n">
        <v>0.296041</v>
      </c>
      <c r="F16" t="n">
        <v>0.296222</v>
      </c>
      <c r="G16" t="n">
        <v>0.284466</v>
      </c>
      <c r="H16" t="n">
        <v>0.322558</v>
      </c>
      <c r="I16" t="n">
        <v>0.31723</v>
      </c>
      <c r="J16" t="n">
        <v>0.317821</v>
      </c>
      <c r="K16" t="n">
        <v>0.325063</v>
      </c>
      <c r="L16" t="n">
        <v>0.312211</v>
      </c>
      <c r="M16" t="n">
        <v>0.338321</v>
      </c>
      <c r="N16" t="n">
        <v>0.325453</v>
      </c>
      <c r="O16" t="n">
        <v>0.329711</v>
      </c>
      <c r="P16" t="n">
        <v>0.317736</v>
      </c>
      <c r="Q16" t="n">
        <v>0.339461</v>
      </c>
      <c r="R16" t="n">
        <v>0.344051</v>
      </c>
      <c r="S16" t="n">
        <v>0.302507</v>
      </c>
      <c r="T16" t="n">
        <v>0.280617</v>
      </c>
      <c r="U16" t="n">
        <v>0.277846</v>
      </c>
      <c r="V16" t="n">
        <v>0.337162</v>
      </c>
      <c r="W16" t="n">
        <v>0.324747</v>
      </c>
      <c r="X16" t="n">
        <v>0.344226</v>
      </c>
      <c r="Y16" t="n">
        <v>0.321002</v>
      </c>
      <c r="Z16" t="n">
        <v>0.321861</v>
      </c>
      <c r="AA16" t="n">
        <v>0.324189</v>
      </c>
      <c r="AB16" t="n">
        <v>0.31371</v>
      </c>
      <c r="AC16" t="n">
        <v>0.301432</v>
      </c>
      <c r="AD16" t="n">
        <v>0.331086</v>
      </c>
      <c r="AE16" t="n">
        <v>0.339942</v>
      </c>
      <c r="AF16" t="n">
        <v>0.344594</v>
      </c>
      <c r="AG16" t="n">
        <v>0.335351</v>
      </c>
      <c r="AH16" t="n">
        <v>0.333478</v>
      </c>
      <c r="AI16" t="n">
        <v>0.34229</v>
      </c>
      <c r="AJ16" t="n">
        <v>0.33442</v>
      </c>
      <c r="AK16" t="n">
        <v>0.301238</v>
      </c>
      <c r="AL16" t="n">
        <v>0.33482</v>
      </c>
      <c r="AM16" t="n">
        <v>0.33579</v>
      </c>
      <c r="AN16" t="n">
        <v>0.348506</v>
      </c>
      <c r="AO16" t="n">
        <v>0.337186</v>
      </c>
      <c r="AP16" t="n">
        <v>0.325022</v>
      </c>
      <c r="AQ16" t="n">
        <v>0.339544</v>
      </c>
      <c r="AR16" t="n">
        <v>0.319088</v>
      </c>
      <c r="AS16" t="n">
        <v>0.29661</v>
      </c>
      <c r="AT16" t="n">
        <v>0.343802</v>
      </c>
      <c r="AU16" t="n">
        <v>0.354404</v>
      </c>
      <c r="AV16" t="n">
        <v>0.346345</v>
      </c>
      <c r="AW16" t="n">
        <v>0.349943</v>
      </c>
      <c r="AX16" t="n">
        <v>0.332918</v>
      </c>
      <c r="AY16" t="n">
        <v>0.323701</v>
      </c>
      <c r="AZ16" t="n">
        <v>0.297525</v>
      </c>
      <c r="BA16" t="n">
        <v>0.295288</v>
      </c>
      <c r="BB16" t="n">
        <v>0.317532</v>
      </c>
      <c r="BC16" t="n">
        <v>0.323561</v>
      </c>
      <c r="BD16" t="n">
        <v>0.326806</v>
      </c>
      <c r="BE16" t="n">
        <v>0.327685</v>
      </c>
      <c r="BF16" t="n">
        <v>0.338571</v>
      </c>
      <c r="BG16" t="n">
        <v>0.293499</v>
      </c>
      <c r="BH16" t="n">
        <v>0.26657</v>
      </c>
      <c r="BI16" t="n">
        <v>0.308059</v>
      </c>
      <c r="BJ16" t="n">
        <v>0.307021</v>
      </c>
      <c r="BK16" t="n">
        <v>0.29886</v>
      </c>
      <c r="BL16" t="n">
        <v>0.311429</v>
      </c>
      <c r="BM16" t="n">
        <v>0.320156</v>
      </c>
      <c r="BN16" t="n">
        <v>0.316456</v>
      </c>
    </row>
    <row r="17" spans="1:66">
      <c r="A17" t="n">
        <v>10.695833</v>
      </c>
      <c r="B17" s="1" t="n">
        <v>0.4456597222222222</v>
      </c>
      <c r="C17" t="n">
        <v>0.351849</v>
      </c>
      <c r="D17" t="n">
        <v>0.347493</v>
      </c>
      <c r="E17" t="n">
        <v>0.326981</v>
      </c>
      <c r="F17" t="n">
        <v>0.328671</v>
      </c>
      <c r="G17" t="n">
        <v>0.312474</v>
      </c>
      <c r="H17" t="n">
        <v>0.348006</v>
      </c>
      <c r="I17" t="n">
        <v>0.348735</v>
      </c>
      <c r="J17" t="n">
        <v>0.350245</v>
      </c>
      <c r="K17" t="n">
        <v>0.354143</v>
      </c>
      <c r="L17" t="n">
        <v>0.341663</v>
      </c>
      <c r="M17" t="n">
        <v>0.364599</v>
      </c>
      <c r="N17" t="n">
        <v>0.359355</v>
      </c>
      <c r="O17" t="n">
        <v>0.356574</v>
      </c>
      <c r="P17" t="n">
        <v>0.346861</v>
      </c>
      <c r="Q17" t="n">
        <v>0.368228</v>
      </c>
      <c r="R17" t="n">
        <v>0.371858</v>
      </c>
      <c r="S17" t="n">
        <v>0.334827</v>
      </c>
      <c r="T17" t="n">
        <v>0.316017</v>
      </c>
      <c r="U17" t="n">
        <v>0.310104</v>
      </c>
      <c r="V17" t="n">
        <v>0.365195</v>
      </c>
      <c r="W17" t="n">
        <v>0.357022</v>
      </c>
      <c r="X17" t="n">
        <v>0.368217</v>
      </c>
      <c r="Y17" t="n">
        <v>0.351613</v>
      </c>
      <c r="Z17" t="n">
        <v>0.351979</v>
      </c>
      <c r="AA17" t="n">
        <v>0.356024</v>
      </c>
      <c r="AB17" t="n">
        <v>0.343867</v>
      </c>
      <c r="AC17" t="n">
        <v>0.333387</v>
      </c>
      <c r="AD17" t="n">
        <v>0.358857</v>
      </c>
      <c r="AE17" t="n">
        <v>0.368542</v>
      </c>
      <c r="AF17" t="n">
        <v>0.36903</v>
      </c>
      <c r="AG17" t="n">
        <v>0.36171</v>
      </c>
      <c r="AH17" t="n">
        <v>0.362745</v>
      </c>
      <c r="AI17" t="n">
        <v>0.364997</v>
      </c>
      <c r="AJ17" t="n">
        <v>0.362446</v>
      </c>
      <c r="AK17" t="n">
        <v>0.326413</v>
      </c>
      <c r="AL17" t="n">
        <v>0.359151</v>
      </c>
      <c r="AM17" t="n">
        <v>0.36258</v>
      </c>
      <c r="AN17" t="n">
        <v>0.370098</v>
      </c>
      <c r="AO17" t="n">
        <v>0.360504</v>
      </c>
      <c r="AP17" t="n">
        <v>0.353526</v>
      </c>
      <c r="AQ17" t="n">
        <v>0.369352</v>
      </c>
      <c r="AR17" t="n">
        <v>0.341373</v>
      </c>
      <c r="AS17" t="n">
        <v>0.327322</v>
      </c>
      <c r="AT17" t="n">
        <v>0.365029</v>
      </c>
      <c r="AU17" t="n">
        <v>0.384898</v>
      </c>
      <c r="AV17" t="n">
        <v>0.374693</v>
      </c>
      <c r="AW17" t="n">
        <v>0.374742</v>
      </c>
      <c r="AX17" t="n">
        <v>0.357539</v>
      </c>
      <c r="AY17" t="n">
        <v>0.352443</v>
      </c>
      <c r="AZ17" t="n">
        <v>0.327926</v>
      </c>
      <c r="BA17" t="n">
        <v>0.322911</v>
      </c>
      <c r="BB17" t="n">
        <v>0.348135</v>
      </c>
      <c r="BC17" t="n">
        <v>0.352802</v>
      </c>
      <c r="BD17" t="n">
        <v>0.353603</v>
      </c>
      <c r="BE17" t="n">
        <v>0.356108</v>
      </c>
      <c r="BF17" t="n">
        <v>0.367526</v>
      </c>
      <c r="BG17" t="n">
        <v>0.326726</v>
      </c>
      <c r="BH17" t="n">
        <v>0.298729</v>
      </c>
      <c r="BI17" t="n">
        <v>0.336952</v>
      </c>
      <c r="BJ17" t="n">
        <v>0.334977</v>
      </c>
      <c r="BK17" t="n">
        <v>0.327153</v>
      </c>
      <c r="BL17" t="n">
        <v>0.340035</v>
      </c>
      <c r="BM17" t="n">
        <v>0.347429</v>
      </c>
      <c r="BN17" t="n">
        <v>0.344231</v>
      </c>
    </row>
    <row r="18" spans="1:66">
      <c r="A18" t="n">
        <v>11.696111</v>
      </c>
      <c r="B18" s="1" t="n">
        <v>0.4873379629629629</v>
      </c>
      <c r="C18" t="n">
        <v>0.38448</v>
      </c>
      <c r="D18" t="n">
        <v>0.37665</v>
      </c>
      <c r="E18" t="n">
        <v>0.360405</v>
      </c>
      <c r="F18" t="n">
        <v>0.360433</v>
      </c>
      <c r="G18" t="n">
        <v>0.351849</v>
      </c>
      <c r="H18" t="n">
        <v>0.384553</v>
      </c>
      <c r="I18" t="n">
        <v>0.385951</v>
      </c>
      <c r="J18" t="n">
        <v>0.384674</v>
      </c>
      <c r="K18" t="n">
        <v>0.385544</v>
      </c>
      <c r="L18" t="n">
        <v>0.372945</v>
      </c>
      <c r="M18" t="n">
        <v>0.397865</v>
      </c>
      <c r="N18" t="n">
        <v>0.394163</v>
      </c>
      <c r="O18" t="n">
        <v>0.385491</v>
      </c>
      <c r="P18" t="n">
        <v>0.377447</v>
      </c>
      <c r="Q18" t="n">
        <v>0.399657</v>
      </c>
      <c r="R18" t="n">
        <v>0.40494</v>
      </c>
      <c r="S18" t="n">
        <v>0.368961</v>
      </c>
      <c r="T18" t="n">
        <v>0.348139</v>
      </c>
      <c r="U18" t="n">
        <v>0.343902</v>
      </c>
      <c r="V18" t="n">
        <v>0.398422</v>
      </c>
      <c r="W18" t="n">
        <v>0.391156</v>
      </c>
      <c r="X18" t="n">
        <v>0.403467</v>
      </c>
      <c r="Y18" t="n">
        <v>0.38406</v>
      </c>
      <c r="Z18" t="n">
        <v>0.386401</v>
      </c>
      <c r="AA18" t="n">
        <v>0.394424</v>
      </c>
      <c r="AB18" t="n">
        <v>0.377969</v>
      </c>
      <c r="AC18" t="n">
        <v>0.365797</v>
      </c>
      <c r="AD18" t="n">
        <v>0.394786</v>
      </c>
      <c r="AE18" t="n">
        <v>0.401121</v>
      </c>
      <c r="AF18" t="n">
        <v>0.40365</v>
      </c>
      <c r="AG18" t="n">
        <v>0.396239</v>
      </c>
      <c r="AH18" t="n">
        <v>0.393759</v>
      </c>
      <c r="AI18" t="n">
        <v>0.397723</v>
      </c>
      <c r="AJ18" t="n">
        <v>0.393962</v>
      </c>
      <c r="AK18" t="n">
        <v>0.360371</v>
      </c>
      <c r="AL18" t="n">
        <v>0.389375</v>
      </c>
      <c r="AM18" t="n">
        <v>0.392492</v>
      </c>
      <c r="AN18" t="n">
        <v>0.401704</v>
      </c>
      <c r="AO18" t="n">
        <v>0.392336</v>
      </c>
      <c r="AP18" t="n">
        <v>0.385714</v>
      </c>
      <c r="AQ18" t="n">
        <v>0.401689</v>
      </c>
      <c r="AR18" t="n">
        <v>0.37654</v>
      </c>
      <c r="AS18" t="n">
        <v>0.364732</v>
      </c>
      <c r="AT18" t="n">
        <v>0.397453</v>
      </c>
      <c r="AU18" t="n">
        <v>0.418726</v>
      </c>
      <c r="AV18" t="n">
        <v>0.410584</v>
      </c>
      <c r="AW18" t="n">
        <v>0.406591</v>
      </c>
      <c r="AX18" t="n">
        <v>0.39077</v>
      </c>
      <c r="AY18" t="n">
        <v>0.388057</v>
      </c>
      <c r="AZ18" t="n">
        <v>0.362015</v>
      </c>
      <c r="BA18" t="n">
        <v>0.358615</v>
      </c>
      <c r="BB18" t="n">
        <v>0.38016</v>
      </c>
      <c r="BC18" t="n">
        <v>0.383408</v>
      </c>
      <c r="BD18" t="n">
        <v>0.383259</v>
      </c>
      <c r="BE18" t="n">
        <v>0.388224</v>
      </c>
      <c r="BF18" t="n">
        <v>0.401721</v>
      </c>
      <c r="BG18" t="n">
        <v>0.357507</v>
      </c>
      <c r="BH18" t="n">
        <v>0.334409</v>
      </c>
      <c r="BI18" t="n">
        <v>0.37182</v>
      </c>
      <c r="BJ18" t="n">
        <v>0.369173</v>
      </c>
      <c r="BK18" t="n">
        <v>0.360772</v>
      </c>
      <c r="BL18" t="n">
        <v>0.373919</v>
      </c>
      <c r="BM18" t="n">
        <v>0.380929</v>
      </c>
      <c r="BN18" t="n">
        <v>0.37446</v>
      </c>
    </row>
    <row r="19" spans="1:66">
      <c r="A19" t="n">
        <v>12.696389</v>
      </c>
      <c r="B19" s="1" t="n">
        <v>0.5290162037037037</v>
      </c>
      <c r="C19" t="n">
        <v>0.419766</v>
      </c>
      <c r="D19" t="n">
        <v>0.413178</v>
      </c>
      <c r="E19" t="n">
        <v>0.397282</v>
      </c>
      <c r="F19" t="n">
        <v>0.399376</v>
      </c>
      <c r="G19" t="n">
        <v>0.392817</v>
      </c>
      <c r="H19" t="n">
        <v>0.419374</v>
      </c>
      <c r="I19" t="n">
        <v>0.420265</v>
      </c>
      <c r="J19" t="n">
        <v>0.424106</v>
      </c>
      <c r="K19" t="n">
        <v>0.423323</v>
      </c>
      <c r="L19" t="n">
        <v>0.407852</v>
      </c>
      <c r="M19" t="n">
        <v>0.431778</v>
      </c>
      <c r="N19" t="n">
        <v>0.429956</v>
      </c>
      <c r="O19" t="n">
        <v>0.421067</v>
      </c>
      <c r="P19" t="n">
        <v>0.41237</v>
      </c>
      <c r="Q19" t="n">
        <v>0.433237</v>
      </c>
      <c r="R19" t="n">
        <v>0.435059</v>
      </c>
      <c r="S19" t="n">
        <v>0.410267</v>
      </c>
      <c r="T19" t="n">
        <v>0.387778</v>
      </c>
      <c r="U19" t="n">
        <v>0.380956</v>
      </c>
      <c r="V19" t="n">
        <v>0.430894</v>
      </c>
      <c r="W19" t="n">
        <v>0.427486</v>
      </c>
      <c r="X19" t="n">
        <v>0.442102</v>
      </c>
      <c r="Y19" t="n">
        <v>0.422046</v>
      </c>
      <c r="Z19" t="n">
        <v>0.422692</v>
      </c>
      <c r="AA19" t="n">
        <v>0.431321</v>
      </c>
      <c r="AB19" t="n">
        <v>0.410646</v>
      </c>
      <c r="AC19" t="n">
        <v>0.403224</v>
      </c>
      <c r="AD19" t="n">
        <v>0.427213</v>
      </c>
      <c r="AE19" t="n">
        <v>0.437579</v>
      </c>
      <c r="AF19" t="n">
        <v>0.434873</v>
      </c>
      <c r="AG19" t="n">
        <v>0.432554</v>
      </c>
      <c r="AH19" t="n">
        <v>0.429786</v>
      </c>
      <c r="AI19" t="n">
        <v>0.431504</v>
      </c>
      <c r="AJ19" t="n">
        <v>0.426413</v>
      </c>
      <c r="AK19" t="n">
        <v>0.396474</v>
      </c>
      <c r="AL19" t="n">
        <v>0.421079</v>
      </c>
      <c r="AM19" t="n">
        <v>0.427234</v>
      </c>
      <c r="AN19" t="n">
        <v>0.440946</v>
      </c>
      <c r="AO19" t="n">
        <v>0.428378</v>
      </c>
      <c r="AP19" t="n">
        <v>0.418599</v>
      </c>
      <c r="AQ19" t="n">
        <v>0.436915</v>
      </c>
      <c r="AR19" t="n">
        <v>0.409398</v>
      </c>
      <c r="AS19" t="n">
        <v>0.396826</v>
      </c>
      <c r="AT19" t="n">
        <v>0.432138</v>
      </c>
      <c r="AU19" t="n">
        <v>0.45012</v>
      </c>
      <c r="AV19" t="n">
        <v>0.441729</v>
      </c>
      <c r="AW19" t="n">
        <v>0.443031</v>
      </c>
      <c r="AX19" t="n">
        <v>0.423549</v>
      </c>
      <c r="AY19" t="n">
        <v>0.42422</v>
      </c>
      <c r="AZ19" t="n">
        <v>0.398187</v>
      </c>
      <c r="BA19" t="n">
        <v>0.396987</v>
      </c>
      <c r="BB19" t="n">
        <v>0.416914</v>
      </c>
      <c r="BC19" t="n">
        <v>0.418113</v>
      </c>
      <c r="BD19" t="n">
        <v>0.416069</v>
      </c>
      <c r="BE19" t="n">
        <v>0.422637</v>
      </c>
      <c r="BF19" t="n">
        <v>0.43688</v>
      </c>
      <c r="BG19" t="n">
        <v>0.396132</v>
      </c>
      <c r="BH19" t="n">
        <v>0.376888</v>
      </c>
      <c r="BI19" t="n">
        <v>0.408903</v>
      </c>
      <c r="BJ19" t="n">
        <v>0.404909</v>
      </c>
      <c r="BK19" t="n">
        <v>0.396807</v>
      </c>
      <c r="BL19" t="n">
        <v>0.410555</v>
      </c>
      <c r="BM19" t="n">
        <v>0.42143</v>
      </c>
      <c r="BN19" t="n">
        <v>0.412649</v>
      </c>
    </row>
    <row r="20" spans="1:66">
      <c r="A20" t="n">
        <v>13.696389</v>
      </c>
      <c r="B20" s="1" t="n">
        <v>0.5706828703703704</v>
      </c>
      <c r="C20" t="n">
        <v>0.457184</v>
      </c>
      <c r="D20" t="n">
        <v>0.446228</v>
      </c>
      <c r="E20" t="n">
        <v>0.432779</v>
      </c>
      <c r="F20" t="n">
        <v>0.43945</v>
      </c>
      <c r="G20" t="n">
        <v>0.43458</v>
      </c>
      <c r="H20" t="n">
        <v>0.459761</v>
      </c>
      <c r="I20" t="n">
        <v>0.458377</v>
      </c>
      <c r="J20" t="n">
        <v>0.463322</v>
      </c>
      <c r="K20" t="n">
        <v>0.463291</v>
      </c>
      <c r="L20" t="n">
        <v>0.447238</v>
      </c>
      <c r="M20" t="n">
        <v>0.470456</v>
      </c>
      <c r="N20" t="n">
        <v>0.468769</v>
      </c>
      <c r="O20" t="n">
        <v>0.455436</v>
      </c>
      <c r="P20" t="n">
        <v>0.451062</v>
      </c>
      <c r="Q20" t="n">
        <v>0.46572</v>
      </c>
      <c r="R20" t="n">
        <v>0.47542</v>
      </c>
      <c r="S20" t="n">
        <v>0.448793</v>
      </c>
      <c r="T20" t="n">
        <v>0.428162</v>
      </c>
      <c r="U20" t="n">
        <v>0.417279</v>
      </c>
      <c r="V20" t="n">
        <v>0.467882</v>
      </c>
      <c r="W20" t="n">
        <v>0.467244</v>
      </c>
      <c r="X20" t="n">
        <v>0.482955</v>
      </c>
      <c r="Y20" t="n">
        <v>0.457721</v>
      </c>
      <c r="Z20" t="n">
        <v>0.458306</v>
      </c>
      <c r="AA20" t="n">
        <v>0.472905</v>
      </c>
      <c r="AB20" t="n">
        <v>0.452344</v>
      </c>
      <c r="AC20" t="n">
        <v>0.442283</v>
      </c>
      <c r="AD20" t="n">
        <v>0.466287</v>
      </c>
      <c r="AE20" t="n">
        <v>0.474098</v>
      </c>
      <c r="AF20" t="n">
        <v>0.471057</v>
      </c>
      <c r="AG20" t="n">
        <v>0.470764</v>
      </c>
      <c r="AH20" t="n">
        <v>0.468401</v>
      </c>
      <c r="AI20" t="n">
        <v>0.471117</v>
      </c>
      <c r="AJ20" t="n">
        <v>0.468214</v>
      </c>
      <c r="AK20" t="n">
        <v>0.434328</v>
      </c>
      <c r="AL20" t="n">
        <v>0.45963</v>
      </c>
      <c r="AM20" t="n">
        <v>0.463036</v>
      </c>
      <c r="AN20" t="n">
        <v>0.471937</v>
      </c>
      <c r="AO20" t="n">
        <v>0.467399</v>
      </c>
      <c r="AP20" t="n">
        <v>0.45438</v>
      </c>
      <c r="AQ20" t="n">
        <v>0.472989</v>
      </c>
      <c r="AR20" t="n">
        <v>0.442388</v>
      </c>
      <c r="AS20" t="n">
        <v>0.433962</v>
      </c>
      <c r="AT20" t="n">
        <v>0.465388</v>
      </c>
      <c r="AU20" t="n">
        <v>0.484851</v>
      </c>
      <c r="AV20" t="n">
        <v>0.47558</v>
      </c>
      <c r="AW20" t="n">
        <v>0.478172</v>
      </c>
      <c r="AX20" t="n">
        <v>0.463666</v>
      </c>
      <c r="AY20" t="n">
        <v>0.463905</v>
      </c>
      <c r="AZ20" t="n">
        <v>0.440101</v>
      </c>
      <c r="BA20" t="n">
        <v>0.434839</v>
      </c>
      <c r="BB20" t="n">
        <v>0.453529</v>
      </c>
      <c r="BC20" t="n">
        <v>0.459137</v>
      </c>
      <c r="BD20" t="n">
        <v>0.45248</v>
      </c>
      <c r="BE20" t="n">
        <v>0.461714</v>
      </c>
      <c r="BF20" t="n">
        <v>0.475904</v>
      </c>
      <c r="BG20" t="n">
        <v>0.433392</v>
      </c>
      <c r="BH20" t="n">
        <v>0.415291</v>
      </c>
      <c r="BI20" t="n">
        <v>0.447253</v>
      </c>
      <c r="BJ20" t="n">
        <v>0.443607</v>
      </c>
      <c r="BK20" t="n">
        <v>0.433668</v>
      </c>
      <c r="BL20" t="n">
        <v>0.442483</v>
      </c>
      <c r="BM20" t="n">
        <v>0.461607</v>
      </c>
      <c r="BN20" t="n">
        <v>0.454432</v>
      </c>
    </row>
    <row r="21" spans="1:66">
      <c r="A21" t="n">
        <v>14.696667</v>
      </c>
      <c r="B21" s="1" t="n">
        <v>0.6123611111111111</v>
      </c>
      <c r="C21" t="n">
        <v>0.500957</v>
      </c>
      <c r="D21" t="n">
        <v>0.485147</v>
      </c>
      <c r="E21" t="n">
        <v>0.47658</v>
      </c>
      <c r="F21" t="n">
        <v>0.48008</v>
      </c>
      <c r="G21" t="n">
        <v>0.476385</v>
      </c>
      <c r="H21" t="n">
        <v>0.501072</v>
      </c>
      <c r="I21" t="n">
        <v>0.49865</v>
      </c>
      <c r="J21" t="n">
        <v>0.508274</v>
      </c>
      <c r="K21" t="n">
        <v>0.503399</v>
      </c>
      <c r="L21" t="n">
        <v>0.490623</v>
      </c>
      <c r="M21" t="n">
        <v>0.511639</v>
      </c>
      <c r="N21" t="n">
        <v>0.513092</v>
      </c>
      <c r="O21" t="n">
        <v>0.494786</v>
      </c>
      <c r="P21" t="n">
        <v>0.488693</v>
      </c>
      <c r="Q21" t="n">
        <v>0.504992</v>
      </c>
      <c r="R21" t="n">
        <v>0.512296</v>
      </c>
      <c r="S21" t="n">
        <v>0.489006</v>
      </c>
      <c r="T21" t="n">
        <v>0.469535</v>
      </c>
      <c r="U21" t="n">
        <v>0.46606</v>
      </c>
      <c r="V21" t="n">
        <v>0.508435</v>
      </c>
      <c r="W21" t="n">
        <v>0.505836</v>
      </c>
      <c r="X21" t="n">
        <v>0.52073</v>
      </c>
      <c r="Y21" t="n">
        <v>0.496904</v>
      </c>
      <c r="Z21" t="n">
        <v>0.501043</v>
      </c>
      <c r="AA21" t="n">
        <v>0.513612</v>
      </c>
      <c r="AB21" t="n">
        <v>0.492039</v>
      </c>
      <c r="AC21" t="n">
        <v>0.485847</v>
      </c>
      <c r="AD21" t="n">
        <v>0.503433</v>
      </c>
      <c r="AE21" t="n">
        <v>0.518284</v>
      </c>
      <c r="AF21" t="n">
        <v>0.513806</v>
      </c>
      <c r="AG21" t="n">
        <v>0.509512</v>
      </c>
      <c r="AH21" t="n">
        <v>0.509779</v>
      </c>
      <c r="AI21" t="n">
        <v>0.505876</v>
      </c>
      <c r="AJ21" t="n">
        <v>0.506767</v>
      </c>
      <c r="AK21" t="n">
        <v>0.478207</v>
      </c>
      <c r="AL21" t="n">
        <v>0.496911</v>
      </c>
      <c r="AM21" t="n">
        <v>0.497696</v>
      </c>
      <c r="AN21" t="n">
        <v>0.512545</v>
      </c>
      <c r="AO21" t="n">
        <v>0.50726</v>
      </c>
      <c r="AP21" t="n">
        <v>0.494443</v>
      </c>
      <c r="AQ21" t="n">
        <v>0.512526</v>
      </c>
      <c r="AR21" t="n">
        <v>0.486701</v>
      </c>
      <c r="AS21" t="n">
        <v>0.474428</v>
      </c>
      <c r="AT21" t="n">
        <v>0.500225</v>
      </c>
      <c r="AU21" t="n">
        <v>0.524661</v>
      </c>
      <c r="AV21" t="n">
        <v>0.515974</v>
      </c>
      <c r="AW21" t="n">
        <v>0.514184</v>
      </c>
      <c r="AX21" t="n">
        <v>0.497901</v>
      </c>
      <c r="AY21" t="n">
        <v>0.504144</v>
      </c>
      <c r="AZ21" t="n">
        <v>0.481645</v>
      </c>
      <c r="BA21" t="n">
        <v>0.473439</v>
      </c>
      <c r="BB21" t="n">
        <v>0.49436</v>
      </c>
      <c r="BC21" t="n">
        <v>0.500204</v>
      </c>
      <c r="BD21" t="n">
        <v>0.488481</v>
      </c>
      <c r="BE21" t="n">
        <v>0.500875</v>
      </c>
      <c r="BF21" t="n">
        <v>0.5143799999999999</v>
      </c>
      <c r="BG21" t="n">
        <v>0.477356</v>
      </c>
      <c r="BH21" t="n">
        <v>0.459303</v>
      </c>
      <c r="BI21" t="n">
        <v>0.487473</v>
      </c>
      <c r="BJ21" t="n">
        <v>0.48675</v>
      </c>
      <c r="BK21" t="n">
        <v>0.472833</v>
      </c>
      <c r="BL21" t="n">
        <v>0.49046</v>
      </c>
      <c r="BM21" t="n">
        <v>0.500568</v>
      </c>
      <c r="BN21" t="n">
        <v>0.494894</v>
      </c>
    </row>
    <row r="22" spans="1:66">
      <c r="A22" t="n">
        <v>15.696667</v>
      </c>
      <c r="B22" s="1" t="n">
        <v>0.6540277777777778</v>
      </c>
      <c r="C22" t="n">
        <v>0.539504</v>
      </c>
      <c r="D22" t="n">
        <v>0.523875</v>
      </c>
      <c r="E22" t="n">
        <v>0.516907</v>
      </c>
      <c r="F22" t="n">
        <v>0.521817</v>
      </c>
      <c r="G22" t="n">
        <v>0.516705</v>
      </c>
      <c r="H22" t="n">
        <v>0.537276</v>
      </c>
      <c r="I22" t="n">
        <v>0.537611</v>
      </c>
      <c r="J22" t="n">
        <v>0.5507339999999999</v>
      </c>
      <c r="K22" t="n">
        <v>0.538337</v>
      </c>
      <c r="L22" t="n">
        <v>0.533332</v>
      </c>
      <c r="M22" t="n">
        <v>0.549264</v>
      </c>
      <c r="N22" t="n">
        <v>0.550669</v>
      </c>
      <c r="O22" t="n">
        <v>0.536031</v>
      </c>
      <c r="P22" t="n">
        <v>0.531726</v>
      </c>
      <c r="Q22" t="n">
        <v>0.543884</v>
      </c>
      <c r="R22" t="n">
        <v>0.5511470000000001</v>
      </c>
      <c r="S22" t="n">
        <v>0.533207</v>
      </c>
      <c r="T22" t="n">
        <v>0.513275</v>
      </c>
      <c r="U22" t="n">
        <v>0.50501</v>
      </c>
      <c r="V22" t="n">
        <v>0.548265</v>
      </c>
      <c r="W22" t="n">
        <v>0.544002</v>
      </c>
      <c r="X22" t="n">
        <v>0.558665</v>
      </c>
      <c r="Y22" t="n">
        <v>0.539801</v>
      </c>
      <c r="Z22" t="n">
        <v>0.537294</v>
      </c>
      <c r="AA22" t="n">
        <v>0.556373</v>
      </c>
      <c r="AB22" t="n">
        <v>0.5310589999999999</v>
      </c>
      <c r="AC22" t="n">
        <v>0.527667</v>
      </c>
      <c r="AD22" t="n">
        <v>0.540445</v>
      </c>
      <c r="AE22" t="n">
        <v>0.553485</v>
      </c>
      <c r="AF22" t="n">
        <v>0.553054</v>
      </c>
      <c r="AG22" t="n">
        <v>0.552433</v>
      </c>
      <c r="AH22" t="n">
        <v>0.546214</v>
      </c>
      <c r="AI22" t="n">
        <v>0.543332</v>
      </c>
      <c r="AJ22" t="n">
        <v>0.54658</v>
      </c>
      <c r="AK22" t="n">
        <v>0.518062</v>
      </c>
      <c r="AL22" t="n">
        <v>0.537893</v>
      </c>
      <c r="AM22" t="n">
        <v>0.539598</v>
      </c>
      <c r="AN22" t="n">
        <v>0.557432</v>
      </c>
      <c r="AO22" t="n">
        <v>0.5463</v>
      </c>
      <c r="AP22" t="n">
        <v>0.531229</v>
      </c>
      <c r="AQ22" t="n">
        <v>0.5497379999999999</v>
      </c>
      <c r="AR22" t="n">
        <v>0.5233100000000001</v>
      </c>
      <c r="AS22" t="n">
        <v>0.514124</v>
      </c>
      <c r="AT22" t="n">
        <v>0.5407149999999999</v>
      </c>
      <c r="AU22" t="n">
        <v>0.566746</v>
      </c>
      <c r="AV22" t="n">
        <v>0.557968</v>
      </c>
      <c r="AW22" t="n">
        <v>0.5500350000000001</v>
      </c>
      <c r="AX22" t="n">
        <v>0.5403210000000001</v>
      </c>
      <c r="AY22" t="n">
        <v>0.544076</v>
      </c>
      <c r="AZ22" t="n">
        <v>0.523394</v>
      </c>
      <c r="BA22" t="n">
        <v>0.514479</v>
      </c>
      <c r="BB22" t="n">
        <v>0.5304990000000001</v>
      </c>
      <c r="BC22" t="n">
        <v>0.542905</v>
      </c>
      <c r="BD22" t="n">
        <v>0.53125</v>
      </c>
      <c r="BE22" t="n">
        <v>0.5401860000000001</v>
      </c>
      <c r="BF22" t="n">
        <v>0.552443</v>
      </c>
      <c r="BG22" t="n">
        <v>0.523898</v>
      </c>
      <c r="BH22" t="n">
        <v>0.49782</v>
      </c>
      <c r="BI22" t="n">
        <v>0.529174</v>
      </c>
      <c r="BJ22" t="n">
        <v>0.528568</v>
      </c>
      <c r="BK22" t="n">
        <v>0.508316</v>
      </c>
      <c r="BL22" t="n">
        <v>0.533641</v>
      </c>
      <c r="BM22" t="n">
        <v>0.540642</v>
      </c>
      <c r="BN22" t="n">
        <v>0.534982</v>
      </c>
    </row>
    <row r="23" spans="1:66">
      <c r="A23" t="n">
        <v>16.696667</v>
      </c>
      <c r="B23" s="1" t="n">
        <v>0.6956944444444444</v>
      </c>
      <c r="C23" t="n">
        <v>0.57694</v>
      </c>
      <c r="D23" t="n">
        <v>0.563214</v>
      </c>
      <c r="E23" t="n">
        <v>0.560047</v>
      </c>
      <c r="F23" t="n">
        <v>0.5648919999999999</v>
      </c>
      <c r="G23" t="n">
        <v>0.555404</v>
      </c>
      <c r="H23" t="n">
        <v>0.577554</v>
      </c>
      <c r="I23" t="n">
        <v>0.573</v>
      </c>
      <c r="J23" t="n">
        <v>0.586626</v>
      </c>
      <c r="K23" t="n">
        <v>0.577478</v>
      </c>
      <c r="L23" t="n">
        <v>0.576307</v>
      </c>
      <c r="M23" t="n">
        <v>0.5829220000000001</v>
      </c>
      <c r="N23" t="n">
        <v>0.589102</v>
      </c>
      <c r="O23" t="n">
        <v>0.571906</v>
      </c>
      <c r="P23" t="n">
        <v>0.568618</v>
      </c>
      <c r="Q23" t="n">
        <v>0.579264</v>
      </c>
      <c r="R23" t="n">
        <v>0.588483</v>
      </c>
      <c r="S23" t="n">
        <v>0.569288</v>
      </c>
      <c r="T23" t="n">
        <v>0.560207</v>
      </c>
      <c r="U23" t="n">
        <v>0.547511</v>
      </c>
      <c r="V23" t="n">
        <v>0.586364</v>
      </c>
      <c r="W23" t="n">
        <v>0.578533</v>
      </c>
      <c r="X23" t="n">
        <v>0.598461</v>
      </c>
      <c r="Y23" t="n">
        <v>0.573174</v>
      </c>
      <c r="Z23" t="n">
        <v>0.572273</v>
      </c>
      <c r="AA23" t="n">
        <v>0.598447</v>
      </c>
      <c r="AB23" t="n">
        <v>0.568674</v>
      </c>
      <c r="AC23" t="n">
        <v>0.572229</v>
      </c>
      <c r="AD23" t="n">
        <v>0.581537</v>
      </c>
      <c r="AE23" t="n">
        <v>0.592326</v>
      </c>
      <c r="AF23" t="n">
        <v>0.590074</v>
      </c>
      <c r="AG23" t="n">
        <v>0.59015</v>
      </c>
      <c r="AH23" t="n">
        <v>0.5876209999999999</v>
      </c>
      <c r="AI23" t="n">
        <v>0.576016</v>
      </c>
      <c r="AJ23" t="n">
        <v>0.586148</v>
      </c>
      <c r="AK23" t="n">
        <v>0.558546</v>
      </c>
      <c r="AL23" t="n">
        <v>0.57692</v>
      </c>
      <c r="AM23" t="n">
        <v>0.5779840000000001</v>
      </c>
      <c r="AN23" t="n">
        <v>0.593496</v>
      </c>
      <c r="AO23" t="n">
        <v>0.585774</v>
      </c>
      <c r="AP23" t="n">
        <v>0.568412</v>
      </c>
      <c r="AQ23" t="n">
        <v>0.589622</v>
      </c>
      <c r="AR23" t="n">
        <v>0.562314</v>
      </c>
      <c r="AS23" t="n">
        <v>0.552596</v>
      </c>
      <c r="AT23" t="n">
        <v>0.574343</v>
      </c>
      <c r="AU23" t="n">
        <v>0.601417</v>
      </c>
      <c r="AV23" t="n">
        <v>0.592039</v>
      </c>
      <c r="AW23" t="n">
        <v>0.5860649999999999</v>
      </c>
      <c r="AX23" t="n">
        <v>0.5784010000000001</v>
      </c>
      <c r="AY23" t="n">
        <v>0.584752</v>
      </c>
      <c r="AZ23" t="n">
        <v>0.564365</v>
      </c>
      <c r="BA23" t="n">
        <v>0.553348</v>
      </c>
      <c r="BB23" t="n">
        <v>0.567411</v>
      </c>
      <c r="BC23" t="n">
        <v>0.581826</v>
      </c>
      <c r="BD23" t="n">
        <v>0.573585</v>
      </c>
      <c r="BE23" t="n">
        <v>0.576773</v>
      </c>
      <c r="BF23" t="n">
        <v>0.591909</v>
      </c>
      <c r="BG23" t="n">
        <v>0.559764</v>
      </c>
      <c r="BH23" t="n">
        <v>0.540476</v>
      </c>
      <c r="BI23" t="n">
        <v>0.5676099999999999</v>
      </c>
      <c r="BJ23" t="n">
        <v>0.571637</v>
      </c>
      <c r="BK23" t="n">
        <v>0.547863</v>
      </c>
      <c r="BL23" t="n">
        <v>0.572962</v>
      </c>
      <c r="BM23" t="n">
        <v>0.581319</v>
      </c>
      <c r="BN23" t="n">
        <v>0.575265</v>
      </c>
    </row>
    <row r="24" spans="1:66">
      <c r="A24" t="n">
        <v>17.696667</v>
      </c>
      <c r="B24" s="1" t="n">
        <v>0.7373611111111111</v>
      </c>
      <c r="C24" t="n">
        <v>0.621354</v>
      </c>
      <c r="D24" t="n">
        <v>0.605024</v>
      </c>
      <c r="E24" t="n">
        <v>0.5977710000000001</v>
      </c>
      <c r="F24" t="n">
        <v>0.600001</v>
      </c>
      <c r="G24" t="n">
        <v>0.595453</v>
      </c>
      <c r="H24" t="n">
        <v>0.617815</v>
      </c>
      <c r="I24" t="n">
        <v>0.615652</v>
      </c>
      <c r="J24" t="n">
        <v>0.624733</v>
      </c>
      <c r="K24" t="n">
        <v>0.615649</v>
      </c>
      <c r="L24" t="n">
        <v>0.616228</v>
      </c>
      <c r="M24" t="n">
        <v>0.620661</v>
      </c>
      <c r="N24" t="n">
        <v>0.623785</v>
      </c>
      <c r="O24" t="n">
        <v>0.605934</v>
      </c>
      <c r="P24" t="n">
        <v>0.605645</v>
      </c>
      <c r="Q24" t="n">
        <v>0.615905</v>
      </c>
      <c r="R24" t="n">
        <v>0.628894</v>
      </c>
      <c r="S24" t="n">
        <v>0.606204</v>
      </c>
      <c r="T24" t="n">
        <v>0.60153</v>
      </c>
      <c r="U24" t="n">
        <v>0.590144</v>
      </c>
      <c r="V24" t="n">
        <v>0.628991</v>
      </c>
      <c r="W24" t="n">
        <v>0.615881</v>
      </c>
      <c r="X24" t="n">
        <v>0.6367660000000001</v>
      </c>
      <c r="Y24" t="n">
        <v>0.617984</v>
      </c>
      <c r="Z24" t="n">
        <v>0.6096</v>
      </c>
      <c r="AA24" t="n">
        <v>0.634478</v>
      </c>
      <c r="AB24" t="n">
        <v>0.608263</v>
      </c>
      <c r="AC24" t="n">
        <v>0.6122649999999999</v>
      </c>
      <c r="AD24" t="n">
        <v>0.617639</v>
      </c>
      <c r="AE24" t="n">
        <v>0.629713</v>
      </c>
      <c r="AF24" t="n">
        <v>0.629866</v>
      </c>
      <c r="AG24" t="n">
        <v>0.62838</v>
      </c>
      <c r="AH24" t="n">
        <v>0.627466</v>
      </c>
      <c r="AI24" t="n">
        <v>0.620268</v>
      </c>
      <c r="AJ24" t="n">
        <v>0.630871</v>
      </c>
      <c r="AK24" t="n">
        <v>0.596585</v>
      </c>
      <c r="AL24" t="n">
        <v>0.615213</v>
      </c>
      <c r="AM24" t="n">
        <v>0.615635</v>
      </c>
      <c r="AN24" t="n">
        <v>0.626791</v>
      </c>
      <c r="AO24" t="n">
        <v>0.628718</v>
      </c>
      <c r="AP24" t="n">
        <v>0.6096</v>
      </c>
      <c r="AQ24" t="n">
        <v>0.629429</v>
      </c>
      <c r="AR24" t="n">
        <v>0.597586</v>
      </c>
      <c r="AS24" t="n">
        <v>0.60054</v>
      </c>
      <c r="AT24" t="n">
        <v>0.61142</v>
      </c>
      <c r="AU24" t="n">
        <v>0.63542</v>
      </c>
      <c r="AV24" t="n">
        <v>0.627719</v>
      </c>
      <c r="AW24" t="n">
        <v>0.62474</v>
      </c>
      <c r="AX24" t="n">
        <v>0.615873</v>
      </c>
      <c r="AY24" t="n">
        <v>0.622439</v>
      </c>
      <c r="AZ24" t="n">
        <v>0.603888</v>
      </c>
      <c r="BA24" t="n">
        <v>0.594446</v>
      </c>
      <c r="BB24" t="n">
        <v>0.607818</v>
      </c>
      <c r="BC24" t="n">
        <v>0.617014</v>
      </c>
      <c r="BD24" t="n">
        <v>0.611074</v>
      </c>
      <c r="BE24" t="n">
        <v>0.6156509999999999</v>
      </c>
      <c r="BF24" t="n">
        <v>0.625576</v>
      </c>
      <c r="BG24" t="n">
        <v>0.601788</v>
      </c>
      <c r="BH24" t="n">
        <v>0.583898</v>
      </c>
      <c r="BI24" t="n">
        <v>0.6071</v>
      </c>
      <c r="BJ24" t="n">
        <v>0.607771</v>
      </c>
      <c r="BK24" t="n">
        <v>0.585546</v>
      </c>
      <c r="BL24" t="n">
        <v>0.609218</v>
      </c>
      <c r="BM24" t="n">
        <v>0.618947</v>
      </c>
      <c r="BN24" t="n">
        <v>0.615491</v>
      </c>
    </row>
    <row r="25" spans="1:66">
      <c r="A25" t="n">
        <v>18.696944</v>
      </c>
      <c r="B25" s="1" t="n">
        <v>0.7790393518518518</v>
      </c>
      <c r="C25" t="n">
        <v>0.658047</v>
      </c>
      <c r="D25" t="n">
        <v>0.639754</v>
      </c>
      <c r="E25" t="n">
        <v>0.636288</v>
      </c>
      <c r="F25" t="n">
        <v>0.6401559999999999</v>
      </c>
      <c r="G25" t="n">
        <v>0.637483</v>
      </c>
      <c r="H25" t="n">
        <v>0.654442</v>
      </c>
      <c r="I25" t="n">
        <v>0.648523</v>
      </c>
      <c r="J25" t="n">
        <v>0.663551</v>
      </c>
      <c r="K25" t="n">
        <v>0.652744</v>
      </c>
      <c r="L25" t="n">
        <v>0.6519470000000001</v>
      </c>
      <c r="M25" t="n">
        <v>0.658497</v>
      </c>
      <c r="N25" t="n">
        <v>0.6631899999999999</v>
      </c>
      <c r="O25" t="n">
        <v>0.640487</v>
      </c>
      <c r="P25" t="n">
        <v>0.643479</v>
      </c>
      <c r="Q25" t="n">
        <v>0.6589</v>
      </c>
      <c r="R25" t="n">
        <v>0.6621359999999999</v>
      </c>
      <c r="S25" t="n">
        <v>0.642387</v>
      </c>
      <c r="T25" t="n">
        <v>0.640153</v>
      </c>
      <c r="U25" t="n">
        <v>0.630028</v>
      </c>
      <c r="V25" t="n">
        <v>0.665563</v>
      </c>
      <c r="W25" t="n">
        <v>0.6539509999999999</v>
      </c>
      <c r="X25" t="n">
        <v>0.674027</v>
      </c>
      <c r="Y25" t="n">
        <v>0.657537</v>
      </c>
      <c r="Z25" t="n">
        <v>0.650114</v>
      </c>
      <c r="AA25" t="n">
        <v>0.669053</v>
      </c>
      <c r="AB25" t="n">
        <v>0.639653</v>
      </c>
      <c r="AC25" t="n">
        <v>0.651664</v>
      </c>
      <c r="AD25" t="n">
        <v>0.6520550000000001</v>
      </c>
      <c r="AE25" t="n">
        <v>0.660972</v>
      </c>
      <c r="AF25" t="n">
        <v>0.663981</v>
      </c>
      <c r="AG25" t="n">
        <v>0.662708</v>
      </c>
      <c r="AH25" t="n">
        <v>0.663274</v>
      </c>
      <c r="AI25" t="n">
        <v>0.659703</v>
      </c>
      <c r="AJ25" t="n">
        <v>0.6632670000000001</v>
      </c>
      <c r="AK25" t="n">
        <v>0.637111</v>
      </c>
      <c r="AL25" t="n">
        <v>0.656656</v>
      </c>
      <c r="AM25" t="n">
        <v>0.651347</v>
      </c>
      <c r="AN25" t="n">
        <v>0.664135</v>
      </c>
      <c r="AO25" t="n">
        <v>0.665129</v>
      </c>
      <c r="AP25" t="n">
        <v>0.6489470000000001</v>
      </c>
      <c r="AQ25" t="n">
        <v>0.662382</v>
      </c>
      <c r="AR25" t="n">
        <v>0.634748</v>
      </c>
      <c r="AS25" t="n">
        <v>0.640683</v>
      </c>
      <c r="AT25" t="n">
        <v>0.648101</v>
      </c>
      <c r="AU25" t="n">
        <v>0.668726</v>
      </c>
      <c r="AV25" t="n">
        <v>0.6649890000000001</v>
      </c>
      <c r="AW25" t="n">
        <v>0.66725</v>
      </c>
      <c r="AX25" t="n">
        <v>0.652717</v>
      </c>
      <c r="AY25" t="n">
        <v>0.659149</v>
      </c>
      <c r="AZ25" t="n">
        <v>0.642693</v>
      </c>
      <c r="BA25" t="n">
        <v>0.63342</v>
      </c>
      <c r="BB25" t="n">
        <v>0.648716</v>
      </c>
      <c r="BC25" t="n">
        <v>0.655491</v>
      </c>
      <c r="BD25" t="n">
        <v>0.649292</v>
      </c>
      <c r="BE25" t="n">
        <v>0.649826</v>
      </c>
      <c r="BF25" t="n">
        <v>0.666501</v>
      </c>
      <c r="BG25" t="n">
        <v>0.644021</v>
      </c>
      <c r="BH25" t="n">
        <v>0.623704</v>
      </c>
      <c r="BI25" t="n">
        <v>0.6481749999999999</v>
      </c>
      <c r="BJ25" t="n">
        <v>0.647208</v>
      </c>
      <c r="BK25" t="n">
        <v>0.623059</v>
      </c>
      <c r="BL25" t="n">
        <v>0.646203</v>
      </c>
      <c r="BM25" t="n">
        <v>0.661086</v>
      </c>
      <c r="BN25" t="n">
        <v>0.65125</v>
      </c>
    </row>
    <row r="26" spans="1:66">
      <c r="A26" t="n">
        <v>19.696944</v>
      </c>
      <c r="B26" s="1" t="n">
        <v>0.8207060185185185</v>
      </c>
      <c r="C26" t="n">
        <v>0.692653</v>
      </c>
      <c r="D26" t="n">
        <v>0.675643</v>
      </c>
      <c r="E26" t="n">
        <v>0.677107</v>
      </c>
      <c r="F26" t="n">
        <v>0.675457</v>
      </c>
      <c r="G26" t="n">
        <v>0.6747300000000001</v>
      </c>
      <c r="H26" t="n">
        <v>0.6951349999999999</v>
      </c>
      <c r="I26" t="n">
        <v>0.6883089999999999</v>
      </c>
      <c r="J26" t="n">
        <v>0.701785</v>
      </c>
      <c r="K26" t="n">
        <v>0.690963</v>
      </c>
      <c r="L26" t="n">
        <v>0.685007</v>
      </c>
      <c r="M26" t="n">
        <v>0.692959</v>
      </c>
      <c r="N26" t="n">
        <v>0.693975</v>
      </c>
      <c r="O26" t="n">
        <v>0.6802240000000001</v>
      </c>
      <c r="P26" t="n">
        <v>0.677467</v>
      </c>
      <c r="Q26" t="n">
        <v>0.693818</v>
      </c>
      <c r="R26" t="n">
        <v>0.695201</v>
      </c>
      <c r="S26" t="n">
        <v>0.677029</v>
      </c>
      <c r="T26" t="n">
        <v>0.676658</v>
      </c>
      <c r="U26" t="n">
        <v>0.674803</v>
      </c>
      <c r="V26" t="n">
        <v>0.699601</v>
      </c>
      <c r="W26" t="n">
        <v>0.696524</v>
      </c>
      <c r="X26" t="n">
        <v>0.709523</v>
      </c>
      <c r="Y26" t="n">
        <v>0.695311</v>
      </c>
      <c r="Z26" t="n">
        <v>0.685517</v>
      </c>
      <c r="AA26" t="n">
        <v>0.706081</v>
      </c>
      <c r="AB26" t="n">
        <v>0.672971</v>
      </c>
      <c r="AC26" t="n">
        <v>0.684038</v>
      </c>
      <c r="AD26" t="n">
        <v>0.687663</v>
      </c>
      <c r="AE26" t="n">
        <v>0.695113</v>
      </c>
      <c r="AF26" t="n">
        <v>0.701978</v>
      </c>
      <c r="AG26" t="n">
        <v>0.700749</v>
      </c>
      <c r="AH26" t="n">
        <v>0.702334</v>
      </c>
      <c r="AI26" t="n">
        <v>0.6945750000000001</v>
      </c>
      <c r="AJ26" t="n">
        <v>0.702182</v>
      </c>
      <c r="AK26" t="n">
        <v>0.677974</v>
      </c>
      <c r="AL26" t="n">
        <v>0.694514</v>
      </c>
      <c r="AM26" t="n">
        <v>0.684213</v>
      </c>
      <c r="AN26" t="n">
        <v>0.701233</v>
      </c>
      <c r="AO26" t="n">
        <v>0.6995980000000001</v>
      </c>
      <c r="AP26" t="n">
        <v>0.683574</v>
      </c>
      <c r="AQ26" t="n">
        <v>0.703717</v>
      </c>
      <c r="AR26" t="n">
        <v>0.676061</v>
      </c>
      <c r="AS26" t="n">
        <v>0.67905</v>
      </c>
      <c r="AT26" t="n">
        <v>0.688544</v>
      </c>
      <c r="AU26" t="n">
        <v>0.703275</v>
      </c>
      <c r="AV26" t="n">
        <v>0.703006</v>
      </c>
      <c r="AW26" t="n">
        <v>0.703241</v>
      </c>
      <c r="AX26" t="n">
        <v>0.689047</v>
      </c>
      <c r="AY26" t="n">
        <v>0.694026</v>
      </c>
      <c r="AZ26" t="n">
        <v>0.6838649999999999</v>
      </c>
      <c r="BA26" t="n">
        <v>0.671965</v>
      </c>
      <c r="BB26" t="n">
        <v>0.684298</v>
      </c>
      <c r="BC26" t="n">
        <v>0.69171</v>
      </c>
      <c r="BD26" t="n">
        <v>0.687824</v>
      </c>
      <c r="BE26" t="n">
        <v>0.68862</v>
      </c>
      <c r="BF26" t="n">
        <v>0.701773</v>
      </c>
      <c r="BG26" t="n">
        <v>0.685303</v>
      </c>
      <c r="BH26" t="n">
        <v>0.66362</v>
      </c>
      <c r="BI26" t="n">
        <v>0.680956</v>
      </c>
      <c r="BJ26" t="n">
        <v>0.684862</v>
      </c>
      <c r="BK26" t="n">
        <v>0.659471</v>
      </c>
      <c r="BL26" t="n">
        <v>0.684585</v>
      </c>
      <c r="BM26" t="n">
        <v>0.695644</v>
      </c>
      <c r="BN26" t="n">
        <v>0.689391</v>
      </c>
    </row>
    <row r="27" spans="1:66">
      <c r="A27" t="n">
        <v>20.697222</v>
      </c>
      <c r="B27" s="1" t="n">
        <v>0.8623842592592592</v>
      </c>
      <c r="C27" t="n">
        <v>0.726828</v>
      </c>
      <c r="D27" t="n">
        <v>0.710336</v>
      </c>
      <c r="E27" t="n">
        <v>0.713355</v>
      </c>
      <c r="F27" t="n">
        <v>0.7153620000000001</v>
      </c>
      <c r="G27" t="n">
        <v>0.717897</v>
      </c>
      <c r="H27" t="n">
        <v>0.730705</v>
      </c>
      <c r="I27" t="n">
        <v>0.722463</v>
      </c>
      <c r="J27" t="n">
        <v>0.738577</v>
      </c>
      <c r="K27" t="n">
        <v>0.724231</v>
      </c>
      <c r="L27" t="n">
        <v>0.728946</v>
      </c>
      <c r="M27" t="n">
        <v>0.729926</v>
      </c>
      <c r="N27" t="n">
        <v>0.727764</v>
      </c>
      <c r="O27" t="n">
        <v>0.7172190000000001</v>
      </c>
      <c r="P27" t="n">
        <v>0.714412</v>
      </c>
      <c r="Q27" t="n">
        <v>0.730989</v>
      </c>
      <c r="R27" t="n">
        <v>0.730877</v>
      </c>
      <c r="S27" t="n">
        <v>0.710857</v>
      </c>
      <c r="T27" t="n">
        <v>0.715656</v>
      </c>
      <c r="U27" t="n">
        <v>0.714471</v>
      </c>
      <c r="V27" t="n">
        <v>0.741297</v>
      </c>
      <c r="W27" t="n">
        <v>0.727288</v>
      </c>
      <c r="X27" t="n">
        <v>0.739838</v>
      </c>
      <c r="Y27" t="n">
        <v>0.72797</v>
      </c>
      <c r="Z27" t="n">
        <v>0.722912</v>
      </c>
      <c r="AA27" t="n">
        <v>0.74495</v>
      </c>
      <c r="AB27" t="n">
        <v>0.7070419999999999</v>
      </c>
      <c r="AC27" t="n">
        <v>0.722118</v>
      </c>
      <c r="AD27" t="n">
        <v>0.725685</v>
      </c>
      <c r="AE27" t="n">
        <v>0.7358710000000001</v>
      </c>
      <c r="AF27" t="n">
        <v>0.73529</v>
      </c>
      <c r="AG27" t="n">
        <v>0.729623</v>
      </c>
      <c r="AH27" t="n">
        <v>0.736374</v>
      </c>
      <c r="AI27" t="n">
        <v>0.731859</v>
      </c>
      <c r="AJ27" t="n">
        <v>0.738089</v>
      </c>
      <c r="AK27" t="n">
        <v>0.7147</v>
      </c>
      <c r="AL27" t="n">
        <v>0.731194</v>
      </c>
      <c r="AM27" t="n">
        <v>0.722039</v>
      </c>
      <c r="AN27" t="n">
        <v>0.736231</v>
      </c>
      <c r="AO27" t="n">
        <v>0.736538</v>
      </c>
      <c r="AP27" t="n">
        <v>0.722225</v>
      </c>
      <c r="AQ27" t="n">
        <v>0.738468</v>
      </c>
      <c r="AR27" t="n">
        <v>0.710863</v>
      </c>
      <c r="AS27" t="n">
        <v>0.71735</v>
      </c>
      <c r="AT27" t="n">
        <v>0.7224159999999999</v>
      </c>
      <c r="AU27" t="n">
        <v>0.737101</v>
      </c>
      <c r="AV27" t="n">
        <v>0.72766</v>
      </c>
      <c r="AW27" t="n">
        <v>0.7365120000000001</v>
      </c>
      <c r="AX27" t="n">
        <v>0.72368</v>
      </c>
      <c r="AY27" t="n">
        <v>0.7278520000000001</v>
      </c>
      <c r="AZ27" t="n">
        <v>0.719215</v>
      </c>
      <c r="BA27" t="n">
        <v>0.709924</v>
      </c>
      <c r="BB27" t="n">
        <v>0.715155</v>
      </c>
      <c r="BC27" t="n">
        <v>0.72777</v>
      </c>
      <c r="BD27" t="n">
        <v>0.722668</v>
      </c>
      <c r="BE27" t="n">
        <v>0.719682</v>
      </c>
      <c r="BF27" t="n">
        <v>0.733411</v>
      </c>
      <c r="BG27" t="n">
        <v>0.721614</v>
      </c>
      <c r="BH27" t="n">
        <v>0.702833</v>
      </c>
      <c r="BI27" t="n">
        <v>0.718302</v>
      </c>
      <c r="BJ27" t="n">
        <v>0.719866</v>
      </c>
      <c r="BK27" t="n">
        <v>0.702024</v>
      </c>
      <c r="BL27" t="n">
        <v>0.7196090000000001</v>
      </c>
      <c r="BM27" t="n">
        <v>0.730953</v>
      </c>
      <c r="BN27" t="n">
        <v>0.723794</v>
      </c>
    </row>
    <row r="28" spans="1:66">
      <c r="A28" t="n">
        <v>21.697222</v>
      </c>
      <c r="B28" s="1" t="n">
        <v>0.904050925925926</v>
      </c>
      <c r="C28" t="n">
        <v>0.764195</v>
      </c>
      <c r="D28" t="n">
        <v>0.753729</v>
      </c>
      <c r="E28" t="n">
        <v>0.757098</v>
      </c>
      <c r="F28" t="n">
        <v>0.752451</v>
      </c>
      <c r="G28" t="n">
        <v>0.759258</v>
      </c>
      <c r="H28" t="n">
        <v>0.775623</v>
      </c>
      <c r="I28" t="n">
        <v>0.760701</v>
      </c>
      <c r="J28" t="n">
        <v>0.772332</v>
      </c>
      <c r="K28" t="n">
        <v>0.760536</v>
      </c>
      <c r="L28" t="n">
        <v>0.763616</v>
      </c>
      <c r="M28" t="n">
        <v>0.766706</v>
      </c>
      <c r="N28" t="n">
        <v>0.76552</v>
      </c>
      <c r="O28" t="n">
        <v>0.751524</v>
      </c>
      <c r="P28" t="n">
        <v>0.754073</v>
      </c>
      <c r="Q28" t="n">
        <v>0.762776</v>
      </c>
      <c r="R28" t="n">
        <v>0.76633</v>
      </c>
      <c r="S28" t="n">
        <v>0.7518049999999999</v>
      </c>
      <c r="T28" t="n">
        <v>0.7531679999999999</v>
      </c>
      <c r="U28" t="n">
        <v>0.7513879999999999</v>
      </c>
      <c r="V28" t="n">
        <v>0.776511</v>
      </c>
      <c r="W28" t="n">
        <v>0.760816</v>
      </c>
      <c r="X28" t="n">
        <v>0.777755</v>
      </c>
      <c r="Y28" t="n">
        <v>0.769547</v>
      </c>
      <c r="Z28" t="n">
        <v>0.759506</v>
      </c>
      <c r="AA28" t="n">
        <v>0.779223</v>
      </c>
      <c r="AB28" t="n">
        <v>0.749658</v>
      </c>
      <c r="AC28" t="n">
        <v>0.762481</v>
      </c>
      <c r="AD28" t="n">
        <v>0.766868</v>
      </c>
      <c r="AE28" t="n">
        <v>0.772496</v>
      </c>
      <c r="AF28" t="n">
        <v>0.770454</v>
      </c>
      <c r="AG28" t="n">
        <v>0.761485</v>
      </c>
      <c r="AH28" t="n">
        <v>0.769885</v>
      </c>
      <c r="AI28" t="n">
        <v>0.768823</v>
      </c>
      <c r="AJ28" t="n">
        <v>0.774136</v>
      </c>
      <c r="AK28" t="n">
        <v>0.757291</v>
      </c>
      <c r="AL28" t="n">
        <v>0.770834</v>
      </c>
      <c r="AM28" t="n">
        <v>0.7556040000000001</v>
      </c>
      <c r="AN28" t="n">
        <v>0.769655</v>
      </c>
      <c r="AO28" t="n">
        <v>0.773786</v>
      </c>
      <c r="AP28" t="n">
        <v>0.763464</v>
      </c>
      <c r="AQ28" t="n">
        <v>0.771333</v>
      </c>
      <c r="AR28" t="n">
        <v>0.748481</v>
      </c>
      <c r="AS28" t="n">
        <v>0.749835</v>
      </c>
      <c r="AT28" t="n">
        <v>0.757617</v>
      </c>
      <c r="AU28" t="n">
        <v>0.771583</v>
      </c>
      <c r="AV28" t="n">
        <v>0.765653</v>
      </c>
      <c r="AW28" t="n">
        <v>0.769705</v>
      </c>
      <c r="AX28" t="n">
        <v>0.759791</v>
      </c>
      <c r="AY28" t="n">
        <v>0.766354</v>
      </c>
      <c r="AZ28" t="n">
        <v>0.754538</v>
      </c>
      <c r="BA28" t="n">
        <v>0.749979</v>
      </c>
      <c r="BB28" t="n">
        <v>0.757265</v>
      </c>
      <c r="BC28" t="n">
        <v>0.76441</v>
      </c>
      <c r="BD28" t="n">
        <v>0.763077</v>
      </c>
      <c r="BE28" t="n">
        <v>0.757825</v>
      </c>
      <c r="BF28" t="n">
        <v>0.768944</v>
      </c>
      <c r="BG28" t="n">
        <v>0.7578009999999999</v>
      </c>
      <c r="BH28" t="n">
        <v>0.746933</v>
      </c>
      <c r="BI28" t="n">
        <v>0.758001</v>
      </c>
      <c r="BJ28" t="n">
        <v>0.759217</v>
      </c>
      <c r="BK28" t="n">
        <v>0.741013</v>
      </c>
      <c r="BL28" t="n">
        <v>0.75296</v>
      </c>
      <c r="BM28" t="n">
        <v>0.767032</v>
      </c>
      <c r="BN28" t="n">
        <v>0.763429</v>
      </c>
    </row>
    <row r="29" spans="1:66">
      <c r="A29" t="n">
        <v>22.697222</v>
      </c>
      <c r="B29" s="1" t="n">
        <v>0.9457175925925926</v>
      </c>
      <c r="C29" t="n">
        <v>0.798941</v>
      </c>
      <c r="D29" t="n">
        <v>0.801559</v>
      </c>
      <c r="E29" t="n">
        <v>0.800304</v>
      </c>
      <c r="F29" t="n">
        <v>0.791554</v>
      </c>
      <c r="G29" t="n">
        <v>0.802796</v>
      </c>
      <c r="H29" t="n">
        <v>0.817924</v>
      </c>
      <c r="I29" t="n">
        <v>0.802135</v>
      </c>
      <c r="J29" t="n">
        <v>0.81285</v>
      </c>
      <c r="K29" t="n">
        <v>0.800326</v>
      </c>
      <c r="L29" t="n">
        <v>0.802527</v>
      </c>
      <c r="M29" t="n">
        <v>0.805559</v>
      </c>
      <c r="N29" t="n">
        <v>0.798853</v>
      </c>
      <c r="O29" t="n">
        <v>0.791317</v>
      </c>
      <c r="P29" t="n">
        <v>0.794445</v>
      </c>
      <c r="Q29" t="n">
        <v>0.799144</v>
      </c>
      <c r="R29" t="n">
        <v>0.805717</v>
      </c>
      <c r="S29" t="n">
        <v>0.788125</v>
      </c>
      <c r="T29" t="n">
        <v>0.795832</v>
      </c>
      <c r="U29" t="n">
        <v>0.785222</v>
      </c>
      <c r="V29" t="n">
        <v>0.809283</v>
      </c>
      <c r="W29" t="n">
        <v>0.8046759999999999</v>
      </c>
      <c r="X29" t="n">
        <v>0.821947</v>
      </c>
      <c r="Y29" t="n">
        <v>0.8105059999999999</v>
      </c>
      <c r="Z29" t="n">
        <v>0.803099</v>
      </c>
      <c r="AA29" t="n">
        <v>0.816793</v>
      </c>
      <c r="AB29" t="n">
        <v>0.790835</v>
      </c>
      <c r="AC29" t="n">
        <v>0.802274</v>
      </c>
      <c r="AD29" t="n">
        <v>0.804067</v>
      </c>
      <c r="AE29" t="n">
        <v>0.808407</v>
      </c>
      <c r="AF29" t="n">
        <v>0.813411</v>
      </c>
      <c r="AG29" t="n">
        <v>0.802253</v>
      </c>
      <c r="AH29" t="n">
        <v>0.812696</v>
      </c>
      <c r="AI29" t="n">
        <v>0.802617</v>
      </c>
      <c r="AJ29" t="n">
        <v>0.811844</v>
      </c>
      <c r="AK29" t="n">
        <v>0.796004</v>
      </c>
      <c r="AL29" t="n">
        <v>0.807752</v>
      </c>
      <c r="AM29" t="n">
        <v>0.796926</v>
      </c>
      <c r="AN29" t="n">
        <v>0.8143280000000001</v>
      </c>
      <c r="AO29" t="n">
        <v>0.80689</v>
      </c>
      <c r="AP29" t="n">
        <v>0.800301</v>
      </c>
      <c r="AQ29" t="n">
        <v>0.806957</v>
      </c>
      <c r="AR29" t="n">
        <v>0.792923</v>
      </c>
      <c r="AS29" t="n">
        <v>0.791927</v>
      </c>
      <c r="AT29" t="n">
        <v>0.799431</v>
      </c>
      <c r="AU29" t="n">
        <v>0.811241</v>
      </c>
      <c r="AV29" t="n">
        <v>0.804901</v>
      </c>
      <c r="AW29" t="n">
        <v>0.810483</v>
      </c>
      <c r="AX29" t="n">
        <v>0.802252</v>
      </c>
      <c r="AY29" t="n">
        <v>0.803943</v>
      </c>
      <c r="AZ29" t="n">
        <v>0.7906260000000001</v>
      </c>
      <c r="BA29" t="n">
        <v>0.796095</v>
      </c>
      <c r="BB29" t="n">
        <v>0.799485</v>
      </c>
      <c r="BC29" t="n">
        <v>0.802552</v>
      </c>
      <c r="BD29" t="n">
        <v>0.802127</v>
      </c>
      <c r="BE29" t="n">
        <v>0.796894</v>
      </c>
      <c r="BF29" t="n">
        <v>0.806169</v>
      </c>
      <c r="BG29" t="n">
        <v>0.799382</v>
      </c>
      <c r="BH29" t="n">
        <v>0.790262</v>
      </c>
      <c r="BI29" t="n">
        <v>0.795683</v>
      </c>
      <c r="BJ29" t="n">
        <v>0.799886</v>
      </c>
      <c r="BK29" t="n">
        <v>0.788144</v>
      </c>
      <c r="BL29" t="n">
        <v>0.794875</v>
      </c>
      <c r="BM29" t="n">
        <v>0.815734</v>
      </c>
      <c r="BN29" t="n">
        <v>0.803771</v>
      </c>
    </row>
    <row r="30" spans="1:66">
      <c r="A30" t="n">
        <v>23.6975</v>
      </c>
      <c r="B30" s="1" t="n">
        <v>0.9873958333333334</v>
      </c>
      <c r="C30" t="n">
        <v>0.8414</v>
      </c>
      <c r="D30" t="n">
        <v>0.84263</v>
      </c>
      <c r="E30" t="n">
        <v>0.838652</v>
      </c>
      <c r="F30" t="n">
        <v>0.839203</v>
      </c>
      <c r="G30" t="n">
        <v>0.842909</v>
      </c>
      <c r="H30" t="n">
        <v>0.854644</v>
      </c>
      <c r="I30" t="n">
        <v>0.844208</v>
      </c>
      <c r="J30" t="n">
        <v>0.854177</v>
      </c>
      <c r="K30" t="n">
        <v>0.83787</v>
      </c>
      <c r="L30" t="n">
        <v>0.840341</v>
      </c>
      <c r="M30" t="n">
        <v>0.846403</v>
      </c>
      <c r="N30" t="n">
        <v>0.842817</v>
      </c>
      <c r="O30" t="n">
        <v>0.83452</v>
      </c>
      <c r="P30" t="n">
        <v>0.837434</v>
      </c>
      <c r="Q30" t="n">
        <v>0.837442</v>
      </c>
      <c r="R30" t="n">
        <v>0.847813</v>
      </c>
      <c r="S30" t="n">
        <v>0.835979</v>
      </c>
      <c r="T30" t="n">
        <v>0.84017</v>
      </c>
      <c r="U30" t="n">
        <v>0.830524</v>
      </c>
      <c r="V30" t="n">
        <v>0.848043</v>
      </c>
      <c r="W30" t="n">
        <v>0.841707</v>
      </c>
      <c r="X30" t="n">
        <v>0.866398</v>
      </c>
      <c r="Y30" t="n">
        <v>0.84979</v>
      </c>
      <c r="Z30" t="n">
        <v>0.846814</v>
      </c>
      <c r="AA30" t="n">
        <v>0.850865</v>
      </c>
      <c r="AB30" t="n">
        <v>0.838983</v>
      </c>
      <c r="AC30" t="n">
        <v>0.842454</v>
      </c>
      <c r="AD30" t="n">
        <v>0.840302</v>
      </c>
      <c r="AE30" t="n">
        <v>0.850575</v>
      </c>
      <c r="AF30" t="n">
        <v>0.842734</v>
      </c>
      <c r="AG30" t="n">
        <v>0.8485470000000001</v>
      </c>
      <c r="AH30" t="n">
        <v>0.854564</v>
      </c>
      <c r="AI30" t="n">
        <v>0.8388600000000001</v>
      </c>
      <c r="AJ30" t="n">
        <v>0.85829</v>
      </c>
      <c r="AK30" t="n">
        <v>0.839807</v>
      </c>
      <c r="AL30" t="n">
        <v>0.848509</v>
      </c>
      <c r="AM30" t="n">
        <v>0.838413</v>
      </c>
      <c r="AN30" t="n">
        <v>0.852712</v>
      </c>
      <c r="AO30" t="n">
        <v>0.847597</v>
      </c>
      <c r="AP30" t="n">
        <v>0.8427789999999999</v>
      </c>
      <c r="AQ30" t="n">
        <v>0.848966</v>
      </c>
      <c r="AR30" t="n">
        <v>0.833876</v>
      </c>
      <c r="AS30" t="n">
        <v>0.837112</v>
      </c>
      <c r="AT30" t="n">
        <v>0.84229</v>
      </c>
      <c r="AU30" t="n">
        <v>0.849007</v>
      </c>
      <c r="AV30" t="n">
        <v>0.845442</v>
      </c>
      <c r="AW30" t="n">
        <v>0.85219</v>
      </c>
      <c r="AX30" t="n">
        <v>0.843023</v>
      </c>
      <c r="AY30" t="n">
        <v>0.846033</v>
      </c>
      <c r="AZ30" t="n">
        <v>0.833489</v>
      </c>
      <c r="BA30" t="n">
        <v>0.83913</v>
      </c>
      <c r="BB30" t="n">
        <v>0.84194</v>
      </c>
      <c r="BC30" t="n">
        <v>0.847544</v>
      </c>
      <c r="BD30" t="n">
        <v>0.842242</v>
      </c>
      <c r="BE30" t="n">
        <v>0.838515</v>
      </c>
      <c r="BF30" t="n">
        <v>0.84662</v>
      </c>
      <c r="BG30" t="n">
        <v>0.842027</v>
      </c>
      <c r="BH30" t="n">
        <v>0.833361</v>
      </c>
      <c r="BI30" t="n">
        <v>0.839283</v>
      </c>
      <c r="BJ30" t="n">
        <v>0.842966</v>
      </c>
      <c r="BK30" t="n">
        <v>0.826796</v>
      </c>
      <c r="BL30" t="n">
        <v>0.835131</v>
      </c>
      <c r="BM30" t="n">
        <v>0.855337</v>
      </c>
      <c r="BN30" t="n">
        <v>0.847221</v>
      </c>
    </row>
    <row r="31" spans="1:66">
      <c r="A31" t="n">
        <v>24.6975</v>
      </c>
      <c r="B31" s="2" t="n">
        <v>1.0290625</v>
      </c>
      <c r="C31" t="n">
        <v>0.886115</v>
      </c>
      <c r="D31" t="n">
        <v>0.888498</v>
      </c>
      <c r="E31" t="n">
        <v>0.882804</v>
      </c>
      <c r="F31" t="n">
        <v>0.889731</v>
      </c>
      <c r="G31" t="n">
        <v>0.8844</v>
      </c>
      <c r="H31" t="n">
        <v>0.900444</v>
      </c>
      <c r="I31" t="n">
        <v>0.891115</v>
      </c>
      <c r="J31" t="n">
        <v>0.896594</v>
      </c>
      <c r="K31" t="n">
        <v>0.880914</v>
      </c>
      <c r="L31" t="n">
        <v>0.885008</v>
      </c>
      <c r="M31" t="n">
        <v>0.889458</v>
      </c>
      <c r="N31" t="n">
        <v>0.8906539999999999</v>
      </c>
      <c r="O31" t="n">
        <v>0.883893</v>
      </c>
      <c r="P31" t="n">
        <v>0.885576</v>
      </c>
      <c r="Q31" t="n">
        <v>0.8822719999999999</v>
      </c>
      <c r="R31" t="n">
        <v>0.888238</v>
      </c>
      <c r="S31" t="n">
        <v>0.8883180000000001</v>
      </c>
      <c r="T31" t="n">
        <v>0.886046</v>
      </c>
      <c r="U31" t="n">
        <v>0.877969</v>
      </c>
      <c r="V31" t="n">
        <v>0.8888470000000001</v>
      </c>
      <c r="W31" t="n">
        <v>0.885886</v>
      </c>
      <c r="X31" t="n">
        <v>0.909505</v>
      </c>
      <c r="Y31" t="n">
        <v>0.891213</v>
      </c>
      <c r="Z31" t="n">
        <v>0.888082</v>
      </c>
      <c r="AA31" t="n">
        <v>0.892469</v>
      </c>
      <c r="AB31" t="n">
        <v>0.88657</v>
      </c>
      <c r="AC31" t="n">
        <v>0.888356</v>
      </c>
      <c r="AD31" t="n">
        <v>0.887477</v>
      </c>
      <c r="AE31" t="n">
        <v>0.89131</v>
      </c>
      <c r="AF31" t="n">
        <v>0.884698</v>
      </c>
      <c r="AG31" t="n">
        <v>0.891029</v>
      </c>
      <c r="AH31" t="n">
        <v>0.892064</v>
      </c>
      <c r="AI31" t="n">
        <v>0.885865</v>
      </c>
      <c r="AJ31" t="n">
        <v>0.893023</v>
      </c>
      <c r="AK31" t="n">
        <v>0.884832</v>
      </c>
      <c r="AL31" t="n">
        <v>0.88458</v>
      </c>
      <c r="AM31" t="n">
        <v>0.8812759999999999</v>
      </c>
      <c r="AN31" t="n">
        <v>0.886188</v>
      </c>
      <c r="AO31" t="n">
        <v>0.893051</v>
      </c>
      <c r="AP31" t="n">
        <v>0.881923</v>
      </c>
      <c r="AQ31" t="n">
        <v>0.894136</v>
      </c>
      <c r="AR31" t="n">
        <v>0.88202</v>
      </c>
      <c r="AS31" t="n">
        <v>0.882447</v>
      </c>
      <c r="AT31" t="n">
        <v>0.88302</v>
      </c>
      <c r="AU31" t="n">
        <v>0.8893760000000001</v>
      </c>
      <c r="AV31" t="n">
        <v>0.886197</v>
      </c>
      <c r="AW31" t="n">
        <v>0.888895</v>
      </c>
      <c r="AX31" t="n">
        <v>0.889817</v>
      </c>
      <c r="AY31" t="n">
        <v>0.8891829999999999</v>
      </c>
      <c r="AZ31" t="n">
        <v>0.887258</v>
      </c>
      <c r="BA31" t="n">
        <v>0.880441</v>
      </c>
      <c r="BB31" t="n">
        <v>0.885779</v>
      </c>
      <c r="BC31" t="n">
        <v>0.886632</v>
      </c>
      <c r="BD31" t="n">
        <v>0.8837660000000001</v>
      </c>
      <c r="BE31" t="n">
        <v>0.8852100000000001</v>
      </c>
      <c r="BF31" t="n">
        <v>0.889923</v>
      </c>
      <c r="BG31" t="n">
        <v>0.886611</v>
      </c>
      <c r="BH31" t="n">
        <v>0.884971</v>
      </c>
      <c r="BI31" t="n">
        <v>0.886441</v>
      </c>
      <c r="BJ31" t="n">
        <v>0.891136</v>
      </c>
      <c r="BK31" t="n">
        <v>0.879699</v>
      </c>
      <c r="BL31" t="n">
        <v>0.883553</v>
      </c>
      <c r="BM31" t="n">
        <v>0.894409</v>
      </c>
      <c r="BN31" t="n">
        <v>0.893631</v>
      </c>
    </row>
    <row r="32" spans="1:66">
      <c r="A32" t="n">
        <v>25.6975</v>
      </c>
      <c r="B32" t="n">
        <v>1.070729166666667</v>
      </c>
      <c r="C32" t="n">
        <v>0.929883</v>
      </c>
      <c r="D32" t="n">
        <v>0.9313940000000001</v>
      </c>
      <c r="E32" t="n">
        <v>0.931454</v>
      </c>
      <c r="F32" t="n">
        <v>0.933897</v>
      </c>
      <c r="G32" t="n">
        <v>0.927832</v>
      </c>
      <c r="H32" t="n">
        <v>0.939484</v>
      </c>
      <c r="I32" t="n">
        <v>0.938167</v>
      </c>
      <c r="J32" t="n">
        <v>0.940555</v>
      </c>
      <c r="K32" t="n">
        <v>0.924169</v>
      </c>
      <c r="L32" t="n">
        <v>0.927258</v>
      </c>
      <c r="M32" t="n">
        <v>0.933133</v>
      </c>
      <c r="N32" t="n">
        <v>0.939304</v>
      </c>
      <c r="O32" t="n">
        <v>0.927509</v>
      </c>
      <c r="P32" t="n">
        <v>0.9247069999999999</v>
      </c>
      <c r="Q32" t="n">
        <v>0.927945</v>
      </c>
      <c r="R32" t="n">
        <v>0.929656</v>
      </c>
      <c r="S32" t="n">
        <v>0.930389</v>
      </c>
      <c r="T32" t="n">
        <v>0.931323</v>
      </c>
      <c r="U32" t="n">
        <v>0.926127</v>
      </c>
      <c r="V32" t="n">
        <v>0.933144</v>
      </c>
      <c r="W32" t="n">
        <v>0.925715</v>
      </c>
      <c r="X32" t="n">
        <v>0.94392</v>
      </c>
      <c r="Y32" t="n">
        <v>0.933264</v>
      </c>
      <c r="Z32" t="n">
        <v>0.929658</v>
      </c>
      <c r="AA32" t="n">
        <v>0.926888</v>
      </c>
      <c r="AB32" t="n">
        <v>0.930347</v>
      </c>
      <c r="AC32" t="n">
        <v>0.927036</v>
      </c>
      <c r="AD32" t="n">
        <v>0.927992</v>
      </c>
      <c r="AE32" t="n">
        <v>0.937842</v>
      </c>
      <c r="AF32" t="n">
        <v>0.930215</v>
      </c>
      <c r="AG32" t="n">
        <v>0.933536</v>
      </c>
      <c r="AH32" t="n">
        <v>0.933987</v>
      </c>
      <c r="AI32" t="n">
        <v>0.927272</v>
      </c>
      <c r="AJ32" t="n">
        <v>0.9349150000000001</v>
      </c>
      <c r="AK32" t="n">
        <v>0.930978</v>
      </c>
      <c r="AL32" t="n">
        <v>0.927565</v>
      </c>
      <c r="AM32" t="n">
        <v>0.932065</v>
      </c>
      <c r="AN32" t="n">
        <v>0.930281</v>
      </c>
      <c r="AO32" t="n">
        <v>0.934028</v>
      </c>
      <c r="AP32" t="n">
        <v>0.926156</v>
      </c>
      <c r="AQ32" t="n">
        <v>0.934158</v>
      </c>
      <c r="AR32" t="n">
        <v>0.931542</v>
      </c>
      <c r="AS32" t="n">
        <v>0.9292899999999999</v>
      </c>
      <c r="AT32" t="n">
        <v>0.926157</v>
      </c>
      <c r="AU32" t="n">
        <v>0.935965</v>
      </c>
      <c r="AV32" t="n">
        <v>0.931669</v>
      </c>
      <c r="AW32" t="n">
        <v>0.934511</v>
      </c>
      <c r="AX32" t="n">
        <v>0.934869</v>
      </c>
      <c r="AY32" t="n">
        <v>0.938597</v>
      </c>
      <c r="AZ32" t="n">
        <v>0.930854</v>
      </c>
      <c r="BA32" t="n">
        <v>0.926311</v>
      </c>
      <c r="BB32" t="n">
        <v>0.930849</v>
      </c>
      <c r="BC32" t="n">
        <v>0.931447</v>
      </c>
      <c r="BD32" t="n">
        <v>0.928414</v>
      </c>
      <c r="BE32" t="n">
        <v>0.9344519999999999</v>
      </c>
      <c r="BF32" t="n">
        <v>0.936984</v>
      </c>
      <c r="BG32" t="n">
        <v>0.938106</v>
      </c>
      <c r="BH32" t="n">
        <v>0.929408</v>
      </c>
      <c r="BI32" t="n">
        <v>0.928821</v>
      </c>
      <c r="BJ32" t="n">
        <v>0.932691</v>
      </c>
      <c r="BK32" t="n">
        <v>0.929531</v>
      </c>
      <c r="BL32" t="n">
        <v>0.927669</v>
      </c>
      <c r="BM32" t="n">
        <v>0.935419</v>
      </c>
      <c r="BN32" t="n">
        <v>0.9336140000000001</v>
      </c>
    </row>
    <row r="33" spans="1:66">
      <c r="A33" t="n">
        <v>26.6975</v>
      </c>
      <c r="B33" t="n">
        <v>1.112395833333333</v>
      </c>
      <c r="C33" t="n">
        <v>0.975998</v>
      </c>
      <c r="D33" t="n">
        <v>0.977629</v>
      </c>
      <c r="E33" t="n">
        <v>0.975445</v>
      </c>
      <c r="F33" t="n">
        <v>0.978313</v>
      </c>
      <c r="G33" t="n">
        <v>0.978697</v>
      </c>
      <c r="H33" t="n">
        <v>0.980587</v>
      </c>
      <c r="I33" t="n">
        <v>0.981061</v>
      </c>
      <c r="J33" t="n">
        <v>0.98317</v>
      </c>
      <c r="K33" t="n">
        <v>0.973444</v>
      </c>
      <c r="L33" t="n">
        <v>0.9750529999999999</v>
      </c>
      <c r="M33" t="n">
        <v>0.978587</v>
      </c>
      <c r="N33" t="n">
        <v>0.980205</v>
      </c>
      <c r="O33" t="n">
        <v>0.974749</v>
      </c>
      <c r="P33" t="n">
        <v>0.977705</v>
      </c>
      <c r="Q33" t="n">
        <v>0.97822</v>
      </c>
      <c r="R33" t="n">
        <v>0.9779640000000001</v>
      </c>
      <c r="S33" t="n">
        <v>0.977647</v>
      </c>
      <c r="T33" t="n">
        <v>0.97961</v>
      </c>
      <c r="U33" t="n">
        <v>0.983308</v>
      </c>
      <c r="V33" t="n">
        <v>0.976844</v>
      </c>
      <c r="W33" t="n">
        <v>0.97705</v>
      </c>
      <c r="X33" t="n">
        <v>0.980926</v>
      </c>
      <c r="Y33" t="n">
        <v>0.975517</v>
      </c>
      <c r="Z33" t="n">
        <v>0.980249</v>
      </c>
      <c r="AA33" t="n">
        <v>0.973818</v>
      </c>
      <c r="AB33" t="n">
        <v>0.9789330000000001</v>
      </c>
      <c r="AC33" t="n">
        <v>0.976986</v>
      </c>
      <c r="AD33" t="n">
        <v>0.97676</v>
      </c>
      <c r="AE33" t="n">
        <v>0.975639</v>
      </c>
      <c r="AF33" t="n">
        <v>0.97999</v>
      </c>
      <c r="AG33" t="n">
        <v>0.979897</v>
      </c>
      <c r="AH33" t="n">
        <v>0.979832</v>
      </c>
      <c r="AI33" t="n">
        <v>0.975183</v>
      </c>
      <c r="AJ33" t="n">
        <v>0.983214</v>
      </c>
      <c r="AK33" t="n">
        <v>0.97977</v>
      </c>
      <c r="AL33" t="n">
        <v>0.977259</v>
      </c>
      <c r="AM33" t="n">
        <v>0.978458</v>
      </c>
      <c r="AN33" t="n">
        <v>0.977752</v>
      </c>
      <c r="AO33" t="n">
        <v>0.979758</v>
      </c>
      <c r="AP33" t="n">
        <v>0.978464</v>
      </c>
      <c r="AQ33" t="n">
        <v>0.978545</v>
      </c>
      <c r="AR33" t="n">
        <v>0.978679</v>
      </c>
      <c r="AS33" t="n">
        <v>0.97539</v>
      </c>
      <c r="AT33" t="n">
        <v>0.975252</v>
      </c>
      <c r="AU33" t="n">
        <v>0.976525</v>
      </c>
      <c r="AV33" t="n">
        <v>0.980995</v>
      </c>
      <c r="AW33" t="n">
        <v>0.979636</v>
      </c>
      <c r="AX33" t="n">
        <v>0.9769949999999999</v>
      </c>
      <c r="AY33" t="n">
        <v>0.983972</v>
      </c>
      <c r="AZ33" t="n">
        <v>0.9801299999999999</v>
      </c>
      <c r="BA33" t="n">
        <v>0.975954</v>
      </c>
      <c r="BB33" t="n">
        <v>0.980149</v>
      </c>
      <c r="BC33" t="n">
        <v>0.977783</v>
      </c>
      <c r="BD33" t="n">
        <v>0.974437</v>
      </c>
      <c r="BE33" t="n">
        <v>0.981514</v>
      </c>
      <c r="BF33" t="n">
        <v>0.97885</v>
      </c>
      <c r="BG33" t="n">
        <v>0.982039</v>
      </c>
      <c r="BH33" t="n">
        <v>0.97623</v>
      </c>
      <c r="BI33" t="n">
        <v>0.980613</v>
      </c>
      <c r="BJ33" t="n">
        <v>0.9777</v>
      </c>
      <c r="BK33" t="n">
        <v>0.97789</v>
      </c>
      <c r="BL33" t="n">
        <v>0.9794929999999999</v>
      </c>
      <c r="BM33" t="n">
        <v>0.980473</v>
      </c>
      <c r="BN33" t="n">
        <v>0.9798210000000001</v>
      </c>
    </row>
    <row r="34" spans="1:66">
      <c r="A34" t="n">
        <v>27.168889</v>
      </c>
      <c r="B34" t="n">
        <v>1.132037037037037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27.350556</v>
      </c>
      <c r="B35" t="n">
        <v>1.139606481481481</v>
      </c>
      <c r="C35" t="n">
        <v>0.968676</v>
      </c>
      <c r="D35" t="n">
        <v>0.9648369999999999</v>
      </c>
      <c r="E35" t="n">
        <v>0.9789639999999999</v>
      </c>
      <c r="F35" t="n">
        <v>0.973824</v>
      </c>
      <c r="G35" t="n">
        <v>1.005395</v>
      </c>
      <c r="H35" t="n">
        <v>1.000499</v>
      </c>
      <c r="I35" t="n">
        <v>1.003947</v>
      </c>
      <c r="J35" t="n">
        <v>0.990355</v>
      </c>
      <c r="K35" t="n">
        <v>0.970381</v>
      </c>
      <c r="L35" t="n">
        <v>0.96579</v>
      </c>
      <c r="M35" t="n">
        <v>0.967934</v>
      </c>
      <c r="N35" t="n">
        <v>0.958518</v>
      </c>
      <c r="O35" t="n">
        <v>1.083313</v>
      </c>
      <c r="P35" t="n">
        <v>1.084921</v>
      </c>
      <c r="Q35" t="n">
        <v>0.957091</v>
      </c>
      <c r="R35" t="n">
        <v>0.9504280000000001</v>
      </c>
      <c r="S35" t="n">
        <v>1.498567</v>
      </c>
      <c r="T35" t="n">
        <v>1.212937</v>
      </c>
      <c r="U35" t="n">
        <v>1.044628</v>
      </c>
      <c r="V35" t="n">
        <v>0.949701</v>
      </c>
      <c r="W35" t="n">
        <v>0.9312589999999999</v>
      </c>
      <c r="X35" t="n">
        <v>0.929293</v>
      </c>
      <c r="Y35" t="n">
        <v>0.939407</v>
      </c>
      <c r="Z35" t="n">
        <v>0.968638</v>
      </c>
      <c r="AA35" t="n">
        <v>1.351839</v>
      </c>
      <c r="AB35" t="n">
        <v>1.14174</v>
      </c>
      <c r="AC35" t="n">
        <v>0.986832</v>
      </c>
      <c r="AD35" t="n">
        <v>0.962338</v>
      </c>
      <c r="AE35" t="n">
        <v>0.956908</v>
      </c>
      <c r="AF35" t="n">
        <v>0.95544</v>
      </c>
      <c r="AG35" t="n">
        <v>0.960803</v>
      </c>
      <c r="AH35" t="n">
        <v>0.961156</v>
      </c>
      <c r="AI35" t="n">
        <v>1.109953</v>
      </c>
      <c r="AJ35" t="n">
        <v>0.9434630000000001</v>
      </c>
      <c r="AK35" t="n">
        <v>0.915988</v>
      </c>
      <c r="AL35" t="n">
        <v>0.938679</v>
      </c>
      <c r="AM35" t="n">
        <v>0.949882</v>
      </c>
      <c r="AN35" t="n">
        <v>0.950669</v>
      </c>
      <c r="AO35" t="n">
        <v>0.959649</v>
      </c>
      <c r="AP35" t="n">
        <v>0.954774</v>
      </c>
      <c r="AQ35" t="n">
        <v>1.07238</v>
      </c>
      <c r="AR35" t="n">
        <v>0.936212</v>
      </c>
      <c r="AS35" t="n">
        <v>0.917697</v>
      </c>
      <c r="AT35" t="n">
        <v>0.939883</v>
      </c>
      <c r="AU35" t="n">
        <v>0.947983</v>
      </c>
      <c r="AV35" t="n">
        <v>0.954298</v>
      </c>
      <c r="AW35" t="n">
        <v>0.955087</v>
      </c>
      <c r="AX35" t="n">
        <v>0.94941</v>
      </c>
      <c r="AY35" t="n">
        <v>1.066741</v>
      </c>
      <c r="AZ35" t="n">
        <v>0.944252</v>
      </c>
      <c r="BA35" t="n">
        <v>0.931092</v>
      </c>
      <c r="BB35" t="n">
        <v>0.950302</v>
      </c>
      <c r="BC35" t="n">
        <v>0.959163</v>
      </c>
      <c r="BD35" t="n">
        <v>0.964452</v>
      </c>
      <c r="BE35" t="n">
        <v>0.957301</v>
      </c>
      <c r="BF35" t="n">
        <v>0.965191</v>
      </c>
      <c r="BG35" t="n">
        <v>1.574348</v>
      </c>
      <c r="BH35" t="n">
        <v>1.16786</v>
      </c>
      <c r="BI35" t="n">
        <v>1.053918</v>
      </c>
      <c r="BJ35" t="n">
        <v>0.985588</v>
      </c>
      <c r="BK35" t="n">
        <v>0.964203</v>
      </c>
      <c r="BL35" t="n">
        <v>0.961866</v>
      </c>
      <c r="BM35" t="n">
        <v>0.96084</v>
      </c>
      <c r="BN35" t="n">
        <v>0.970788</v>
      </c>
    </row>
    <row r="36" spans="1:66">
      <c r="A36" t="n">
        <v>27.600833</v>
      </c>
      <c r="B36" t="n">
        <v>1.150034722222222</v>
      </c>
      <c r="C36" t="n">
        <v>1.004207</v>
      </c>
      <c r="D36" t="n">
        <v>0.997997</v>
      </c>
      <c r="E36" t="n">
        <v>1.0124</v>
      </c>
      <c r="F36" t="n">
        <v>1.004436</v>
      </c>
      <c r="G36" t="n">
        <v>1.005985</v>
      </c>
      <c r="H36" t="n">
        <v>1.008295</v>
      </c>
      <c r="I36" t="n">
        <v>1.012534</v>
      </c>
      <c r="J36" t="n">
        <v>1.001649</v>
      </c>
      <c r="K36" t="n">
        <v>1.00456</v>
      </c>
      <c r="L36" t="n">
        <v>0.98953</v>
      </c>
      <c r="M36" t="n">
        <v>0.998765</v>
      </c>
      <c r="N36" t="n">
        <v>0.987277</v>
      </c>
      <c r="O36" t="n">
        <v>0.944133</v>
      </c>
      <c r="P36" t="n">
        <v>0.9461270000000001</v>
      </c>
      <c r="Q36" t="n">
        <v>0.961759</v>
      </c>
      <c r="R36" t="n">
        <v>0.952815</v>
      </c>
      <c r="S36" t="n">
        <v>0.993761</v>
      </c>
      <c r="T36" t="n">
        <v>1.022899</v>
      </c>
      <c r="U36" t="n">
        <v>1.214789</v>
      </c>
      <c r="V36" t="n">
        <v>1.042368</v>
      </c>
      <c r="W36" t="n">
        <v>1.01607</v>
      </c>
      <c r="X36" t="n">
        <v>1.00385</v>
      </c>
      <c r="Y36" t="n">
        <v>0.996981</v>
      </c>
      <c r="Z36" t="n">
        <v>1.017603</v>
      </c>
      <c r="AA36" t="n">
        <v>0.924624</v>
      </c>
      <c r="AB36" t="n">
        <v>1.190627</v>
      </c>
      <c r="AC36" t="n">
        <v>1.06413</v>
      </c>
      <c r="AD36" t="n">
        <v>1.00831</v>
      </c>
      <c r="AE36" t="n">
        <v>1.014557</v>
      </c>
      <c r="AF36" t="n">
        <v>0.990757</v>
      </c>
      <c r="AG36" t="n">
        <v>0.9926160000000001</v>
      </c>
      <c r="AH36" t="n">
        <v>1.0114</v>
      </c>
      <c r="AI36" t="n">
        <v>0.846908</v>
      </c>
      <c r="AJ36" t="n">
        <v>0.886124</v>
      </c>
      <c r="AK36" t="n">
        <v>0.988002</v>
      </c>
      <c r="AL36" t="n">
        <v>0.997539</v>
      </c>
      <c r="AM36" t="n">
        <v>0.997842</v>
      </c>
      <c r="AN36" t="n">
        <v>1.012339</v>
      </c>
      <c r="AO36" t="n">
        <v>0.998773</v>
      </c>
      <c r="AP36" t="n">
        <v>1.01472</v>
      </c>
      <c r="AQ36" t="n">
        <v>0.938495</v>
      </c>
      <c r="AR36" t="n">
        <v>0.94501</v>
      </c>
      <c r="AS36" t="n">
        <v>0.995714</v>
      </c>
      <c r="AT36" t="n">
        <v>0.996685</v>
      </c>
      <c r="AU36" t="n">
        <v>1.006437</v>
      </c>
      <c r="AV36" t="n">
        <v>1.007692</v>
      </c>
      <c r="AW36" t="n">
        <v>1.009859</v>
      </c>
      <c r="AX36" t="n">
        <v>1.009404</v>
      </c>
      <c r="AY36" t="n">
        <v>0.931646</v>
      </c>
      <c r="AZ36" t="n">
        <v>0.959298</v>
      </c>
      <c r="BA36" t="n">
        <v>0.992716</v>
      </c>
      <c r="BB36" t="n">
        <v>1.00733</v>
      </c>
      <c r="BC36" t="n">
        <v>1.006334</v>
      </c>
      <c r="BD36" t="n">
        <v>1.013605</v>
      </c>
      <c r="BE36" t="n">
        <v>1.014143</v>
      </c>
      <c r="BF36" t="n">
        <v>1.005307</v>
      </c>
      <c r="BG36" t="n">
        <v>1.049391</v>
      </c>
      <c r="BH36" t="n">
        <v>0.929716</v>
      </c>
      <c r="BI36" t="n">
        <v>1.164372</v>
      </c>
      <c r="BJ36" t="n">
        <v>1.051678</v>
      </c>
      <c r="BK36" t="n">
        <v>1.013735</v>
      </c>
      <c r="BL36" t="n">
        <v>1.004457</v>
      </c>
      <c r="BM36" t="n">
        <v>1.013319</v>
      </c>
      <c r="BN36" t="n">
        <v>1.020077</v>
      </c>
    </row>
    <row r="37" spans="1:66">
      <c r="A37" t="n">
        <v>27.851111</v>
      </c>
      <c r="B37" t="n">
        <v>1.160462962962963</v>
      </c>
      <c r="C37" t="n">
        <v>0.98932</v>
      </c>
      <c r="D37" t="n">
        <v>0.978803</v>
      </c>
      <c r="E37" t="n">
        <v>0.994891</v>
      </c>
      <c r="F37" t="n">
        <v>0.991237</v>
      </c>
      <c r="G37" t="n">
        <v>1.009281</v>
      </c>
      <c r="H37" t="n">
        <v>1.011715</v>
      </c>
      <c r="I37" t="n">
        <v>1.017334</v>
      </c>
      <c r="J37" t="n">
        <v>1.010136</v>
      </c>
      <c r="K37" t="n">
        <v>0.9863769999999999</v>
      </c>
      <c r="L37" t="n">
        <v>0.975539</v>
      </c>
      <c r="M37" t="n">
        <v>0.982773</v>
      </c>
      <c r="N37" t="n">
        <v>0.976164</v>
      </c>
      <c r="O37" t="n">
        <v>0.903241</v>
      </c>
      <c r="P37" t="n">
        <v>0.904215</v>
      </c>
      <c r="Q37" t="n">
        <v>0.952082</v>
      </c>
      <c r="R37" t="n">
        <v>0.944277</v>
      </c>
      <c r="S37" t="n">
        <v>0.968948</v>
      </c>
      <c r="T37" t="n">
        <v>0.9001670000000001</v>
      </c>
      <c r="U37" t="n">
        <v>1.160836</v>
      </c>
      <c r="V37" t="n">
        <v>1.008857</v>
      </c>
      <c r="W37" t="n">
        <v>0.992856</v>
      </c>
      <c r="X37" t="n">
        <v>0.981764</v>
      </c>
      <c r="Y37" t="n">
        <v>0.983846</v>
      </c>
      <c r="Z37" t="n">
        <v>1.003797</v>
      </c>
      <c r="AA37" t="n">
        <v>0.810901</v>
      </c>
      <c r="AB37" t="n">
        <v>1.07468</v>
      </c>
      <c r="AC37" t="n">
        <v>1.026054</v>
      </c>
      <c r="AD37" t="n">
        <v>0.994357</v>
      </c>
      <c r="AE37" t="n">
        <v>0.997991</v>
      </c>
      <c r="AF37" t="n">
        <v>0.9747130000000001</v>
      </c>
      <c r="AG37" t="n">
        <v>0.978433</v>
      </c>
      <c r="AH37" t="n">
        <v>0.984773</v>
      </c>
      <c r="AI37" t="n">
        <v>0.798181</v>
      </c>
      <c r="AJ37" t="n">
        <v>0.923501</v>
      </c>
      <c r="AK37" t="n">
        <v>0.976769</v>
      </c>
      <c r="AL37" t="n">
        <v>0.978693</v>
      </c>
      <c r="AM37" t="n">
        <v>0.971575</v>
      </c>
      <c r="AN37" t="n">
        <v>0.988974</v>
      </c>
      <c r="AO37" t="n">
        <v>0.984314</v>
      </c>
      <c r="AP37" t="n">
        <v>0.994</v>
      </c>
      <c r="AQ37" t="n">
        <v>0.913513</v>
      </c>
      <c r="AR37" t="n">
        <v>0.94457</v>
      </c>
      <c r="AS37" t="n">
        <v>0.982646</v>
      </c>
      <c r="AT37" t="n">
        <v>0.977239</v>
      </c>
      <c r="AU37" t="n">
        <v>0.984384</v>
      </c>
      <c r="AV37" t="n">
        <v>0.989366</v>
      </c>
      <c r="AW37" t="n">
        <v>0.989035</v>
      </c>
      <c r="AX37" t="n">
        <v>0.985495</v>
      </c>
      <c r="AY37" t="n">
        <v>0.910097</v>
      </c>
      <c r="AZ37" t="n">
        <v>0.947622</v>
      </c>
      <c r="BA37" t="n">
        <v>0.974511</v>
      </c>
      <c r="BB37" t="n">
        <v>0.988742</v>
      </c>
      <c r="BC37" t="n">
        <v>0.991984</v>
      </c>
      <c r="BD37" t="n">
        <v>0.998789</v>
      </c>
      <c r="BE37" t="n">
        <v>0.993742</v>
      </c>
      <c r="BF37" t="n">
        <v>0.986136</v>
      </c>
      <c r="BG37" t="n">
        <v>0.883978</v>
      </c>
      <c r="BH37" t="n">
        <v>0.797941</v>
      </c>
      <c r="BI37" t="n">
        <v>1.092901</v>
      </c>
      <c r="BJ37" t="n">
        <v>1.020209</v>
      </c>
      <c r="BK37" t="n">
        <v>0.995996</v>
      </c>
      <c r="BL37" t="n">
        <v>0.992617</v>
      </c>
      <c r="BM37" t="n">
        <v>0.997641</v>
      </c>
      <c r="BN37" t="n">
        <v>1.00625</v>
      </c>
    </row>
    <row r="38" spans="1:66">
      <c r="A38" t="n">
        <v>28.101111</v>
      </c>
      <c r="B38" t="n">
        <v>1.17087962962963</v>
      </c>
      <c r="C38" t="n">
        <v>0.983365</v>
      </c>
      <c r="D38" t="n">
        <v>0.9781029999999999</v>
      </c>
      <c r="E38" t="n">
        <v>0.98652</v>
      </c>
      <c r="F38" t="n">
        <v>0.988853</v>
      </c>
      <c r="G38" t="n">
        <v>1.043054</v>
      </c>
      <c r="H38" t="n">
        <v>1.039658</v>
      </c>
      <c r="I38" t="n">
        <v>1.043488</v>
      </c>
      <c r="J38" t="n">
        <v>1.037927</v>
      </c>
      <c r="K38" t="n">
        <v>0.980982</v>
      </c>
      <c r="L38" t="n">
        <v>0.969683</v>
      </c>
      <c r="M38" t="n">
        <v>0.979749</v>
      </c>
      <c r="N38" t="n">
        <v>0.971402</v>
      </c>
      <c r="O38" t="n">
        <v>0.8843760000000001</v>
      </c>
      <c r="P38" t="n">
        <v>0.886999</v>
      </c>
      <c r="Q38" t="n">
        <v>0.943055</v>
      </c>
      <c r="R38" t="n">
        <v>0.948221</v>
      </c>
      <c r="S38" t="n">
        <v>0.962722</v>
      </c>
      <c r="T38" t="n">
        <v>0.85407</v>
      </c>
      <c r="U38" t="n">
        <v>1.069061</v>
      </c>
      <c r="V38" t="n">
        <v>0.989501</v>
      </c>
      <c r="W38" t="n">
        <v>0.974913</v>
      </c>
      <c r="X38" t="n">
        <v>0.973147</v>
      </c>
      <c r="Y38" t="n">
        <v>0.9730220000000001</v>
      </c>
      <c r="Z38" t="n">
        <v>0.992358</v>
      </c>
      <c r="AA38" t="n">
        <v>0.751732</v>
      </c>
      <c r="AB38" t="n">
        <v>0.994061</v>
      </c>
      <c r="AC38" t="n">
        <v>1.004627</v>
      </c>
      <c r="AD38" t="n">
        <v>0.987934</v>
      </c>
      <c r="AE38" t="n">
        <v>0.997143</v>
      </c>
      <c r="AF38" t="n">
        <v>0.971386</v>
      </c>
      <c r="AG38" t="n">
        <v>0.979928</v>
      </c>
      <c r="AH38" t="n">
        <v>0.97695</v>
      </c>
      <c r="AI38" t="n">
        <v>0.82194</v>
      </c>
      <c r="AJ38" t="n">
        <v>0.943267</v>
      </c>
      <c r="AK38" t="n">
        <v>0.970123</v>
      </c>
      <c r="AL38" t="n">
        <v>0.974542</v>
      </c>
      <c r="AM38" t="n">
        <v>0.965872</v>
      </c>
      <c r="AN38" t="n">
        <v>0.980855</v>
      </c>
      <c r="AO38" t="n">
        <v>0.9799290000000001</v>
      </c>
      <c r="AP38" t="n">
        <v>0.985233</v>
      </c>
      <c r="AQ38" t="n">
        <v>0.8955149999999999</v>
      </c>
      <c r="AR38" t="n">
        <v>0.941812</v>
      </c>
      <c r="AS38" t="n">
        <v>0.978424</v>
      </c>
      <c r="AT38" t="n">
        <v>0.970776</v>
      </c>
      <c r="AU38" t="n">
        <v>0.975379</v>
      </c>
      <c r="AV38" t="n">
        <v>0.978832</v>
      </c>
      <c r="AW38" t="n">
        <v>0.977317</v>
      </c>
      <c r="AX38" t="n">
        <v>0.9787360000000001</v>
      </c>
      <c r="AY38" t="n">
        <v>0.893948</v>
      </c>
      <c r="AZ38" t="n">
        <v>0.941337</v>
      </c>
      <c r="BA38" t="n">
        <v>0.969543</v>
      </c>
      <c r="BB38" t="n">
        <v>0.978911</v>
      </c>
      <c r="BC38" t="n">
        <v>0.981981</v>
      </c>
      <c r="BD38" t="n">
        <v>0.989874</v>
      </c>
      <c r="BE38" t="n">
        <v>0.982989</v>
      </c>
      <c r="BF38" t="n">
        <v>0.9796859999999999</v>
      </c>
      <c r="BG38" t="n">
        <v>0.832249</v>
      </c>
      <c r="BH38" t="n">
        <v>0.756026</v>
      </c>
      <c r="BI38" t="n">
        <v>1.038952</v>
      </c>
      <c r="BJ38" t="n">
        <v>0.996377</v>
      </c>
      <c r="BK38" t="n">
        <v>0.985371</v>
      </c>
      <c r="BL38" t="n">
        <v>0.977668</v>
      </c>
      <c r="BM38" t="n">
        <v>0.98688</v>
      </c>
      <c r="BN38" t="n">
        <v>0.994635</v>
      </c>
    </row>
    <row r="39" spans="1:66">
      <c r="A39" t="n">
        <v>28.351389</v>
      </c>
      <c r="B39" t="n">
        <v>1.18130787037037</v>
      </c>
      <c r="C39" t="n">
        <v>0.980133</v>
      </c>
      <c r="D39" t="n">
        <v>0.974591</v>
      </c>
      <c r="E39" t="n">
        <v>0.9812340000000001</v>
      </c>
      <c r="F39" t="n">
        <v>0.982006</v>
      </c>
      <c r="G39" t="n">
        <v>1.08898</v>
      </c>
      <c r="H39" t="n">
        <v>1.077673</v>
      </c>
      <c r="I39" t="n">
        <v>1.081243</v>
      </c>
      <c r="J39" t="n">
        <v>1.064502</v>
      </c>
      <c r="K39" t="n">
        <v>0.977791</v>
      </c>
      <c r="L39" t="n">
        <v>0.963894</v>
      </c>
      <c r="M39" t="n">
        <v>0.97306</v>
      </c>
      <c r="N39" t="n">
        <v>0.971386</v>
      </c>
      <c r="O39" t="n">
        <v>0.881401</v>
      </c>
      <c r="P39" t="n">
        <v>0.883475</v>
      </c>
      <c r="Q39" t="n">
        <v>0.956898</v>
      </c>
      <c r="R39" t="n">
        <v>0.955345</v>
      </c>
      <c r="S39" t="n">
        <v>0.962518</v>
      </c>
      <c r="T39" t="n">
        <v>0.822862</v>
      </c>
      <c r="U39" t="n">
        <v>1.006169</v>
      </c>
      <c r="V39" t="n">
        <v>0.976587</v>
      </c>
      <c r="W39" t="n">
        <v>0.967295</v>
      </c>
      <c r="X39" t="n">
        <v>0.9709</v>
      </c>
      <c r="Y39" t="n">
        <v>0.969894</v>
      </c>
      <c r="Z39" t="n">
        <v>0.988405</v>
      </c>
      <c r="AA39" t="n">
        <v>0.714177</v>
      </c>
      <c r="AB39" t="n">
        <v>0.953406</v>
      </c>
      <c r="AC39" t="n">
        <v>0.999043</v>
      </c>
      <c r="AD39" t="n">
        <v>0.987386</v>
      </c>
      <c r="AE39" t="n">
        <v>0.995864</v>
      </c>
      <c r="AF39" t="n">
        <v>0.974106</v>
      </c>
      <c r="AG39" t="n">
        <v>0.9822959999999999</v>
      </c>
      <c r="AH39" t="n">
        <v>0.972769</v>
      </c>
      <c r="AI39" t="n">
        <v>0.876892</v>
      </c>
      <c r="AJ39" t="n">
        <v>0.972316</v>
      </c>
      <c r="AK39" t="n">
        <v>0.9677480000000001</v>
      </c>
      <c r="AL39" t="n">
        <v>0.967455</v>
      </c>
      <c r="AM39" t="n">
        <v>0.962735</v>
      </c>
      <c r="AN39" t="n">
        <v>0.979506</v>
      </c>
      <c r="AO39" t="n">
        <v>0.978192</v>
      </c>
      <c r="AP39" t="n">
        <v>0.9816550000000001</v>
      </c>
      <c r="AQ39" t="n">
        <v>0.894289</v>
      </c>
      <c r="AR39" t="n">
        <v>0.943451</v>
      </c>
      <c r="AS39" t="n">
        <v>0.976024</v>
      </c>
      <c r="AT39" t="n">
        <v>0.970198</v>
      </c>
      <c r="AU39" t="n">
        <v>0.972774</v>
      </c>
      <c r="AV39" t="n">
        <v>0.977352</v>
      </c>
      <c r="AW39" t="n">
        <v>0.977809</v>
      </c>
      <c r="AX39" t="n">
        <v>0.977532</v>
      </c>
      <c r="AY39" t="n">
        <v>0.890436</v>
      </c>
      <c r="AZ39" t="n">
        <v>0.945327</v>
      </c>
      <c r="BA39" t="n">
        <v>0.968315</v>
      </c>
      <c r="BB39" t="n">
        <v>0.970187</v>
      </c>
      <c r="BC39" t="n">
        <v>0.979197</v>
      </c>
      <c r="BD39" t="n">
        <v>0.986467</v>
      </c>
      <c r="BE39" t="n">
        <v>0.977553</v>
      </c>
      <c r="BF39" t="n">
        <v>0.975668</v>
      </c>
      <c r="BG39" t="n">
        <v>0.806921</v>
      </c>
      <c r="BH39" t="n">
        <v>0.726679</v>
      </c>
      <c r="BI39" t="n">
        <v>1.004964</v>
      </c>
      <c r="BJ39" t="n">
        <v>0.9836</v>
      </c>
      <c r="BK39" t="n">
        <v>0.979595</v>
      </c>
      <c r="BL39" t="n">
        <v>0.970437</v>
      </c>
      <c r="BM39" t="n">
        <v>0.982268</v>
      </c>
      <c r="BN39" t="n">
        <v>0.990723</v>
      </c>
    </row>
    <row r="40" spans="1:66">
      <c r="A40" t="n">
        <v>28.601389</v>
      </c>
      <c r="B40" t="n">
        <v>1.191724537037037</v>
      </c>
      <c r="C40" t="n">
        <v>0.982028</v>
      </c>
      <c r="D40" t="n">
        <v>0.970921</v>
      </c>
      <c r="E40" t="n">
        <v>0.976967</v>
      </c>
      <c r="F40" t="n">
        <v>0.977136</v>
      </c>
      <c r="G40" t="n">
        <v>1.113968</v>
      </c>
      <c r="H40" t="n">
        <v>1.105487</v>
      </c>
      <c r="I40" t="n">
        <v>1.105628</v>
      </c>
      <c r="J40" t="n">
        <v>1.089489</v>
      </c>
      <c r="K40" t="n">
        <v>0.972235</v>
      </c>
      <c r="L40" t="n">
        <v>0.960716</v>
      </c>
      <c r="M40" t="n">
        <v>0.971127</v>
      </c>
      <c r="N40" t="n">
        <v>0.971037</v>
      </c>
      <c r="O40" t="n">
        <v>0.888576</v>
      </c>
      <c r="P40" t="n">
        <v>0.885691</v>
      </c>
      <c r="Q40" t="n">
        <v>0.966857</v>
      </c>
      <c r="R40" t="n">
        <v>0.958051</v>
      </c>
      <c r="S40" t="n">
        <v>0.96332</v>
      </c>
      <c r="T40" t="n">
        <v>0.797645</v>
      </c>
      <c r="U40" t="n">
        <v>0.969916</v>
      </c>
      <c r="V40" t="n">
        <v>0.974143</v>
      </c>
      <c r="W40" t="n">
        <v>0.961013</v>
      </c>
      <c r="X40" t="n">
        <v>0.96896</v>
      </c>
      <c r="Y40" t="n">
        <v>0.968463</v>
      </c>
      <c r="Z40" t="n">
        <v>0.9868440000000001</v>
      </c>
      <c r="AA40" t="n">
        <v>0.681673</v>
      </c>
      <c r="AB40" t="n">
        <v>0.937361</v>
      </c>
      <c r="AC40" t="n">
        <v>0.992642</v>
      </c>
      <c r="AD40" t="n">
        <v>0.9852070000000001</v>
      </c>
      <c r="AE40" t="n">
        <v>0.998434</v>
      </c>
      <c r="AF40" t="n">
        <v>0.9748289999999999</v>
      </c>
      <c r="AG40" t="n">
        <v>0.982026</v>
      </c>
      <c r="AH40" t="n">
        <v>0.96909</v>
      </c>
      <c r="AI40" t="n">
        <v>0.929334</v>
      </c>
      <c r="AJ40" t="n">
        <v>0.982868</v>
      </c>
      <c r="AK40" t="n">
        <v>0.960121</v>
      </c>
      <c r="AL40" t="n">
        <v>0.964693</v>
      </c>
      <c r="AM40" t="n">
        <v>0.961857</v>
      </c>
      <c r="AN40" t="n">
        <v>0.976051</v>
      </c>
      <c r="AO40" t="n">
        <v>0.974665</v>
      </c>
      <c r="AP40" t="n">
        <v>0.977541</v>
      </c>
      <c r="AQ40" t="n">
        <v>0.902585</v>
      </c>
      <c r="AR40" t="n">
        <v>0.955869</v>
      </c>
      <c r="AS40" t="n">
        <v>0.973788</v>
      </c>
      <c r="AT40" t="n">
        <v>0.961631</v>
      </c>
      <c r="AU40" t="n">
        <v>0.973588</v>
      </c>
      <c r="AV40" t="n">
        <v>0.974077</v>
      </c>
      <c r="AW40" t="n">
        <v>0.974715</v>
      </c>
      <c r="AX40" t="n">
        <v>0.974442</v>
      </c>
      <c r="AY40" t="n">
        <v>0.891672</v>
      </c>
      <c r="AZ40" t="n">
        <v>0.960634</v>
      </c>
      <c r="BA40" t="n">
        <v>0.968691</v>
      </c>
      <c r="BB40" t="n">
        <v>0.965991</v>
      </c>
      <c r="BC40" t="n">
        <v>0.9728830000000001</v>
      </c>
      <c r="BD40" t="n">
        <v>0.981128</v>
      </c>
      <c r="BE40" t="n">
        <v>0.975075</v>
      </c>
      <c r="BF40" t="n">
        <v>0.970387</v>
      </c>
      <c r="BG40" t="n">
        <v>0.792725</v>
      </c>
      <c r="BH40" t="n">
        <v>0.7008180000000001</v>
      </c>
      <c r="BI40" t="n">
        <v>0.983961</v>
      </c>
      <c r="BJ40" t="n">
        <v>0.977197</v>
      </c>
      <c r="BK40" t="n">
        <v>0.972813</v>
      </c>
      <c r="BL40" t="n">
        <v>0.963908</v>
      </c>
      <c r="BM40" t="n">
        <v>0.978289</v>
      </c>
      <c r="BN40" t="n">
        <v>0.985903</v>
      </c>
    </row>
    <row r="41" spans="1:66">
      <c r="A41" t="n">
        <v>28.851389</v>
      </c>
      <c r="B41" t="n">
        <v>1.202141203703704</v>
      </c>
      <c r="C41" t="n">
        <v>0.9835429999999999</v>
      </c>
      <c r="D41" t="n">
        <v>0.970656</v>
      </c>
      <c r="E41" t="n">
        <v>0.972184</v>
      </c>
      <c r="F41" t="n">
        <v>0.971437</v>
      </c>
      <c r="G41" t="n">
        <v>1.134168</v>
      </c>
      <c r="H41" t="n">
        <v>1.124087</v>
      </c>
      <c r="I41" t="n">
        <v>1.125965</v>
      </c>
      <c r="J41" t="n">
        <v>1.112029</v>
      </c>
      <c r="K41" t="n">
        <v>0.972233</v>
      </c>
      <c r="L41" t="n">
        <v>0.958257</v>
      </c>
      <c r="M41" t="n">
        <v>0.973527</v>
      </c>
      <c r="N41" t="n">
        <v>0.968754</v>
      </c>
      <c r="O41" t="n">
        <v>0.901537</v>
      </c>
      <c r="P41" t="n">
        <v>0.897563</v>
      </c>
      <c r="Q41" t="n">
        <v>0.971127</v>
      </c>
      <c r="R41" t="n">
        <v>0.972711</v>
      </c>
      <c r="S41" t="n">
        <v>0.967133</v>
      </c>
      <c r="T41" t="n">
        <v>0.769625</v>
      </c>
      <c r="U41" t="n">
        <v>0.955923</v>
      </c>
      <c r="V41" t="n">
        <v>0.979065</v>
      </c>
      <c r="W41" t="n">
        <v>0.962775</v>
      </c>
      <c r="X41" t="n">
        <v>0.9721030000000001</v>
      </c>
      <c r="Y41" t="n">
        <v>0.969967</v>
      </c>
      <c r="Z41" t="n">
        <v>0.984219</v>
      </c>
      <c r="AA41" t="n">
        <v>0.663083</v>
      </c>
      <c r="AB41" t="n">
        <v>0.930136</v>
      </c>
      <c r="AC41" t="n">
        <v>0.994883</v>
      </c>
      <c r="AD41" t="n">
        <v>0.988669</v>
      </c>
      <c r="AE41" t="n">
        <v>0.994876</v>
      </c>
      <c r="AF41" t="n">
        <v>0.97392</v>
      </c>
      <c r="AG41" t="n">
        <v>0.982166</v>
      </c>
      <c r="AH41" t="n">
        <v>0.969369</v>
      </c>
      <c r="AI41" t="n">
        <v>0.968397</v>
      </c>
      <c r="AJ41" t="n">
        <v>0.9822340000000001</v>
      </c>
      <c r="AK41" t="n">
        <v>0.964493</v>
      </c>
      <c r="AL41" t="n">
        <v>0.96388</v>
      </c>
      <c r="AM41" t="n">
        <v>0.962475</v>
      </c>
      <c r="AN41" t="n">
        <v>0.977573</v>
      </c>
      <c r="AO41" t="n">
        <v>0.976743</v>
      </c>
      <c r="AP41" t="n">
        <v>0.9777439999999999</v>
      </c>
      <c r="AQ41" t="n">
        <v>0.925413</v>
      </c>
      <c r="AR41" t="n">
        <v>0.969193</v>
      </c>
      <c r="AS41" t="n">
        <v>0.974945</v>
      </c>
      <c r="AT41" t="n">
        <v>0.968353</v>
      </c>
      <c r="AU41" t="n">
        <v>0.975629</v>
      </c>
      <c r="AV41" t="n">
        <v>0.97529</v>
      </c>
      <c r="AW41" t="n">
        <v>0.974348</v>
      </c>
      <c r="AX41" t="n">
        <v>0.979423</v>
      </c>
      <c r="AY41" t="n">
        <v>0.900504</v>
      </c>
      <c r="AZ41" t="n">
        <v>0.972471</v>
      </c>
      <c r="BA41" t="n">
        <v>0.9678099999999999</v>
      </c>
      <c r="BB41" t="n">
        <v>0.967146</v>
      </c>
      <c r="BC41" t="n">
        <v>0.976178</v>
      </c>
      <c r="BD41" t="n">
        <v>0.982074</v>
      </c>
      <c r="BE41" t="n">
        <v>0.976243</v>
      </c>
      <c r="BF41" t="n">
        <v>0.968321</v>
      </c>
      <c r="BG41" t="n">
        <v>0.78471</v>
      </c>
      <c r="BH41" t="n">
        <v>0.686947</v>
      </c>
      <c r="BI41" t="n">
        <v>0.9765740000000001</v>
      </c>
      <c r="BJ41" t="n">
        <v>0.9794119999999999</v>
      </c>
      <c r="BK41" t="n">
        <v>0.970977</v>
      </c>
      <c r="BL41" t="n">
        <v>0.96279</v>
      </c>
      <c r="BM41" t="n">
        <v>0.979001</v>
      </c>
      <c r="BN41" t="n">
        <v>0.987222</v>
      </c>
    </row>
    <row r="42" spans="1:66">
      <c r="A42" t="n">
        <v>29.101389</v>
      </c>
      <c r="B42" t="n">
        <v>1.21255787037037</v>
      </c>
      <c r="C42" t="n">
        <v>0.986958</v>
      </c>
      <c r="D42" t="n">
        <v>0.9745549999999999</v>
      </c>
      <c r="E42" t="n">
        <v>0.973885</v>
      </c>
      <c r="F42" t="n">
        <v>0.972504</v>
      </c>
      <c r="G42" t="n">
        <v>1.159394</v>
      </c>
      <c r="H42" t="n">
        <v>1.148772</v>
      </c>
      <c r="I42" t="n">
        <v>1.154151</v>
      </c>
      <c r="J42" t="n">
        <v>1.130708</v>
      </c>
      <c r="K42" t="n">
        <v>0.973225</v>
      </c>
      <c r="L42" t="n">
        <v>0.963553</v>
      </c>
      <c r="M42" t="n">
        <v>0.972539</v>
      </c>
      <c r="N42" t="n">
        <v>0.973328</v>
      </c>
      <c r="O42" t="n">
        <v>0.919668</v>
      </c>
      <c r="P42" t="n">
        <v>0.916143</v>
      </c>
      <c r="Q42" t="n">
        <v>0.977016</v>
      </c>
      <c r="R42" t="n">
        <v>0.988304</v>
      </c>
      <c r="S42" t="n">
        <v>0.9731379999999999</v>
      </c>
      <c r="T42" t="n">
        <v>0.751236</v>
      </c>
      <c r="U42" t="n">
        <v>0.956197</v>
      </c>
      <c r="V42" t="n">
        <v>0.982019</v>
      </c>
      <c r="W42" t="n">
        <v>0.964749</v>
      </c>
      <c r="X42" t="n">
        <v>0.973942</v>
      </c>
      <c r="Y42" t="n">
        <v>0.9770489999999999</v>
      </c>
      <c r="Z42" t="n">
        <v>0.988049</v>
      </c>
      <c r="AA42" t="n">
        <v>0.64732</v>
      </c>
      <c r="AB42" t="n">
        <v>0.930922</v>
      </c>
      <c r="AC42" t="n">
        <v>1.000139</v>
      </c>
      <c r="AD42" t="n">
        <v>0.991331</v>
      </c>
      <c r="AE42" t="n">
        <v>0.996233</v>
      </c>
      <c r="AF42" t="n">
        <v>0.974212</v>
      </c>
      <c r="AG42" t="n">
        <v>0.984477</v>
      </c>
      <c r="AH42" t="n">
        <v>0.968166</v>
      </c>
      <c r="AI42" t="n">
        <v>0.996028</v>
      </c>
      <c r="AJ42" t="n">
        <v>0.983333</v>
      </c>
      <c r="AK42" t="n">
        <v>0.968161</v>
      </c>
      <c r="AL42" t="n">
        <v>0.970276</v>
      </c>
      <c r="AM42" t="n">
        <v>0.969126</v>
      </c>
      <c r="AN42" t="n">
        <v>0.977202</v>
      </c>
      <c r="AO42" t="n">
        <v>0.982591</v>
      </c>
      <c r="AP42" t="n">
        <v>0.982436</v>
      </c>
      <c r="AQ42" t="n">
        <v>0.94382</v>
      </c>
      <c r="AR42" t="n">
        <v>0.98201</v>
      </c>
      <c r="AS42" t="n">
        <v>0.978576</v>
      </c>
      <c r="AT42" t="n">
        <v>0.972965</v>
      </c>
      <c r="AU42" t="n">
        <v>0.977671</v>
      </c>
      <c r="AV42" t="n">
        <v>0.977458</v>
      </c>
      <c r="AW42" t="n">
        <v>0.976583</v>
      </c>
      <c r="AX42" t="n">
        <v>0.98385</v>
      </c>
      <c r="AY42" t="n">
        <v>0.915814</v>
      </c>
      <c r="AZ42" t="n">
        <v>0.987271</v>
      </c>
      <c r="BA42" t="n">
        <v>0.9679450000000001</v>
      </c>
      <c r="BB42" t="n">
        <v>0.971455</v>
      </c>
      <c r="BC42" t="n">
        <v>0.980701</v>
      </c>
      <c r="BD42" t="n">
        <v>0.98224</v>
      </c>
      <c r="BE42" t="n">
        <v>0.980606</v>
      </c>
      <c r="BF42" t="n">
        <v>0.973491</v>
      </c>
      <c r="BG42" t="n">
        <v>0.7671790000000001</v>
      </c>
      <c r="BH42" t="n">
        <v>0.666791</v>
      </c>
      <c r="BI42" t="n">
        <v>0.974054</v>
      </c>
      <c r="BJ42" t="n">
        <v>0.9794620000000001</v>
      </c>
      <c r="BK42" t="n">
        <v>0.974572</v>
      </c>
      <c r="BL42" t="n">
        <v>0.968049</v>
      </c>
      <c r="BM42" t="n">
        <v>0.982649</v>
      </c>
      <c r="BN42" t="n">
        <v>0.989874</v>
      </c>
    </row>
    <row r="43" spans="1:66">
      <c r="A43" t="n">
        <v>29.351667</v>
      </c>
      <c r="B43" t="n">
        <v>1.222986111111111</v>
      </c>
      <c r="C43" t="n">
        <v>0.9918090000000001</v>
      </c>
      <c r="D43" t="n">
        <v>0.978124</v>
      </c>
      <c r="E43" t="n">
        <v>0.9772380000000001</v>
      </c>
      <c r="F43" t="n">
        <v>0.978058</v>
      </c>
      <c r="G43" t="n">
        <v>1.197265</v>
      </c>
      <c r="H43" t="n">
        <v>1.180448</v>
      </c>
      <c r="I43" t="n">
        <v>1.185412</v>
      </c>
      <c r="J43" t="n">
        <v>1.15835</v>
      </c>
      <c r="K43" t="n">
        <v>0.971323</v>
      </c>
      <c r="L43" t="n">
        <v>0.966611</v>
      </c>
      <c r="M43" t="n">
        <v>0.979077</v>
      </c>
      <c r="N43" t="n">
        <v>0.9775509999999999</v>
      </c>
      <c r="O43" t="n">
        <v>0.942393</v>
      </c>
      <c r="P43" t="n">
        <v>0.939295</v>
      </c>
      <c r="Q43" t="n">
        <v>0.985765</v>
      </c>
      <c r="R43" t="n">
        <v>1.001771</v>
      </c>
      <c r="S43" t="n">
        <v>0.972077</v>
      </c>
      <c r="T43" t="n">
        <v>0.732213</v>
      </c>
      <c r="U43" t="n">
        <v>0.961574</v>
      </c>
      <c r="V43" t="n">
        <v>0.993161</v>
      </c>
      <c r="W43" t="n">
        <v>0.970892</v>
      </c>
      <c r="X43" t="n">
        <v>0.97867</v>
      </c>
      <c r="Y43" t="n">
        <v>0.983133</v>
      </c>
      <c r="Z43" t="n">
        <v>0.989926</v>
      </c>
      <c r="AA43" t="n">
        <v>0.63012</v>
      </c>
      <c r="AB43" t="n">
        <v>0.937571</v>
      </c>
      <c r="AC43" t="n">
        <v>1.008376</v>
      </c>
      <c r="AD43" t="n">
        <v>0.994685</v>
      </c>
      <c r="AE43" t="n">
        <v>0.997656</v>
      </c>
      <c r="AF43" t="n">
        <v>0.978733</v>
      </c>
      <c r="AG43" t="n">
        <v>0.992464</v>
      </c>
      <c r="AH43" t="n">
        <v>0.973587</v>
      </c>
      <c r="AI43" t="n">
        <v>1.017839</v>
      </c>
      <c r="AJ43" t="n">
        <v>0.991132</v>
      </c>
      <c r="AK43" t="n">
        <v>0.974129</v>
      </c>
      <c r="AL43" t="n">
        <v>0.973301</v>
      </c>
      <c r="AM43" t="n">
        <v>0.975472</v>
      </c>
      <c r="AN43" t="n">
        <v>0.985123</v>
      </c>
      <c r="AO43" t="n">
        <v>0.990187</v>
      </c>
      <c r="AP43" t="n">
        <v>0.990292</v>
      </c>
      <c r="AQ43" t="n">
        <v>0.966915</v>
      </c>
      <c r="AR43" t="n">
        <v>0.992382</v>
      </c>
      <c r="AS43" t="n">
        <v>0.9830680000000001</v>
      </c>
      <c r="AT43" t="n">
        <v>0.978253</v>
      </c>
      <c r="AU43" t="n">
        <v>0.983253</v>
      </c>
      <c r="AV43" t="n">
        <v>0.982637</v>
      </c>
      <c r="AW43" t="n">
        <v>0.978865</v>
      </c>
      <c r="AX43" t="n">
        <v>0.988186</v>
      </c>
      <c r="AY43" t="n">
        <v>0.939504</v>
      </c>
      <c r="AZ43" t="n">
        <v>1.003899</v>
      </c>
      <c r="BA43" t="n">
        <v>0.974813</v>
      </c>
      <c r="BB43" t="n">
        <v>0.978171</v>
      </c>
      <c r="BC43" t="n">
        <v>0.984783</v>
      </c>
      <c r="BD43" t="n">
        <v>0.986796</v>
      </c>
      <c r="BE43" t="n">
        <v>0.9881799999999999</v>
      </c>
      <c r="BF43" t="n">
        <v>0.978754</v>
      </c>
      <c r="BG43" t="n">
        <v>0.760506</v>
      </c>
      <c r="BH43" t="n">
        <v>0.652693</v>
      </c>
      <c r="BI43" t="n">
        <v>0.9703310000000001</v>
      </c>
      <c r="BJ43" t="n">
        <v>0.984259</v>
      </c>
      <c r="BK43" t="n">
        <v>0.983107</v>
      </c>
      <c r="BL43" t="n">
        <v>0.972723</v>
      </c>
      <c r="BM43" t="n">
        <v>0.987783</v>
      </c>
      <c r="BN43" t="n">
        <v>0.99265</v>
      </c>
    </row>
    <row r="44" spans="1:66">
      <c r="A44" t="n">
        <v>29.601944</v>
      </c>
      <c r="B44" t="n">
        <v>1.233414351851852</v>
      </c>
      <c r="C44" t="n">
        <v>0.995536</v>
      </c>
      <c r="D44" t="n">
        <v>0.982702</v>
      </c>
      <c r="E44" t="n">
        <v>0.987778</v>
      </c>
      <c r="F44" t="n">
        <v>0.983475</v>
      </c>
      <c r="G44" t="n">
        <v>1.232916</v>
      </c>
      <c r="H44" t="n">
        <v>1.216192</v>
      </c>
      <c r="I44" t="n">
        <v>1.222164</v>
      </c>
      <c r="J44" t="n">
        <v>1.189919</v>
      </c>
      <c r="K44" t="n">
        <v>0.973371</v>
      </c>
      <c r="L44" t="n">
        <v>0.974312</v>
      </c>
      <c r="M44" t="n">
        <v>0.9855080000000001</v>
      </c>
      <c r="N44" t="n">
        <v>0.981789</v>
      </c>
      <c r="O44" t="n">
        <v>0.970857</v>
      </c>
      <c r="P44" t="n">
        <v>0.968364</v>
      </c>
      <c r="Q44" t="n">
        <v>1.000443</v>
      </c>
      <c r="R44" t="n">
        <v>1.019028</v>
      </c>
      <c r="S44" t="n">
        <v>0.976947</v>
      </c>
      <c r="T44" t="n">
        <v>0.716031</v>
      </c>
      <c r="U44" t="n">
        <v>0.975334</v>
      </c>
      <c r="V44" t="n">
        <v>1.007852</v>
      </c>
      <c r="W44" t="n">
        <v>0.982326</v>
      </c>
      <c r="X44" t="n">
        <v>0.988771</v>
      </c>
      <c r="Y44" t="n">
        <v>0.988796</v>
      </c>
      <c r="Z44" t="n">
        <v>0.994822</v>
      </c>
      <c r="AA44" t="n">
        <v>0.614632</v>
      </c>
      <c r="AB44" t="n">
        <v>0.954901</v>
      </c>
      <c r="AC44" t="n">
        <v>1.017558</v>
      </c>
      <c r="AD44" t="n">
        <v>0.999425</v>
      </c>
      <c r="AE44" t="n">
        <v>1.004364</v>
      </c>
      <c r="AF44" t="n">
        <v>0.985961</v>
      </c>
      <c r="AG44" t="n">
        <v>0.9954769999999999</v>
      </c>
      <c r="AH44" t="n">
        <v>0.981777</v>
      </c>
      <c r="AI44" t="n">
        <v>1.029736</v>
      </c>
      <c r="AJ44" t="n">
        <v>0.997874</v>
      </c>
      <c r="AK44" t="n">
        <v>0.980352</v>
      </c>
      <c r="AL44" t="n">
        <v>0.982777</v>
      </c>
      <c r="AM44" t="n">
        <v>0.987102</v>
      </c>
      <c r="AN44" t="n">
        <v>0.990959</v>
      </c>
      <c r="AO44" t="n">
        <v>0.997935</v>
      </c>
      <c r="AP44" t="n">
        <v>0.999094</v>
      </c>
      <c r="AQ44" t="n">
        <v>0.996366</v>
      </c>
      <c r="AR44" t="n">
        <v>1.009457</v>
      </c>
      <c r="AS44" t="n">
        <v>0.994391</v>
      </c>
      <c r="AT44" t="n">
        <v>0.982071</v>
      </c>
      <c r="AU44" t="n">
        <v>0.991775</v>
      </c>
      <c r="AV44" t="n">
        <v>0.9887899999999999</v>
      </c>
      <c r="AW44" t="n">
        <v>0.988981</v>
      </c>
      <c r="AX44" t="n">
        <v>0.996465</v>
      </c>
      <c r="AY44" t="n">
        <v>0.96158</v>
      </c>
      <c r="AZ44" t="n">
        <v>1.018122</v>
      </c>
      <c r="BA44" t="n">
        <v>0.979599</v>
      </c>
      <c r="BB44" t="n">
        <v>0.988082</v>
      </c>
      <c r="BC44" t="n">
        <v>0.993438</v>
      </c>
      <c r="BD44" t="n">
        <v>0.994538</v>
      </c>
      <c r="BE44" t="n">
        <v>0.992452</v>
      </c>
      <c r="BF44" t="n">
        <v>0.985596</v>
      </c>
      <c r="BG44" t="n">
        <v>0.749689</v>
      </c>
      <c r="BH44" t="n">
        <v>0.639584</v>
      </c>
      <c r="BI44" t="n">
        <v>0.97888</v>
      </c>
      <c r="BJ44" t="n">
        <v>0.990742</v>
      </c>
      <c r="BK44" t="n">
        <v>0.9892879999999999</v>
      </c>
      <c r="BL44" t="n">
        <v>0.9785740000000001</v>
      </c>
      <c r="BM44" t="n">
        <v>0.994026</v>
      </c>
      <c r="BN44" t="n">
        <v>1.003789</v>
      </c>
    </row>
    <row r="45" spans="1:66">
      <c r="A45" t="n">
        <v>29.852222</v>
      </c>
      <c r="B45" t="n">
        <v>1.243842592592593</v>
      </c>
      <c r="C45" t="n">
        <v>1.000853</v>
      </c>
      <c r="D45" t="n">
        <v>0.992922</v>
      </c>
      <c r="E45" t="n">
        <v>0.99331</v>
      </c>
      <c r="F45" t="n">
        <v>0.994752</v>
      </c>
      <c r="G45" t="n">
        <v>1.267109</v>
      </c>
      <c r="H45" t="n">
        <v>1.262676</v>
      </c>
      <c r="I45" t="n">
        <v>1.25259</v>
      </c>
      <c r="J45" t="n">
        <v>1.220706</v>
      </c>
      <c r="K45" t="n">
        <v>0.982378</v>
      </c>
      <c r="L45" t="n">
        <v>0.985102</v>
      </c>
      <c r="M45" t="n">
        <v>0.989456</v>
      </c>
      <c r="N45" t="n">
        <v>0.990548</v>
      </c>
      <c r="O45" t="n">
        <v>1.002388</v>
      </c>
      <c r="P45" t="n">
        <v>1.001197</v>
      </c>
      <c r="Q45" t="n">
        <v>1.019233</v>
      </c>
      <c r="R45" t="n">
        <v>1.034715</v>
      </c>
      <c r="S45" t="n">
        <v>0.982025</v>
      </c>
      <c r="T45" t="n">
        <v>0.6994010000000001</v>
      </c>
      <c r="U45" t="n">
        <v>0.992115</v>
      </c>
      <c r="V45" t="n">
        <v>1.021302</v>
      </c>
      <c r="W45" t="n">
        <v>0.996621</v>
      </c>
      <c r="X45" t="n">
        <v>0.9970290000000001</v>
      </c>
      <c r="Y45" t="n">
        <v>0.9990790000000001</v>
      </c>
      <c r="Z45" t="n">
        <v>1.007973</v>
      </c>
      <c r="AA45" t="n">
        <v>0.6009640000000001</v>
      </c>
      <c r="AB45" t="n">
        <v>0.973872</v>
      </c>
      <c r="AC45" t="n">
        <v>1.031971</v>
      </c>
      <c r="AD45" t="n">
        <v>1.011224</v>
      </c>
      <c r="AE45" t="n">
        <v>1.009757</v>
      </c>
      <c r="AF45" t="n">
        <v>0.991244</v>
      </c>
      <c r="AG45" t="n">
        <v>1.002692</v>
      </c>
      <c r="AH45" t="n">
        <v>0.989305</v>
      </c>
      <c r="AI45" t="n">
        <v>1.029143</v>
      </c>
      <c r="AJ45" t="n">
        <v>1.007703</v>
      </c>
      <c r="AK45" t="n">
        <v>0.986272</v>
      </c>
      <c r="AL45" t="n">
        <v>0.990375</v>
      </c>
      <c r="AM45" t="n">
        <v>0.9958399999999999</v>
      </c>
      <c r="AN45" t="n">
        <v>0.997815</v>
      </c>
      <c r="AO45" t="n">
        <v>1.006999</v>
      </c>
      <c r="AP45" t="n">
        <v>1.009648</v>
      </c>
      <c r="AQ45" t="n">
        <v>1.027292</v>
      </c>
      <c r="AR45" t="n">
        <v>1.022467</v>
      </c>
      <c r="AS45" t="n">
        <v>1.003327</v>
      </c>
      <c r="AT45" t="n">
        <v>0.993031</v>
      </c>
      <c r="AU45" t="n">
        <v>0.998993</v>
      </c>
      <c r="AV45" t="n">
        <v>0.998607</v>
      </c>
      <c r="AW45" t="n">
        <v>0.995981</v>
      </c>
      <c r="AX45" t="n">
        <v>1.009322</v>
      </c>
      <c r="AY45" t="n">
        <v>0.981313</v>
      </c>
      <c r="AZ45" t="n">
        <v>1.03785</v>
      </c>
      <c r="BA45" t="n">
        <v>0.991428</v>
      </c>
      <c r="BB45" t="n">
        <v>0.9943109999999999</v>
      </c>
      <c r="BC45" t="n">
        <v>0.99987</v>
      </c>
      <c r="BD45" t="n">
        <v>1.000721</v>
      </c>
      <c r="BE45" t="n">
        <v>1.001865</v>
      </c>
      <c r="BF45" t="n">
        <v>0.99549</v>
      </c>
      <c r="BG45" t="n">
        <v>0.74647</v>
      </c>
      <c r="BH45" t="n">
        <v>0.629602</v>
      </c>
      <c r="BI45" t="n">
        <v>0.990551</v>
      </c>
      <c r="BJ45" t="n">
        <v>0.999481</v>
      </c>
      <c r="BK45" t="n">
        <v>0.997217</v>
      </c>
      <c r="BL45" t="n">
        <v>0.986243</v>
      </c>
      <c r="BM45" t="n">
        <v>1.003512</v>
      </c>
      <c r="BN45" t="n">
        <v>1.013315</v>
      </c>
    </row>
    <row r="46" spans="1:66">
      <c r="A46" t="n">
        <v>30.1025</v>
      </c>
      <c r="B46" t="n">
        <v>1.254270833333333</v>
      </c>
      <c r="C46" t="n">
        <v>1.010474</v>
      </c>
      <c r="D46" t="n">
        <v>1.004203</v>
      </c>
      <c r="E46" t="n">
        <v>1.008269</v>
      </c>
      <c r="F46" t="n">
        <v>1.004226</v>
      </c>
      <c r="G46" t="n">
        <v>1.310274</v>
      </c>
      <c r="H46" t="n">
        <v>1.313162</v>
      </c>
      <c r="I46" t="n">
        <v>1.284285</v>
      </c>
      <c r="J46" t="n">
        <v>1.267249</v>
      </c>
      <c r="K46" t="n">
        <v>0.989583</v>
      </c>
      <c r="L46" t="n">
        <v>0.992838</v>
      </c>
      <c r="M46" t="n">
        <v>0.996582</v>
      </c>
      <c r="N46" t="n">
        <v>0.998732</v>
      </c>
      <c r="O46" t="n">
        <v>1.04612</v>
      </c>
      <c r="P46" t="n">
        <v>1.039552</v>
      </c>
      <c r="Q46" t="n">
        <v>1.03847</v>
      </c>
      <c r="R46" t="n">
        <v>1.054336</v>
      </c>
      <c r="S46" t="n">
        <v>0.979236</v>
      </c>
      <c r="T46" t="n">
        <v>0.685133</v>
      </c>
      <c r="U46" t="n">
        <v>1.025759</v>
      </c>
      <c r="V46" t="n">
        <v>1.036281</v>
      </c>
      <c r="W46" t="n">
        <v>1.008116</v>
      </c>
      <c r="X46" t="n">
        <v>1.008386</v>
      </c>
      <c r="Y46" t="n">
        <v>1.011872</v>
      </c>
      <c r="Z46" t="n">
        <v>1.019094</v>
      </c>
      <c r="AA46" t="n">
        <v>0.591204</v>
      </c>
      <c r="AB46" t="n">
        <v>0.995353</v>
      </c>
      <c r="AC46" t="n">
        <v>1.044796</v>
      </c>
      <c r="AD46" t="n">
        <v>1.019631</v>
      </c>
      <c r="AE46" t="n">
        <v>1.018988</v>
      </c>
      <c r="AF46" t="n">
        <v>1.004608</v>
      </c>
      <c r="AG46" t="n">
        <v>1.013749</v>
      </c>
      <c r="AH46" t="n">
        <v>1.002019</v>
      </c>
      <c r="AI46" t="n">
        <v>1.03627</v>
      </c>
      <c r="AJ46" t="n">
        <v>1.026296</v>
      </c>
      <c r="AK46" t="n">
        <v>0.998493</v>
      </c>
      <c r="AL46" t="n">
        <v>1.000254</v>
      </c>
      <c r="AM46" t="n">
        <v>1.008759</v>
      </c>
      <c r="AN46" t="n">
        <v>1.009996</v>
      </c>
      <c r="AO46" t="n">
        <v>1.01831</v>
      </c>
      <c r="AP46" t="n">
        <v>1.019291</v>
      </c>
      <c r="AQ46" t="n">
        <v>1.062539</v>
      </c>
      <c r="AR46" t="n">
        <v>1.042006</v>
      </c>
      <c r="AS46" t="n">
        <v>1.011725</v>
      </c>
      <c r="AT46" t="n">
        <v>1.004933</v>
      </c>
      <c r="AU46" t="n">
        <v>1.010349</v>
      </c>
      <c r="AV46" t="n">
        <v>1.00976</v>
      </c>
      <c r="AW46" t="n">
        <v>1.006518</v>
      </c>
      <c r="AX46" t="n">
        <v>1.017464</v>
      </c>
      <c r="AY46" t="n">
        <v>1.018625</v>
      </c>
      <c r="AZ46" t="n">
        <v>1.054094</v>
      </c>
      <c r="BA46" t="n">
        <v>1.00036</v>
      </c>
      <c r="BB46" t="n">
        <v>1.007778</v>
      </c>
      <c r="BC46" t="n">
        <v>1.009593</v>
      </c>
      <c r="BD46" t="n">
        <v>1.012347</v>
      </c>
      <c r="BE46" t="n">
        <v>1.013448</v>
      </c>
      <c r="BF46" t="n">
        <v>1.002881</v>
      </c>
      <c r="BG46" t="n">
        <v>0.742417</v>
      </c>
      <c r="BH46" t="n">
        <v>0.618625</v>
      </c>
      <c r="BI46" t="n">
        <v>1.010395</v>
      </c>
      <c r="BJ46" t="n">
        <v>1.010562</v>
      </c>
      <c r="BK46" t="n">
        <v>1.005572</v>
      </c>
      <c r="BL46" t="n">
        <v>0.996259</v>
      </c>
      <c r="BM46" t="n">
        <v>1.011553</v>
      </c>
      <c r="BN46" t="n">
        <v>1.023595</v>
      </c>
    </row>
    <row r="47" spans="1:66">
      <c r="A47" t="n">
        <v>30.352778</v>
      </c>
      <c r="B47" t="n">
        <v>1.264699074074074</v>
      </c>
      <c r="C47" t="n">
        <v>1.024332</v>
      </c>
      <c r="D47" t="n">
        <v>1.017696</v>
      </c>
      <c r="E47" t="n">
        <v>1.019653</v>
      </c>
      <c r="F47" t="n">
        <v>1.01884</v>
      </c>
      <c r="G47" t="n">
        <v>1.354022</v>
      </c>
      <c r="H47" t="n">
        <v>1.348566</v>
      </c>
      <c r="I47" t="n">
        <v>1.316865</v>
      </c>
      <c r="J47" t="n">
        <v>1.319025</v>
      </c>
      <c r="K47" t="n">
        <v>1.000272</v>
      </c>
      <c r="L47" t="n">
        <v>1.005098</v>
      </c>
      <c r="M47" t="n">
        <v>1.005451</v>
      </c>
      <c r="N47" t="n">
        <v>1.010602</v>
      </c>
      <c r="O47" t="n">
        <v>1.066145</v>
      </c>
      <c r="P47" t="n">
        <v>1.06872</v>
      </c>
      <c r="Q47" t="n">
        <v>1.059322</v>
      </c>
      <c r="R47" t="n">
        <v>1.067652</v>
      </c>
      <c r="S47" t="n">
        <v>0.981677</v>
      </c>
      <c r="T47" t="n">
        <v>0.67305</v>
      </c>
      <c r="U47" t="n">
        <v>1.068856</v>
      </c>
      <c r="V47" t="n">
        <v>1.054005</v>
      </c>
      <c r="W47" t="n">
        <v>1.020113</v>
      </c>
      <c r="X47" t="n">
        <v>1.019821</v>
      </c>
      <c r="Y47" t="n">
        <v>1.024899</v>
      </c>
      <c r="Z47" t="n">
        <v>1.026268</v>
      </c>
      <c r="AA47" t="n">
        <v>0.58552</v>
      </c>
      <c r="AB47" t="n">
        <v>1.012695</v>
      </c>
      <c r="AC47" t="n">
        <v>1.061709</v>
      </c>
      <c r="AD47" t="n">
        <v>1.032123</v>
      </c>
      <c r="AE47" t="n">
        <v>1.028655</v>
      </c>
      <c r="AF47" t="n">
        <v>1.012976</v>
      </c>
      <c r="AG47" t="n">
        <v>1.025892</v>
      </c>
      <c r="AH47" t="n">
        <v>1.009595</v>
      </c>
      <c r="AI47" t="n">
        <v>1.026699</v>
      </c>
      <c r="AJ47" t="n">
        <v>1.046882</v>
      </c>
      <c r="AK47" t="n">
        <v>1.009071</v>
      </c>
      <c r="AL47" t="n">
        <v>1.010013</v>
      </c>
      <c r="AM47" t="n">
        <v>1.019694</v>
      </c>
      <c r="AN47" t="n">
        <v>1.018371</v>
      </c>
      <c r="AO47" t="n">
        <v>1.029514</v>
      </c>
      <c r="AP47" t="n">
        <v>1.027213</v>
      </c>
      <c r="AQ47" t="n">
        <v>1.083916</v>
      </c>
      <c r="AR47" t="n">
        <v>1.066884</v>
      </c>
      <c r="AS47" t="n">
        <v>1.019301</v>
      </c>
      <c r="AT47" t="n">
        <v>1.015125</v>
      </c>
      <c r="AU47" t="n">
        <v>1.023769</v>
      </c>
      <c r="AV47" t="n">
        <v>1.020638</v>
      </c>
      <c r="AW47" t="n">
        <v>1.017655</v>
      </c>
      <c r="AX47" t="n">
        <v>1.032739</v>
      </c>
      <c r="AY47" t="n">
        <v>1.060884</v>
      </c>
      <c r="AZ47" t="n">
        <v>1.06742</v>
      </c>
      <c r="BA47" t="n">
        <v>1.010043</v>
      </c>
      <c r="BB47" t="n">
        <v>1.020689</v>
      </c>
      <c r="BC47" t="n">
        <v>1.02257</v>
      </c>
      <c r="BD47" t="n">
        <v>1.026764</v>
      </c>
      <c r="BE47" t="n">
        <v>1.024269</v>
      </c>
      <c r="BF47" t="n">
        <v>1.016156</v>
      </c>
      <c r="BG47" t="n">
        <v>0.73367</v>
      </c>
      <c r="BH47" t="n">
        <v>0.612169</v>
      </c>
      <c r="BI47" t="n">
        <v>1.03358</v>
      </c>
      <c r="BJ47" t="n">
        <v>1.023858</v>
      </c>
      <c r="BK47" t="n">
        <v>1.02181</v>
      </c>
      <c r="BL47" t="n">
        <v>1.005624</v>
      </c>
      <c r="BM47" t="n">
        <v>1.023952</v>
      </c>
      <c r="BN47" t="n">
        <v>1.03224</v>
      </c>
    </row>
    <row r="48" spans="1:66">
      <c r="A48" t="n">
        <v>30.602778</v>
      </c>
      <c r="B48" t="n">
        <v>1.275115740740741</v>
      </c>
      <c r="C48" t="n">
        <v>1.030077</v>
      </c>
      <c r="D48" t="n">
        <v>1.02518</v>
      </c>
      <c r="E48" t="n">
        <v>1.031658</v>
      </c>
      <c r="F48" t="n">
        <v>1.031016</v>
      </c>
      <c r="G48" t="n">
        <v>1.402412</v>
      </c>
      <c r="H48" t="n">
        <v>1.383533</v>
      </c>
      <c r="I48" t="n">
        <v>1.354767</v>
      </c>
      <c r="J48" t="n">
        <v>1.359861</v>
      </c>
      <c r="K48" t="n">
        <v>1.010486</v>
      </c>
      <c r="L48" t="n">
        <v>1.016391</v>
      </c>
      <c r="M48" t="n">
        <v>1.012321</v>
      </c>
      <c r="N48" t="n">
        <v>1.022726</v>
      </c>
      <c r="O48" t="n">
        <v>1.075079</v>
      </c>
      <c r="P48" t="n">
        <v>1.088265</v>
      </c>
      <c r="Q48" t="n">
        <v>1.079755</v>
      </c>
      <c r="R48" t="n">
        <v>1.088829</v>
      </c>
      <c r="S48" t="n">
        <v>0.984252</v>
      </c>
      <c r="T48" t="n">
        <v>0.662761</v>
      </c>
      <c r="U48" t="n">
        <v>1.103365</v>
      </c>
      <c r="V48" t="n">
        <v>1.073965</v>
      </c>
      <c r="W48" t="n">
        <v>1.034202</v>
      </c>
      <c r="X48" t="n">
        <v>1.032743</v>
      </c>
      <c r="Y48" t="n">
        <v>1.030102</v>
      </c>
      <c r="Z48" t="n">
        <v>1.038208</v>
      </c>
      <c r="AA48" t="n">
        <v>0.5736289999999999</v>
      </c>
      <c r="AB48" t="n">
        <v>1.026133</v>
      </c>
      <c r="AC48" t="n">
        <v>1.080568</v>
      </c>
      <c r="AD48" t="n">
        <v>1.043843</v>
      </c>
      <c r="AE48" t="n">
        <v>1.041157</v>
      </c>
      <c r="AF48" t="n">
        <v>1.024132</v>
      </c>
      <c r="AG48" t="n">
        <v>1.035448</v>
      </c>
      <c r="AH48" t="n">
        <v>1.021301</v>
      </c>
      <c r="AI48" t="n">
        <v>1.013974</v>
      </c>
      <c r="AJ48" t="n">
        <v>1.069029</v>
      </c>
      <c r="AK48" t="n">
        <v>1.020716</v>
      </c>
      <c r="AL48" t="n">
        <v>1.023371</v>
      </c>
      <c r="AM48" t="n">
        <v>1.035383</v>
      </c>
      <c r="AN48" t="n">
        <v>1.029501</v>
      </c>
      <c r="AO48" t="n">
        <v>1.041849</v>
      </c>
      <c r="AP48" t="n">
        <v>1.042328</v>
      </c>
      <c r="AQ48" t="n">
        <v>1.0976</v>
      </c>
      <c r="AR48" t="n">
        <v>1.093102</v>
      </c>
      <c r="AS48" t="n">
        <v>1.035887</v>
      </c>
      <c r="AT48" t="n">
        <v>1.023991</v>
      </c>
      <c r="AU48" t="n">
        <v>1.037175</v>
      </c>
      <c r="AV48" t="n">
        <v>1.031499</v>
      </c>
      <c r="AW48" t="n">
        <v>1.026865</v>
      </c>
      <c r="AX48" t="n">
        <v>1.044462</v>
      </c>
      <c r="AY48" t="n">
        <v>1.071366</v>
      </c>
      <c r="AZ48" t="n">
        <v>1.081923</v>
      </c>
      <c r="BA48" t="n">
        <v>1.019891</v>
      </c>
      <c r="BB48" t="n">
        <v>1.036262</v>
      </c>
      <c r="BC48" t="n">
        <v>1.03261</v>
      </c>
      <c r="BD48" t="n">
        <v>1.042246</v>
      </c>
      <c r="BE48" t="n">
        <v>1.03942</v>
      </c>
      <c r="BF48" t="n">
        <v>1.024143</v>
      </c>
      <c r="BG48" t="n">
        <v>0.729503</v>
      </c>
      <c r="BH48" t="n">
        <v>0.609665</v>
      </c>
      <c r="BI48" t="n">
        <v>1.052789</v>
      </c>
      <c r="BJ48" t="n">
        <v>1.038537</v>
      </c>
      <c r="BK48" t="n">
        <v>1.033434</v>
      </c>
      <c r="BL48" t="n">
        <v>1.017441</v>
      </c>
      <c r="BM48" t="n">
        <v>1.035689</v>
      </c>
      <c r="BN48" t="n">
        <v>1.047914</v>
      </c>
    </row>
    <row r="49" spans="1:66">
      <c r="A49" t="n">
        <v>30.852778</v>
      </c>
      <c r="B49" t="n">
        <v>1.285532407407407</v>
      </c>
      <c r="C49" t="n">
        <v>1.04191</v>
      </c>
      <c r="D49" t="n">
        <v>1.035919</v>
      </c>
      <c r="E49" t="n">
        <v>1.044094</v>
      </c>
      <c r="F49" t="n">
        <v>1.046948</v>
      </c>
      <c r="G49" t="n">
        <v>1.442819</v>
      </c>
      <c r="H49" t="n">
        <v>1.422766</v>
      </c>
      <c r="I49" t="n">
        <v>1.397835</v>
      </c>
      <c r="J49" t="n">
        <v>1.398963</v>
      </c>
      <c r="K49" t="n">
        <v>1.021982</v>
      </c>
      <c r="L49" t="n">
        <v>1.025752</v>
      </c>
      <c r="M49" t="n">
        <v>1.026515</v>
      </c>
      <c r="N49" t="n">
        <v>1.031845</v>
      </c>
      <c r="O49" t="n">
        <v>1.084894</v>
      </c>
      <c r="P49" t="n">
        <v>1.098392</v>
      </c>
      <c r="Q49" t="n">
        <v>1.104155</v>
      </c>
      <c r="R49" t="n">
        <v>1.109643</v>
      </c>
      <c r="S49" t="n">
        <v>0.985677</v>
      </c>
      <c r="T49" t="n">
        <v>0.650797</v>
      </c>
      <c r="U49" t="n">
        <v>1.129313</v>
      </c>
      <c r="V49" t="n">
        <v>1.099307</v>
      </c>
      <c r="W49" t="n">
        <v>1.050883</v>
      </c>
      <c r="X49" t="n">
        <v>1.050208</v>
      </c>
      <c r="Y49" t="n">
        <v>1.045082</v>
      </c>
      <c r="Z49" t="n">
        <v>1.054902</v>
      </c>
      <c r="AA49" t="n">
        <v>0.569398</v>
      </c>
      <c r="AB49" t="n">
        <v>1.039655</v>
      </c>
      <c r="AC49" t="n">
        <v>1.099363</v>
      </c>
      <c r="AD49" t="n">
        <v>1.054274</v>
      </c>
      <c r="AE49" t="n">
        <v>1.051275</v>
      </c>
      <c r="AF49" t="n">
        <v>1.034072</v>
      </c>
      <c r="AG49" t="n">
        <v>1.046211</v>
      </c>
      <c r="AH49" t="n">
        <v>1.033773</v>
      </c>
      <c r="AI49" t="n">
        <v>1.001524</v>
      </c>
      <c r="AJ49" t="n">
        <v>1.098241</v>
      </c>
      <c r="AK49" t="n">
        <v>1.032988</v>
      </c>
      <c r="AL49" t="n">
        <v>1.035393</v>
      </c>
      <c r="AM49" t="n">
        <v>1.04764</v>
      </c>
      <c r="AN49" t="n">
        <v>1.040404</v>
      </c>
      <c r="AO49" t="n">
        <v>1.050948</v>
      </c>
      <c r="AP49" t="n">
        <v>1.051931</v>
      </c>
      <c r="AQ49" t="n">
        <v>1.114094</v>
      </c>
      <c r="AR49" t="n">
        <v>1.114371</v>
      </c>
      <c r="AS49" t="n">
        <v>1.046653</v>
      </c>
      <c r="AT49" t="n">
        <v>1.036781</v>
      </c>
      <c r="AU49" t="n">
        <v>1.043427</v>
      </c>
      <c r="AV49" t="n">
        <v>1.044646</v>
      </c>
      <c r="AW49" t="n">
        <v>1.03813</v>
      </c>
      <c r="AX49" t="n">
        <v>1.056361</v>
      </c>
      <c r="AY49" t="n">
        <v>1.07499</v>
      </c>
      <c r="AZ49" t="n">
        <v>1.095659</v>
      </c>
      <c r="BA49" t="n">
        <v>1.033947</v>
      </c>
      <c r="BB49" t="n">
        <v>1.043574</v>
      </c>
      <c r="BC49" t="n">
        <v>1.045586</v>
      </c>
      <c r="BD49" t="n">
        <v>1.05284</v>
      </c>
      <c r="BE49" t="n">
        <v>1.049744</v>
      </c>
      <c r="BF49" t="n">
        <v>1.037363</v>
      </c>
      <c r="BG49" t="n">
        <v>0.725062</v>
      </c>
      <c r="BH49" t="n">
        <v>0.603064</v>
      </c>
      <c r="BI49" t="n">
        <v>1.069367</v>
      </c>
      <c r="BJ49" t="n">
        <v>1.052012</v>
      </c>
      <c r="BK49" t="n">
        <v>1.044908</v>
      </c>
      <c r="BL49" t="n">
        <v>1.027953</v>
      </c>
      <c r="BM49" t="n">
        <v>1.045039</v>
      </c>
      <c r="BN49" t="n">
        <v>1.063277</v>
      </c>
    </row>
    <row r="50" spans="1:66">
      <c r="A50" t="n">
        <v>31.103056</v>
      </c>
      <c r="B50" t="n">
        <v>1.295960648148148</v>
      </c>
      <c r="C50" t="n">
        <v>1.058969</v>
      </c>
      <c r="D50" t="n">
        <v>1.046979</v>
      </c>
      <c r="E50" t="n">
        <v>1.055676</v>
      </c>
      <c r="F50" t="n">
        <v>1.058581</v>
      </c>
      <c r="G50" t="n">
        <v>1.483714</v>
      </c>
      <c r="H50" t="n">
        <v>1.464337</v>
      </c>
      <c r="I50" t="n">
        <v>1.434611</v>
      </c>
      <c r="J50" t="n">
        <v>1.436364</v>
      </c>
      <c r="K50" t="n">
        <v>1.031991</v>
      </c>
      <c r="L50" t="n">
        <v>1.038569</v>
      </c>
      <c r="M50" t="n">
        <v>1.037037</v>
      </c>
      <c r="N50" t="n">
        <v>1.041528</v>
      </c>
      <c r="O50" t="n">
        <v>1.092404</v>
      </c>
      <c r="P50" t="n">
        <v>1.102414</v>
      </c>
      <c r="Q50" t="n">
        <v>1.128663</v>
      </c>
      <c r="R50" t="n">
        <v>1.126747</v>
      </c>
      <c r="S50" t="n">
        <v>0.987746</v>
      </c>
      <c r="T50" t="n">
        <v>0.639155</v>
      </c>
      <c r="U50" t="n">
        <v>1.144455</v>
      </c>
      <c r="V50" t="n">
        <v>1.122355</v>
      </c>
      <c r="W50" t="n">
        <v>1.061664</v>
      </c>
      <c r="X50" t="n">
        <v>1.06355</v>
      </c>
      <c r="Y50" t="n">
        <v>1.053896</v>
      </c>
      <c r="Z50" t="n">
        <v>1.06618</v>
      </c>
      <c r="AA50" t="n">
        <v>0.5675750000000001</v>
      </c>
      <c r="AB50" t="n">
        <v>1.052055</v>
      </c>
      <c r="AC50" t="n">
        <v>1.112515</v>
      </c>
      <c r="AD50" t="n">
        <v>1.072857</v>
      </c>
      <c r="AE50" t="n">
        <v>1.063845</v>
      </c>
      <c r="AF50" t="n">
        <v>1.050597</v>
      </c>
      <c r="AG50" t="n">
        <v>1.055355</v>
      </c>
      <c r="AH50" t="n">
        <v>1.045381</v>
      </c>
      <c r="AI50" t="n">
        <v>0.995093</v>
      </c>
      <c r="AJ50" t="n">
        <v>1.119332</v>
      </c>
      <c r="AK50" t="n">
        <v>1.047442</v>
      </c>
      <c r="AL50" t="n">
        <v>1.046138</v>
      </c>
      <c r="AM50" t="n">
        <v>1.057444</v>
      </c>
      <c r="AN50" t="n">
        <v>1.054601</v>
      </c>
      <c r="AO50" t="n">
        <v>1.062734</v>
      </c>
      <c r="AP50" t="n">
        <v>1.065743</v>
      </c>
      <c r="AQ50" t="n">
        <v>1.129771</v>
      </c>
      <c r="AR50" t="n">
        <v>1.135649</v>
      </c>
      <c r="AS50" t="n">
        <v>1.06332</v>
      </c>
      <c r="AT50" t="n">
        <v>1.052997</v>
      </c>
      <c r="AU50" t="n">
        <v>1.057104</v>
      </c>
      <c r="AV50" t="n">
        <v>1.055916</v>
      </c>
      <c r="AW50" t="n">
        <v>1.049262</v>
      </c>
      <c r="AX50" t="n">
        <v>1.070484</v>
      </c>
      <c r="AY50" t="n">
        <v>1.083039</v>
      </c>
      <c r="AZ50" t="n">
        <v>1.127003</v>
      </c>
      <c r="BA50" t="n">
        <v>1.049435</v>
      </c>
      <c r="BB50" t="n">
        <v>1.058466</v>
      </c>
      <c r="BC50" t="n">
        <v>1.057558</v>
      </c>
      <c r="BD50" t="n">
        <v>1.058773</v>
      </c>
      <c r="BE50" t="n">
        <v>1.060491</v>
      </c>
      <c r="BF50" t="n">
        <v>1.047302</v>
      </c>
      <c r="BG50" t="n">
        <v>0.71783</v>
      </c>
      <c r="BH50" t="n">
        <v>0.601065</v>
      </c>
      <c r="BI50" t="n">
        <v>1.082852</v>
      </c>
      <c r="BJ50" t="n">
        <v>1.069898</v>
      </c>
      <c r="BK50" t="n">
        <v>1.055678</v>
      </c>
      <c r="BL50" t="n">
        <v>1.043724</v>
      </c>
      <c r="BM50" t="n">
        <v>1.058396</v>
      </c>
      <c r="BN50" t="n">
        <v>1.076718</v>
      </c>
    </row>
    <row r="51" spans="1:66">
      <c r="A51" t="n">
        <v>31.353333</v>
      </c>
      <c r="B51" t="n">
        <v>1.306388888888889</v>
      </c>
      <c r="C51" t="n">
        <v>1.072447</v>
      </c>
      <c r="D51" t="n">
        <v>1.056797</v>
      </c>
      <c r="E51" t="n">
        <v>1.065423</v>
      </c>
      <c r="F51" t="n">
        <v>1.066208</v>
      </c>
      <c r="G51" t="n">
        <v>1.520567</v>
      </c>
      <c r="H51" t="n">
        <v>1.505323</v>
      </c>
      <c r="I51" t="n">
        <v>1.477926</v>
      </c>
      <c r="J51" t="n">
        <v>1.476791</v>
      </c>
      <c r="K51" t="n">
        <v>1.042726</v>
      </c>
      <c r="L51" t="n">
        <v>1.047805</v>
      </c>
      <c r="M51" t="n">
        <v>1.046506</v>
      </c>
      <c r="N51" t="n">
        <v>1.054771</v>
      </c>
      <c r="O51" t="n">
        <v>1.100624</v>
      </c>
      <c r="P51" t="n">
        <v>1.112613</v>
      </c>
      <c r="Q51" t="n">
        <v>1.142176</v>
      </c>
      <c r="R51" t="n">
        <v>1.141403</v>
      </c>
      <c r="S51" t="n">
        <v>0.983515</v>
      </c>
      <c r="T51" t="n">
        <v>0.633128</v>
      </c>
      <c r="U51" t="n">
        <v>1.154373</v>
      </c>
      <c r="V51" t="n">
        <v>1.139857</v>
      </c>
      <c r="W51" t="n">
        <v>1.078567</v>
      </c>
      <c r="X51" t="n">
        <v>1.078139</v>
      </c>
      <c r="Y51" t="n">
        <v>1.068019</v>
      </c>
      <c r="Z51" t="n">
        <v>1.079486</v>
      </c>
      <c r="AA51" t="n">
        <v>0.5644940000000001</v>
      </c>
      <c r="AB51" t="n">
        <v>1.061016</v>
      </c>
      <c r="AC51" t="n">
        <v>1.121365</v>
      </c>
      <c r="AD51" t="n">
        <v>1.077277</v>
      </c>
      <c r="AE51" t="n">
        <v>1.07325</v>
      </c>
      <c r="AF51" t="n">
        <v>1.063141</v>
      </c>
      <c r="AG51" t="n">
        <v>1.073529</v>
      </c>
      <c r="AH51" t="n">
        <v>1.057237</v>
      </c>
      <c r="AI51" t="n">
        <v>0.994522</v>
      </c>
      <c r="AJ51" t="n">
        <v>1.130798</v>
      </c>
      <c r="AK51" t="n">
        <v>1.060742</v>
      </c>
      <c r="AL51" t="n">
        <v>1.058917</v>
      </c>
      <c r="AM51" t="n">
        <v>1.067746</v>
      </c>
      <c r="AN51" t="n">
        <v>1.067712</v>
      </c>
      <c r="AO51" t="n">
        <v>1.075817</v>
      </c>
      <c r="AP51" t="n">
        <v>1.073565</v>
      </c>
      <c r="AQ51" t="n">
        <v>1.15201</v>
      </c>
      <c r="AR51" t="n">
        <v>1.160538</v>
      </c>
      <c r="AS51" t="n">
        <v>1.076167</v>
      </c>
      <c r="AT51" t="n">
        <v>1.060325</v>
      </c>
      <c r="AU51" t="n">
        <v>1.073899</v>
      </c>
      <c r="AV51" t="n">
        <v>1.070911</v>
      </c>
      <c r="AW51" t="n">
        <v>1.063666</v>
      </c>
      <c r="AX51" t="n">
        <v>1.080639</v>
      </c>
      <c r="AY51" t="n">
        <v>1.089086</v>
      </c>
      <c r="AZ51" t="n">
        <v>1.151159</v>
      </c>
      <c r="BA51" t="n">
        <v>1.065436</v>
      </c>
      <c r="BB51" t="n">
        <v>1.071282</v>
      </c>
      <c r="BC51" t="n">
        <v>1.073221</v>
      </c>
      <c r="BD51" t="n">
        <v>1.074257</v>
      </c>
      <c r="BE51" t="n">
        <v>1.074127</v>
      </c>
      <c r="BF51" t="n">
        <v>1.06083</v>
      </c>
      <c r="BG51" t="n">
        <v>0.714452</v>
      </c>
      <c r="BH51" t="n">
        <v>0.600202</v>
      </c>
      <c r="BI51" t="n">
        <v>1.105514</v>
      </c>
      <c r="BJ51" t="n">
        <v>1.082417</v>
      </c>
      <c r="BK51" t="n">
        <v>1.068803</v>
      </c>
      <c r="BL51" t="n">
        <v>1.055129</v>
      </c>
      <c r="BM51" t="n">
        <v>1.071418</v>
      </c>
      <c r="BN51" t="n">
        <v>1.088662</v>
      </c>
    </row>
    <row r="52" spans="1:66">
      <c r="A52" t="n">
        <v>31.603611</v>
      </c>
      <c r="B52" t="n">
        <v>1.31681712962963</v>
      </c>
      <c r="C52" t="n">
        <v>1.085075</v>
      </c>
      <c r="D52" t="n">
        <v>1.069199</v>
      </c>
      <c r="E52" t="n">
        <v>1.080538</v>
      </c>
      <c r="F52" t="n">
        <v>1.083976</v>
      </c>
      <c r="G52" t="n">
        <v>1.557516</v>
      </c>
      <c r="H52" t="n">
        <v>1.541059</v>
      </c>
      <c r="I52" t="n">
        <v>1.52044</v>
      </c>
      <c r="J52" t="n">
        <v>1.510655</v>
      </c>
      <c r="K52" t="n">
        <v>1.051389</v>
      </c>
      <c r="L52" t="n">
        <v>1.060393</v>
      </c>
      <c r="M52" t="n">
        <v>1.06392</v>
      </c>
      <c r="N52" t="n">
        <v>1.067677</v>
      </c>
      <c r="O52" t="n">
        <v>1.111243</v>
      </c>
      <c r="P52" t="n">
        <v>1.12674</v>
      </c>
      <c r="Q52" t="n">
        <v>1.159792</v>
      </c>
      <c r="R52" t="n">
        <v>1.150028</v>
      </c>
      <c r="S52" t="n">
        <v>0.983711</v>
      </c>
      <c r="T52" t="n">
        <v>0.625736</v>
      </c>
      <c r="U52" t="n">
        <v>1.174655</v>
      </c>
      <c r="V52" t="n">
        <v>1.160613</v>
      </c>
      <c r="W52" t="n">
        <v>1.091419</v>
      </c>
      <c r="X52" t="n">
        <v>1.090745</v>
      </c>
      <c r="Y52" t="n">
        <v>1.082467</v>
      </c>
      <c r="Z52" t="n">
        <v>1.091362</v>
      </c>
      <c r="AA52" t="n">
        <v>0.560159</v>
      </c>
      <c r="AB52" t="n">
        <v>1.063872</v>
      </c>
      <c r="AC52" t="n">
        <v>1.134612</v>
      </c>
      <c r="AD52" t="n">
        <v>1.090468</v>
      </c>
      <c r="AE52" t="n">
        <v>1.088061</v>
      </c>
      <c r="AF52" t="n">
        <v>1.076236</v>
      </c>
      <c r="AG52" t="n">
        <v>1.082582</v>
      </c>
      <c r="AH52" t="n">
        <v>1.070361</v>
      </c>
      <c r="AI52" t="n">
        <v>1.008148</v>
      </c>
      <c r="AJ52" t="n">
        <v>1.139433</v>
      </c>
      <c r="AK52" t="n">
        <v>1.075283</v>
      </c>
      <c r="AL52" t="n">
        <v>1.066266</v>
      </c>
      <c r="AM52" t="n">
        <v>1.08182</v>
      </c>
      <c r="AN52" t="n">
        <v>1.074767</v>
      </c>
      <c r="AO52" t="n">
        <v>1.086318</v>
      </c>
      <c r="AP52" t="n">
        <v>1.086988</v>
      </c>
      <c r="AQ52" t="n">
        <v>1.173391</v>
      </c>
      <c r="AR52" t="n">
        <v>1.182439</v>
      </c>
      <c r="AS52" t="n">
        <v>1.087013</v>
      </c>
      <c r="AT52" t="n">
        <v>1.075871</v>
      </c>
      <c r="AU52" t="n">
        <v>1.080237</v>
      </c>
      <c r="AV52" t="n">
        <v>1.081727</v>
      </c>
      <c r="AW52" t="n">
        <v>1.077372</v>
      </c>
      <c r="AX52" t="n">
        <v>1.091574</v>
      </c>
      <c r="AY52" t="n">
        <v>1.095495</v>
      </c>
      <c r="AZ52" t="n">
        <v>1.162808</v>
      </c>
      <c r="BA52" t="n">
        <v>1.081878</v>
      </c>
      <c r="BB52" t="n">
        <v>1.079098</v>
      </c>
      <c r="BC52" t="n">
        <v>1.08622</v>
      </c>
      <c r="BD52" t="n">
        <v>1.085514</v>
      </c>
      <c r="BE52" t="n">
        <v>1.087044</v>
      </c>
      <c r="BF52" t="n">
        <v>1.071327</v>
      </c>
      <c r="BG52" t="n">
        <v>0.710512</v>
      </c>
      <c r="BH52" t="n">
        <v>0.59714</v>
      </c>
      <c r="BI52" t="n">
        <v>1.128783</v>
      </c>
      <c r="BJ52" t="n">
        <v>1.097427</v>
      </c>
      <c r="BK52" t="n">
        <v>1.08292</v>
      </c>
      <c r="BL52" t="n">
        <v>1.066714</v>
      </c>
      <c r="BM52" t="n">
        <v>1.083803</v>
      </c>
      <c r="BN52" t="n">
        <v>1.103758</v>
      </c>
    </row>
    <row r="53" spans="1:66">
      <c r="A53" t="n">
        <v>31.853889</v>
      </c>
      <c r="B53" t="n">
        <v>1.32724537037037</v>
      </c>
      <c r="C53" t="n">
        <v>1.095207</v>
      </c>
      <c r="D53" t="n">
        <v>1.084107</v>
      </c>
      <c r="E53" t="n">
        <v>1.09504</v>
      </c>
      <c r="F53" t="n">
        <v>1.09836</v>
      </c>
      <c r="G53" t="n">
        <v>1.593429</v>
      </c>
      <c r="H53" t="n">
        <v>1.576482</v>
      </c>
      <c r="I53" t="n">
        <v>1.558795</v>
      </c>
      <c r="J53" t="n">
        <v>1.541982</v>
      </c>
      <c r="K53" t="n">
        <v>1.058324</v>
      </c>
      <c r="L53" t="n">
        <v>1.071708</v>
      </c>
      <c r="M53" t="n">
        <v>1.069609</v>
      </c>
      <c r="N53" t="n">
        <v>1.07624</v>
      </c>
      <c r="O53" t="n">
        <v>1.125225</v>
      </c>
      <c r="P53" t="n">
        <v>1.141285</v>
      </c>
      <c r="Q53" t="n">
        <v>1.166339</v>
      </c>
      <c r="R53" t="n">
        <v>1.173868</v>
      </c>
      <c r="S53" t="n">
        <v>0.985639</v>
      </c>
      <c r="T53" t="n">
        <v>0.6203070000000001</v>
      </c>
      <c r="U53" t="n">
        <v>1.197376</v>
      </c>
      <c r="V53" t="n">
        <v>1.171604</v>
      </c>
      <c r="W53" t="n">
        <v>1.105178</v>
      </c>
      <c r="X53" t="n">
        <v>1.104815</v>
      </c>
      <c r="Y53" t="n">
        <v>1.092728</v>
      </c>
      <c r="Z53" t="n">
        <v>1.10364</v>
      </c>
      <c r="AA53" t="n">
        <v>0.561013</v>
      </c>
      <c r="AB53" t="n">
        <v>1.079044</v>
      </c>
      <c r="AC53" t="n">
        <v>1.144892</v>
      </c>
      <c r="AD53" t="n">
        <v>1.102902</v>
      </c>
      <c r="AE53" t="n">
        <v>1.096415</v>
      </c>
      <c r="AF53" t="n">
        <v>1.091791</v>
      </c>
      <c r="AG53" t="n">
        <v>1.092938</v>
      </c>
      <c r="AH53" t="n">
        <v>1.079022</v>
      </c>
      <c r="AI53" t="n">
        <v>1.01968</v>
      </c>
      <c r="AJ53" t="n">
        <v>1.147988</v>
      </c>
      <c r="AK53" t="n">
        <v>1.08313</v>
      </c>
      <c r="AL53" t="n">
        <v>1.07642</v>
      </c>
      <c r="AM53" t="n">
        <v>1.092239</v>
      </c>
      <c r="AN53" t="n">
        <v>1.089587</v>
      </c>
      <c r="AO53" t="n">
        <v>1.099377</v>
      </c>
      <c r="AP53" t="n">
        <v>1.103981</v>
      </c>
      <c r="AQ53" t="n">
        <v>1.207265</v>
      </c>
      <c r="AR53" t="n">
        <v>1.19049</v>
      </c>
      <c r="AS53" t="n">
        <v>1.100732</v>
      </c>
      <c r="AT53" t="n">
        <v>1.088164</v>
      </c>
      <c r="AU53" t="n">
        <v>1.092204</v>
      </c>
      <c r="AV53" t="n">
        <v>1.097122</v>
      </c>
      <c r="AW53" t="n">
        <v>1.085173</v>
      </c>
      <c r="AX53" t="n">
        <v>1.104364</v>
      </c>
      <c r="AY53" t="n">
        <v>1.10681</v>
      </c>
      <c r="AZ53" t="n">
        <v>1.167647</v>
      </c>
      <c r="BA53" t="n">
        <v>1.088763</v>
      </c>
      <c r="BB53" t="n">
        <v>1.091516</v>
      </c>
      <c r="BC53" t="n">
        <v>1.101435</v>
      </c>
      <c r="BD53" t="n">
        <v>1.099518</v>
      </c>
      <c r="BE53" t="n">
        <v>1.099406</v>
      </c>
      <c r="BF53" t="n">
        <v>1.082242</v>
      </c>
      <c r="BG53" t="n">
        <v>0.7016790000000001</v>
      </c>
      <c r="BH53" t="n">
        <v>0.59662</v>
      </c>
      <c r="BI53" t="n">
        <v>1.143867</v>
      </c>
      <c r="BJ53" t="n">
        <v>1.109557</v>
      </c>
      <c r="BK53" t="n">
        <v>1.098072</v>
      </c>
      <c r="BL53" t="n">
        <v>1.079588</v>
      </c>
      <c r="BM53" t="n">
        <v>1.094114</v>
      </c>
      <c r="BN53" t="n">
        <v>1.115054</v>
      </c>
    </row>
    <row r="54" spans="1:66">
      <c r="A54" t="n">
        <v>32.104167</v>
      </c>
      <c r="B54" t="n">
        <v>1.337673611111111</v>
      </c>
      <c r="C54" t="n">
        <v>1.107378</v>
      </c>
      <c r="D54" t="n">
        <v>1.09483</v>
      </c>
      <c r="E54" t="n">
        <v>1.108439</v>
      </c>
      <c r="F54" t="n">
        <v>1.108154</v>
      </c>
      <c r="G54" t="n">
        <v>1.628785</v>
      </c>
      <c r="H54" t="n">
        <v>1.608408</v>
      </c>
      <c r="I54" t="n">
        <v>1.594079</v>
      </c>
      <c r="J54" t="n">
        <v>1.575629</v>
      </c>
      <c r="K54" t="n">
        <v>1.072636</v>
      </c>
      <c r="L54" t="n">
        <v>1.079684</v>
      </c>
      <c r="M54" t="n">
        <v>1.078567</v>
      </c>
      <c r="N54" t="n">
        <v>1.084885</v>
      </c>
      <c r="O54" t="n">
        <v>1.143967</v>
      </c>
      <c r="P54" t="n">
        <v>1.165724</v>
      </c>
      <c r="Q54" t="n">
        <v>1.178015</v>
      </c>
      <c r="R54" t="n">
        <v>1.195299</v>
      </c>
      <c r="S54" t="n">
        <v>0.982503</v>
      </c>
      <c r="T54" t="n">
        <v>0.615443</v>
      </c>
      <c r="U54" t="n">
        <v>1.218792</v>
      </c>
      <c r="V54" t="n">
        <v>1.186371</v>
      </c>
      <c r="W54" t="n">
        <v>1.118544</v>
      </c>
      <c r="X54" t="n">
        <v>1.112173</v>
      </c>
      <c r="Y54" t="n">
        <v>1.106086</v>
      </c>
      <c r="Z54" t="n">
        <v>1.116736</v>
      </c>
      <c r="AA54" t="n">
        <v>0.5538149999999999</v>
      </c>
      <c r="AB54" t="n">
        <v>1.084929</v>
      </c>
      <c r="AC54" t="n">
        <v>1.150312</v>
      </c>
      <c r="AD54" t="n">
        <v>1.113923</v>
      </c>
      <c r="AE54" t="n">
        <v>1.104883</v>
      </c>
      <c r="AF54" t="n">
        <v>1.106094</v>
      </c>
      <c r="AG54" t="n">
        <v>1.105417</v>
      </c>
      <c r="AH54" t="n">
        <v>1.089238</v>
      </c>
      <c r="AI54" t="n">
        <v>1.025976</v>
      </c>
      <c r="AJ54" t="n">
        <v>1.153557</v>
      </c>
      <c r="AK54" t="n">
        <v>1.092504</v>
      </c>
      <c r="AL54" t="n">
        <v>1.088914</v>
      </c>
      <c r="AM54" t="n">
        <v>1.102737</v>
      </c>
      <c r="AN54" t="n">
        <v>1.099502</v>
      </c>
      <c r="AO54" t="n">
        <v>1.117669</v>
      </c>
      <c r="AP54" t="n">
        <v>1.114815</v>
      </c>
      <c r="AQ54" t="n">
        <v>1.230507</v>
      </c>
      <c r="AR54" t="n">
        <v>1.20201</v>
      </c>
      <c r="AS54" t="n">
        <v>1.111092</v>
      </c>
      <c r="AT54" t="n">
        <v>1.099567</v>
      </c>
      <c r="AU54" t="n">
        <v>1.103621</v>
      </c>
      <c r="AV54" t="n">
        <v>1.109802</v>
      </c>
      <c r="AW54" t="n">
        <v>1.09593</v>
      </c>
      <c r="AX54" t="n">
        <v>1.117317</v>
      </c>
      <c r="AY54" t="n">
        <v>1.112234</v>
      </c>
      <c r="AZ54" t="n">
        <v>1.181242</v>
      </c>
      <c r="BA54" t="n">
        <v>1.099882</v>
      </c>
      <c r="BB54" t="n">
        <v>1.103559</v>
      </c>
      <c r="BC54" t="n">
        <v>1.111748</v>
      </c>
      <c r="BD54" t="n">
        <v>1.109918</v>
      </c>
      <c r="BE54" t="n">
        <v>1.115634</v>
      </c>
      <c r="BF54" t="n">
        <v>1.091499</v>
      </c>
      <c r="BG54" t="n">
        <v>0.701502</v>
      </c>
      <c r="BH54" t="n">
        <v>0.596352</v>
      </c>
      <c r="BI54" t="n">
        <v>1.15761</v>
      </c>
      <c r="BJ54" t="n">
        <v>1.121834</v>
      </c>
      <c r="BK54" t="n">
        <v>1.1107</v>
      </c>
      <c r="BL54" t="n">
        <v>1.094418</v>
      </c>
      <c r="BM54" t="n">
        <v>1.106709</v>
      </c>
      <c r="BN54" t="n">
        <v>1.126924</v>
      </c>
    </row>
    <row r="55" spans="1:66">
      <c r="A55" t="n">
        <v>33.1075</v>
      </c>
      <c r="B55" t="n">
        <v>1.379479166666667</v>
      </c>
      <c r="C55" t="n">
        <v>1.156192</v>
      </c>
      <c r="D55" t="n">
        <v>1.142458</v>
      </c>
      <c r="E55" t="n">
        <v>1.163279</v>
      </c>
      <c r="F55" t="n">
        <v>1.158136</v>
      </c>
      <c r="G55" t="n">
        <v>1.753868</v>
      </c>
      <c r="H55" t="n">
        <v>1.743229</v>
      </c>
      <c r="I55" t="n">
        <v>1.724469</v>
      </c>
      <c r="J55" t="n">
        <v>1.692748</v>
      </c>
      <c r="K55" t="n">
        <v>1.113593</v>
      </c>
      <c r="L55" t="n">
        <v>1.123061</v>
      </c>
      <c r="M55" t="n">
        <v>1.119281</v>
      </c>
      <c r="N55" t="n">
        <v>1.122085</v>
      </c>
      <c r="O55" t="n">
        <v>1.240482</v>
      </c>
      <c r="P55" t="n">
        <v>1.243741</v>
      </c>
      <c r="Q55" t="n">
        <v>1.236932</v>
      </c>
      <c r="R55" t="n">
        <v>1.247109</v>
      </c>
      <c r="S55" t="n">
        <v>0.983957</v>
      </c>
      <c r="T55" t="n">
        <v>0.610286</v>
      </c>
      <c r="U55" t="n">
        <v>1.302034</v>
      </c>
      <c r="V55" t="n">
        <v>1.241666</v>
      </c>
      <c r="W55" t="n">
        <v>1.161216</v>
      </c>
      <c r="X55" t="n">
        <v>1.154102</v>
      </c>
      <c r="Y55" t="n">
        <v>1.152484</v>
      </c>
      <c r="Z55" t="n">
        <v>1.166718</v>
      </c>
      <c r="AA55" t="n">
        <v>0.545192</v>
      </c>
      <c r="AB55" t="n">
        <v>1.113141</v>
      </c>
      <c r="AC55" t="n">
        <v>1.20191</v>
      </c>
      <c r="AD55" t="n">
        <v>1.158353</v>
      </c>
      <c r="AE55" t="n">
        <v>1.149778</v>
      </c>
      <c r="AF55" t="n">
        <v>1.143656</v>
      </c>
      <c r="AG55" t="n">
        <v>1.151439</v>
      </c>
      <c r="AH55" t="n">
        <v>1.133352</v>
      </c>
      <c r="AI55" t="n">
        <v>1.05014</v>
      </c>
      <c r="AJ55" t="n">
        <v>1.207195</v>
      </c>
      <c r="AK55" t="n">
        <v>1.140405</v>
      </c>
      <c r="AL55" t="n">
        <v>1.135813</v>
      </c>
      <c r="AM55" t="n">
        <v>1.143278</v>
      </c>
      <c r="AN55" t="n">
        <v>1.144215</v>
      </c>
      <c r="AO55" t="n">
        <v>1.157199</v>
      </c>
      <c r="AP55" t="n">
        <v>1.160719</v>
      </c>
      <c r="AQ55" t="n">
        <v>1.291079</v>
      </c>
      <c r="AR55" t="n">
        <v>1.243381</v>
      </c>
      <c r="AS55" t="n">
        <v>1.160297</v>
      </c>
      <c r="AT55" t="n">
        <v>1.142845</v>
      </c>
      <c r="AU55" t="n">
        <v>1.154618</v>
      </c>
      <c r="AV55" t="n">
        <v>1.149345</v>
      </c>
      <c r="AW55" t="n">
        <v>1.14299</v>
      </c>
      <c r="AX55" t="n">
        <v>1.161417</v>
      </c>
      <c r="AY55" t="n">
        <v>1.192069</v>
      </c>
      <c r="AZ55" t="n">
        <v>1.233993</v>
      </c>
      <c r="BA55" t="n">
        <v>1.143856</v>
      </c>
      <c r="BB55" t="n">
        <v>1.155305</v>
      </c>
      <c r="BC55" t="n">
        <v>1.154315</v>
      </c>
      <c r="BD55" t="n">
        <v>1.158594</v>
      </c>
      <c r="BE55" t="n">
        <v>1.160419</v>
      </c>
      <c r="BF55" t="n">
        <v>1.135061</v>
      </c>
      <c r="BG55" t="n">
        <v>0.685991</v>
      </c>
      <c r="BH55" t="n">
        <v>0.600142</v>
      </c>
      <c r="BI55" t="n">
        <v>1.188314</v>
      </c>
      <c r="BJ55" t="n">
        <v>1.169224</v>
      </c>
      <c r="BK55" t="n">
        <v>1.157447</v>
      </c>
      <c r="BL55" t="n">
        <v>1.138204</v>
      </c>
      <c r="BM55" t="n">
        <v>1.149047</v>
      </c>
      <c r="BN55" t="n">
        <v>1.177483</v>
      </c>
    </row>
    <row r="56" spans="1:66">
      <c r="A56" t="n">
        <v>34.1075</v>
      </c>
      <c r="B56" t="n">
        <v>1.421145833333333</v>
      </c>
      <c r="C56" t="n">
        <v>1.20295</v>
      </c>
      <c r="D56" t="n">
        <v>1.18805</v>
      </c>
      <c r="E56" t="n">
        <v>1.208994</v>
      </c>
      <c r="F56" t="n">
        <v>1.198573</v>
      </c>
      <c r="G56" t="n">
        <v>1.866554</v>
      </c>
      <c r="H56" t="n">
        <v>1.860879</v>
      </c>
      <c r="I56" t="n">
        <v>1.840557</v>
      </c>
      <c r="J56" t="n">
        <v>1.797623</v>
      </c>
      <c r="K56" t="n">
        <v>1.149397</v>
      </c>
      <c r="L56" t="n">
        <v>1.159706</v>
      </c>
      <c r="M56" t="n">
        <v>1.154616</v>
      </c>
      <c r="N56" t="n">
        <v>1.155762</v>
      </c>
      <c r="O56" t="n">
        <v>1.281647</v>
      </c>
      <c r="P56" t="n">
        <v>1.301378</v>
      </c>
      <c r="Q56" t="n">
        <v>1.278894</v>
      </c>
      <c r="R56" t="n">
        <v>1.289677</v>
      </c>
      <c r="S56" t="n">
        <v>0.987047</v>
      </c>
      <c r="T56" t="n">
        <v>0.608648</v>
      </c>
      <c r="U56" t="n">
        <v>1.352567</v>
      </c>
      <c r="V56" t="n">
        <v>1.287431</v>
      </c>
      <c r="W56" t="n">
        <v>1.205073</v>
      </c>
      <c r="X56" t="n">
        <v>1.183265</v>
      </c>
      <c r="Y56" t="n">
        <v>1.188699</v>
      </c>
      <c r="Z56" t="n">
        <v>1.221705</v>
      </c>
      <c r="AA56" t="n">
        <v>0.534206</v>
      </c>
      <c r="AB56" t="n">
        <v>1.132295</v>
      </c>
      <c r="AC56" t="n">
        <v>1.239615</v>
      </c>
      <c r="AD56" t="n">
        <v>1.19822</v>
      </c>
      <c r="AE56" t="n">
        <v>1.194887</v>
      </c>
      <c r="AF56" t="n">
        <v>1.189411</v>
      </c>
      <c r="AG56" t="n">
        <v>1.193329</v>
      </c>
      <c r="AH56" t="n">
        <v>1.17881</v>
      </c>
      <c r="AI56" t="n">
        <v>1.107736</v>
      </c>
      <c r="AJ56" t="n">
        <v>1.263726</v>
      </c>
      <c r="AK56" t="n">
        <v>1.182292</v>
      </c>
      <c r="AL56" t="n">
        <v>1.17594</v>
      </c>
      <c r="AM56" t="n">
        <v>1.184803</v>
      </c>
      <c r="AN56" t="n">
        <v>1.189467</v>
      </c>
      <c r="AO56" t="n">
        <v>1.201596</v>
      </c>
      <c r="AP56" t="n">
        <v>1.200236</v>
      </c>
      <c r="AQ56" t="n">
        <v>1.32501</v>
      </c>
      <c r="AR56" t="n">
        <v>1.294595</v>
      </c>
      <c r="AS56" t="n">
        <v>1.206982</v>
      </c>
      <c r="AT56" t="n">
        <v>1.18547</v>
      </c>
      <c r="AU56" t="n">
        <v>1.198357</v>
      </c>
      <c r="AV56" t="n">
        <v>1.193163</v>
      </c>
      <c r="AW56" t="n">
        <v>1.192835</v>
      </c>
      <c r="AX56" t="n">
        <v>1.20513</v>
      </c>
      <c r="AY56" t="n">
        <v>1.245244</v>
      </c>
      <c r="AZ56" t="n">
        <v>1.28497</v>
      </c>
      <c r="BA56" t="n">
        <v>1.183274</v>
      </c>
      <c r="BB56" t="n">
        <v>1.197226</v>
      </c>
      <c r="BC56" t="n">
        <v>1.197482</v>
      </c>
      <c r="BD56" t="n">
        <v>1.203977</v>
      </c>
      <c r="BE56" t="n">
        <v>1.204164</v>
      </c>
      <c r="BF56" t="n">
        <v>1.175747</v>
      </c>
      <c r="BG56" t="n">
        <v>0.673475</v>
      </c>
      <c r="BH56" t="n">
        <v>0.616052</v>
      </c>
      <c r="BI56" t="n">
        <v>1.253438</v>
      </c>
      <c r="BJ56" t="n">
        <v>1.219208</v>
      </c>
      <c r="BK56" t="n">
        <v>1.207274</v>
      </c>
      <c r="BL56" t="n">
        <v>1.181223</v>
      </c>
      <c r="BM56" t="n">
        <v>1.198565</v>
      </c>
      <c r="BN56" t="n">
        <v>1.217247</v>
      </c>
    </row>
    <row r="57" spans="1:66">
      <c r="A57" t="n">
        <v>35.107778</v>
      </c>
      <c r="B57" t="n">
        <v>1.462824074074074</v>
      </c>
      <c r="C57" t="n">
        <v>1.247161</v>
      </c>
      <c r="D57" t="n">
        <v>1.227637</v>
      </c>
      <c r="E57" t="n">
        <v>1.253789</v>
      </c>
      <c r="F57" t="n">
        <v>1.247061</v>
      </c>
      <c r="G57" t="n">
        <v>1.965247</v>
      </c>
      <c r="H57" t="n">
        <v>1.960082</v>
      </c>
      <c r="I57" t="n">
        <v>1.944002</v>
      </c>
      <c r="J57" t="n">
        <v>1.88436</v>
      </c>
      <c r="K57" t="n">
        <v>1.182867</v>
      </c>
      <c r="L57" t="n">
        <v>1.196858</v>
      </c>
      <c r="M57" t="n">
        <v>1.191864</v>
      </c>
      <c r="N57" t="n">
        <v>1.188262</v>
      </c>
      <c r="O57" t="n">
        <v>1.331038</v>
      </c>
      <c r="P57" t="n">
        <v>1.350554</v>
      </c>
      <c r="Q57" t="n">
        <v>1.313767</v>
      </c>
      <c r="R57" t="n">
        <v>1.329049</v>
      </c>
      <c r="S57" t="n">
        <v>0.988483</v>
      </c>
      <c r="T57" t="n">
        <v>0.607675</v>
      </c>
      <c r="U57" t="n">
        <v>1.39781</v>
      </c>
      <c r="V57" t="n">
        <v>1.345787</v>
      </c>
      <c r="W57" t="n">
        <v>1.239252</v>
      </c>
      <c r="X57" t="n">
        <v>1.223973</v>
      </c>
      <c r="Y57" t="n">
        <v>1.225306</v>
      </c>
      <c r="Z57" t="n">
        <v>1.290632</v>
      </c>
      <c r="AA57" t="n">
        <v>0.527102</v>
      </c>
      <c r="AB57" t="n">
        <v>1.147864</v>
      </c>
      <c r="AC57" t="n">
        <v>1.27666</v>
      </c>
      <c r="AD57" t="n">
        <v>1.233937</v>
      </c>
      <c r="AE57" t="n">
        <v>1.232025</v>
      </c>
      <c r="AF57" t="n">
        <v>1.221888</v>
      </c>
      <c r="AG57" t="n">
        <v>1.236611</v>
      </c>
      <c r="AH57" t="n">
        <v>1.218374</v>
      </c>
      <c r="AI57" t="n">
        <v>1.163054</v>
      </c>
      <c r="AJ57" t="n">
        <v>1.297912</v>
      </c>
      <c r="AK57" t="n">
        <v>1.219621</v>
      </c>
      <c r="AL57" t="n">
        <v>1.22157</v>
      </c>
      <c r="AM57" t="n">
        <v>1.227011</v>
      </c>
      <c r="AN57" t="n">
        <v>1.236002</v>
      </c>
      <c r="AO57" t="n">
        <v>1.237928</v>
      </c>
      <c r="AP57" t="n">
        <v>1.242532</v>
      </c>
      <c r="AQ57" t="n">
        <v>1.370902</v>
      </c>
      <c r="AR57" t="n">
        <v>1.338416</v>
      </c>
      <c r="AS57" t="n">
        <v>1.256467</v>
      </c>
      <c r="AT57" t="n">
        <v>1.226531</v>
      </c>
      <c r="AU57" t="n">
        <v>1.235288</v>
      </c>
      <c r="AV57" t="n">
        <v>1.231013</v>
      </c>
      <c r="AW57" t="n">
        <v>1.23327</v>
      </c>
      <c r="AX57" t="n">
        <v>1.249779</v>
      </c>
      <c r="AY57" t="n">
        <v>1.301243</v>
      </c>
      <c r="AZ57" t="n">
        <v>1.323077</v>
      </c>
      <c r="BA57" t="n">
        <v>1.222536</v>
      </c>
      <c r="BB57" t="n">
        <v>1.239189</v>
      </c>
      <c r="BC57" t="n">
        <v>1.241907</v>
      </c>
      <c r="BD57" t="n">
        <v>1.247259</v>
      </c>
      <c r="BE57" t="n">
        <v>1.244864</v>
      </c>
      <c r="BF57" t="n">
        <v>1.212187</v>
      </c>
      <c r="BG57" t="n">
        <v>0.656913</v>
      </c>
      <c r="BH57" t="n">
        <v>0.630501</v>
      </c>
      <c r="BI57" t="n">
        <v>1.299185</v>
      </c>
      <c r="BJ57" t="n">
        <v>1.264477</v>
      </c>
      <c r="BK57" t="n">
        <v>1.252773</v>
      </c>
      <c r="BL57" t="n">
        <v>1.256675</v>
      </c>
      <c r="BM57" t="n">
        <v>1.247943</v>
      </c>
      <c r="BN57" t="n">
        <v>1.260495</v>
      </c>
    </row>
    <row r="58" spans="1:66">
      <c r="A58" t="n">
        <v>36.108056</v>
      </c>
      <c r="B58" t="n">
        <v>1.504502314814815</v>
      </c>
      <c r="C58" t="n">
        <v>1.272594</v>
      </c>
      <c r="D58" t="n">
        <v>1.267031</v>
      </c>
      <c r="E58" t="n">
        <v>1.289523</v>
      </c>
      <c r="F58" t="n">
        <v>1.33223</v>
      </c>
      <c r="G58" t="n">
        <v>2.055684</v>
      </c>
      <c r="H58" t="n">
        <v>2.050889</v>
      </c>
      <c r="I58" t="n">
        <v>2.030336</v>
      </c>
      <c r="J58" t="n">
        <v>1.965644</v>
      </c>
      <c r="K58" t="n">
        <v>1.216976</v>
      </c>
      <c r="L58" t="n">
        <v>1.333732</v>
      </c>
      <c r="M58" t="n">
        <v>1.224132</v>
      </c>
      <c r="N58" t="n">
        <v>1.229576</v>
      </c>
      <c r="O58" t="n">
        <v>1.375689</v>
      </c>
      <c r="P58" t="n">
        <v>1.387584</v>
      </c>
      <c r="Q58" t="n">
        <v>1.351659</v>
      </c>
      <c r="R58" t="n">
        <v>1.362553</v>
      </c>
      <c r="S58" t="n">
        <v>0.972782</v>
      </c>
      <c r="T58" t="n">
        <v>0.6035740000000001</v>
      </c>
      <c r="U58" t="n">
        <v>1.436591</v>
      </c>
      <c r="V58" t="n">
        <v>1.388002</v>
      </c>
      <c r="W58" t="n">
        <v>1.281569</v>
      </c>
      <c r="X58" t="n">
        <v>1.289183</v>
      </c>
      <c r="Y58" t="n">
        <v>1.271304</v>
      </c>
      <c r="Z58" t="n">
        <v>1.306763</v>
      </c>
      <c r="AA58" t="n">
        <v>0.519038</v>
      </c>
      <c r="AB58" t="n">
        <v>1.160689</v>
      </c>
      <c r="AC58" t="n">
        <v>1.31819</v>
      </c>
      <c r="AD58" t="n">
        <v>1.265217</v>
      </c>
      <c r="AE58" t="n">
        <v>1.270766</v>
      </c>
      <c r="AF58" t="n">
        <v>1.249538</v>
      </c>
      <c r="AG58" t="n">
        <v>1.277385</v>
      </c>
      <c r="AH58" t="n">
        <v>1.252578</v>
      </c>
      <c r="AI58" t="n">
        <v>1.214418</v>
      </c>
      <c r="AJ58" t="n">
        <v>1.33619</v>
      </c>
      <c r="AK58" t="n">
        <v>1.257893</v>
      </c>
      <c r="AL58" t="n">
        <v>1.253941</v>
      </c>
      <c r="AM58" t="n">
        <v>1.260577</v>
      </c>
      <c r="AN58" t="n">
        <v>1.272074</v>
      </c>
      <c r="AO58" t="n">
        <v>1.277965</v>
      </c>
      <c r="AP58" t="n">
        <v>1.278075</v>
      </c>
      <c r="AQ58" t="n">
        <v>1.410788</v>
      </c>
      <c r="AR58" t="n">
        <v>1.375665</v>
      </c>
      <c r="AS58" t="n">
        <v>1.300474</v>
      </c>
      <c r="AT58" t="n">
        <v>1.261108</v>
      </c>
      <c r="AU58" t="n">
        <v>1.274761</v>
      </c>
      <c r="AV58" t="n">
        <v>1.266091</v>
      </c>
      <c r="AW58" t="n">
        <v>1.27104</v>
      </c>
      <c r="AX58" t="n">
        <v>1.287012</v>
      </c>
      <c r="AY58" t="n">
        <v>1.344018</v>
      </c>
      <c r="AZ58" t="n">
        <v>1.364163</v>
      </c>
      <c r="BA58" t="n">
        <v>1.262869</v>
      </c>
      <c r="BB58" t="n">
        <v>1.275776</v>
      </c>
      <c r="BC58" t="n">
        <v>1.280822</v>
      </c>
      <c r="BD58" t="n">
        <v>1.287434</v>
      </c>
      <c r="BE58" t="n">
        <v>1.283819</v>
      </c>
      <c r="BF58" t="n">
        <v>1.247631</v>
      </c>
      <c r="BG58" t="n">
        <v>0.646562</v>
      </c>
      <c r="BH58" t="n">
        <v>0.638251</v>
      </c>
      <c r="BI58" t="n">
        <v>1.323383</v>
      </c>
      <c r="BJ58" t="n">
        <v>1.294231</v>
      </c>
      <c r="BK58" t="n">
        <v>1.297906</v>
      </c>
      <c r="BL58" t="n">
        <v>1.326029</v>
      </c>
      <c r="BM58" t="n">
        <v>1.285492</v>
      </c>
      <c r="BN58" t="n">
        <v>1.305898</v>
      </c>
    </row>
    <row r="59" spans="1:66">
      <c r="A59" t="n">
        <v>37.108333</v>
      </c>
      <c r="B59" t="n">
        <v>1.546180555555556</v>
      </c>
      <c r="C59" t="n">
        <v>1.306353</v>
      </c>
      <c r="D59" t="n">
        <v>1.293541</v>
      </c>
      <c r="E59" t="n">
        <v>1.319262</v>
      </c>
      <c r="F59" t="n">
        <v>1.395565</v>
      </c>
      <c r="G59" t="n">
        <v>2.140348</v>
      </c>
      <c r="H59" t="n">
        <v>2.13454</v>
      </c>
      <c r="I59" t="n">
        <v>2.097358</v>
      </c>
      <c r="J59" t="n">
        <v>2.034046</v>
      </c>
      <c r="K59" t="n">
        <v>1.354154</v>
      </c>
      <c r="L59" t="n">
        <v>1.328462</v>
      </c>
      <c r="M59" t="n">
        <v>1.252574</v>
      </c>
      <c r="N59" t="n">
        <v>1.263728</v>
      </c>
      <c r="O59" t="n">
        <v>1.41447</v>
      </c>
      <c r="P59" t="n">
        <v>1.425356</v>
      </c>
      <c r="Q59" t="n">
        <v>1.382079</v>
      </c>
      <c r="R59" t="n">
        <v>1.388039</v>
      </c>
      <c r="S59" t="n">
        <v>0.972908</v>
      </c>
      <c r="T59" t="n">
        <v>0.606128</v>
      </c>
      <c r="U59" t="n">
        <v>1.474979</v>
      </c>
      <c r="V59" t="n">
        <v>1.410793</v>
      </c>
      <c r="W59" t="n">
        <v>1.307216</v>
      </c>
      <c r="X59" t="n">
        <v>1.412072</v>
      </c>
      <c r="Y59" t="n">
        <v>1.361107</v>
      </c>
      <c r="Z59" t="n">
        <v>1.331458</v>
      </c>
      <c r="AA59" t="n">
        <v>0.512208</v>
      </c>
      <c r="AB59" t="n">
        <v>1.17652</v>
      </c>
      <c r="AC59" t="n">
        <v>1.367896</v>
      </c>
      <c r="AD59" t="n">
        <v>1.303379</v>
      </c>
      <c r="AE59" t="n">
        <v>1.304929</v>
      </c>
      <c r="AF59" t="n">
        <v>1.282521</v>
      </c>
      <c r="AG59" t="n">
        <v>1.309406</v>
      </c>
      <c r="AH59" t="n">
        <v>1.289839</v>
      </c>
      <c r="AI59" t="n">
        <v>1.259773</v>
      </c>
      <c r="AJ59" t="n">
        <v>1.371172</v>
      </c>
      <c r="AK59" t="n">
        <v>1.297231</v>
      </c>
      <c r="AL59" t="n">
        <v>1.283454</v>
      </c>
      <c r="AM59" t="n">
        <v>1.297896</v>
      </c>
      <c r="AN59" t="n">
        <v>1.309381</v>
      </c>
      <c r="AO59" t="n">
        <v>1.309355</v>
      </c>
      <c r="AP59" t="n">
        <v>1.310353</v>
      </c>
      <c r="AQ59" t="n">
        <v>1.442507</v>
      </c>
      <c r="AR59" t="n">
        <v>1.415783</v>
      </c>
      <c r="AS59" t="n">
        <v>1.339954</v>
      </c>
      <c r="AT59" t="n">
        <v>1.294714</v>
      </c>
      <c r="AU59" t="n">
        <v>1.314317</v>
      </c>
      <c r="AV59" t="n">
        <v>1.290198</v>
      </c>
      <c r="AW59" t="n">
        <v>1.308841</v>
      </c>
      <c r="AX59" t="n">
        <v>1.317516</v>
      </c>
      <c r="AY59" t="n">
        <v>1.376952</v>
      </c>
      <c r="AZ59" t="n">
        <v>1.398377</v>
      </c>
      <c r="BA59" t="n">
        <v>1.300482</v>
      </c>
      <c r="BB59" t="n">
        <v>1.313263</v>
      </c>
      <c r="BC59" t="n">
        <v>1.315988</v>
      </c>
      <c r="BD59" t="n">
        <v>1.314283</v>
      </c>
      <c r="BE59" t="n">
        <v>1.317103</v>
      </c>
      <c r="BF59" t="n">
        <v>1.276025</v>
      </c>
      <c r="BG59" t="n">
        <v>0.643277</v>
      </c>
      <c r="BH59" t="n">
        <v>0.654297</v>
      </c>
      <c r="BI59" t="n">
        <v>1.405948</v>
      </c>
      <c r="BJ59" t="n">
        <v>1.340834</v>
      </c>
      <c r="BK59" t="n">
        <v>1.349645</v>
      </c>
      <c r="BL59" t="n">
        <v>1.349927</v>
      </c>
      <c r="BM59" t="n">
        <v>1.326881</v>
      </c>
      <c r="BN59" t="n">
        <v>1.338025</v>
      </c>
    </row>
    <row r="60" spans="1:66">
      <c r="A60" t="n">
        <v>38.108611</v>
      </c>
      <c r="B60" t="n">
        <v>1.587858796296296</v>
      </c>
      <c r="C60" t="n">
        <v>1.342466</v>
      </c>
      <c r="D60" t="n">
        <v>1.323354</v>
      </c>
      <c r="E60" t="n">
        <v>1.358689</v>
      </c>
      <c r="F60" t="n">
        <v>1.414837</v>
      </c>
      <c r="G60" t="n">
        <v>2.19275</v>
      </c>
      <c r="H60" t="n">
        <v>2.188891</v>
      </c>
      <c r="I60" t="n">
        <v>2.152002</v>
      </c>
      <c r="J60" t="n">
        <v>2.090031</v>
      </c>
      <c r="K60" t="n">
        <v>1.346187</v>
      </c>
      <c r="L60" t="n">
        <v>1.39015</v>
      </c>
      <c r="M60" t="n">
        <v>1.288315</v>
      </c>
      <c r="N60" t="n">
        <v>1.405018</v>
      </c>
      <c r="O60" t="n">
        <v>1.452941</v>
      </c>
      <c r="P60" t="n">
        <v>1.461847</v>
      </c>
      <c r="Q60" t="n">
        <v>1.402133</v>
      </c>
      <c r="R60" t="n">
        <v>1.427135</v>
      </c>
      <c r="S60" t="n">
        <v>0.971926</v>
      </c>
      <c r="T60" t="n">
        <v>0.609284</v>
      </c>
      <c r="U60" t="n">
        <v>1.513666</v>
      </c>
      <c r="V60" t="n">
        <v>1.499088</v>
      </c>
      <c r="W60" t="n">
        <v>1.409601</v>
      </c>
      <c r="X60" t="n">
        <v>1.40406</v>
      </c>
      <c r="Y60" t="n">
        <v>1.426591</v>
      </c>
      <c r="Z60" t="n">
        <v>1.391997</v>
      </c>
      <c r="AA60" t="n">
        <v>0.502921</v>
      </c>
      <c r="AB60" t="n">
        <v>1.20412</v>
      </c>
      <c r="AC60" t="n">
        <v>1.39765</v>
      </c>
      <c r="AD60" t="n">
        <v>1.331194</v>
      </c>
      <c r="AE60" t="n">
        <v>1.339445</v>
      </c>
      <c r="AF60" t="n">
        <v>1.312635</v>
      </c>
      <c r="AG60" t="n">
        <v>1.339431</v>
      </c>
      <c r="AH60" t="n">
        <v>1.322817</v>
      </c>
      <c r="AI60" t="n">
        <v>1.295523</v>
      </c>
      <c r="AJ60" t="n">
        <v>1.40163</v>
      </c>
      <c r="AK60" t="n">
        <v>1.339549</v>
      </c>
      <c r="AL60" t="n">
        <v>1.317708</v>
      </c>
      <c r="AM60" t="n">
        <v>1.330756</v>
      </c>
      <c r="AN60" t="n">
        <v>1.341912</v>
      </c>
      <c r="AO60" t="n">
        <v>1.342768</v>
      </c>
      <c r="AP60" t="n">
        <v>1.342832</v>
      </c>
      <c r="AQ60" t="n">
        <v>1.469553</v>
      </c>
      <c r="AR60" t="n">
        <v>1.447508</v>
      </c>
      <c r="AS60" t="n">
        <v>1.374809</v>
      </c>
      <c r="AT60" t="n">
        <v>1.331752</v>
      </c>
      <c r="AU60" t="n">
        <v>1.344202</v>
      </c>
      <c r="AV60" t="n">
        <v>1.323413</v>
      </c>
      <c r="AW60" t="n">
        <v>1.339545</v>
      </c>
      <c r="AX60" t="n">
        <v>1.355778</v>
      </c>
      <c r="AY60" t="n">
        <v>1.407958</v>
      </c>
      <c r="AZ60" t="n">
        <v>1.431041</v>
      </c>
      <c r="BA60" t="n">
        <v>1.329952</v>
      </c>
      <c r="BB60" t="n">
        <v>1.34568</v>
      </c>
      <c r="BC60" t="n">
        <v>1.349107</v>
      </c>
      <c r="BD60" t="n">
        <v>1.345139</v>
      </c>
      <c r="BE60" t="n">
        <v>1.348228</v>
      </c>
      <c r="BF60" t="n">
        <v>1.311272</v>
      </c>
      <c r="BG60" t="n">
        <v>0.638937</v>
      </c>
      <c r="BH60" t="n">
        <v>0.666952</v>
      </c>
      <c r="BI60" t="n">
        <v>1.445476</v>
      </c>
      <c r="BJ60" t="n">
        <v>1.386775</v>
      </c>
      <c r="BK60" t="n">
        <v>1.429265</v>
      </c>
      <c r="BL60" t="n">
        <v>1.393428</v>
      </c>
      <c r="BM60" t="n">
        <v>1.4218</v>
      </c>
      <c r="BN60" t="n">
        <v>1.375665</v>
      </c>
    </row>
    <row r="61" spans="1:66">
      <c r="A61" t="n">
        <v>39.108889</v>
      </c>
      <c r="B61" t="n">
        <v>1.629537037037037</v>
      </c>
      <c r="C61" t="n">
        <v>1.372117</v>
      </c>
      <c r="D61" t="n">
        <v>1.353605</v>
      </c>
      <c r="E61" t="n">
        <v>1.393318</v>
      </c>
      <c r="F61" t="n">
        <v>1.494946</v>
      </c>
      <c r="G61" t="n">
        <v>2.224627</v>
      </c>
      <c r="H61" t="n">
        <v>2.236978</v>
      </c>
      <c r="I61" t="n">
        <v>2.186504</v>
      </c>
      <c r="J61" t="n">
        <v>2.124297</v>
      </c>
      <c r="K61" t="n">
        <v>1.404238</v>
      </c>
      <c r="L61" t="n">
        <v>1.435117</v>
      </c>
      <c r="M61" t="n">
        <v>1.325896</v>
      </c>
      <c r="N61" t="n">
        <v>1.392952</v>
      </c>
      <c r="O61" t="n">
        <v>1.479376</v>
      </c>
      <c r="P61" t="n">
        <v>1.495938</v>
      </c>
      <c r="Q61" t="n">
        <v>1.430245</v>
      </c>
      <c r="R61" t="n">
        <v>1.453674</v>
      </c>
      <c r="S61" t="n">
        <v>0.969581</v>
      </c>
      <c r="T61" t="n">
        <v>0.6116470000000001</v>
      </c>
      <c r="U61" t="n">
        <v>1.553443</v>
      </c>
      <c r="V61" t="n">
        <v>1.53267</v>
      </c>
      <c r="W61" t="n">
        <v>1.46773</v>
      </c>
      <c r="X61" t="n">
        <v>1.456971</v>
      </c>
      <c r="Y61" t="n">
        <v>1.422052</v>
      </c>
      <c r="Z61" t="n">
        <v>1.441128</v>
      </c>
      <c r="AA61" t="n">
        <v>0.496618</v>
      </c>
      <c r="AB61" t="n">
        <v>1.233757</v>
      </c>
      <c r="AC61" t="n">
        <v>1.431963</v>
      </c>
      <c r="AD61" t="n">
        <v>1.358325</v>
      </c>
      <c r="AE61" t="n">
        <v>1.362857</v>
      </c>
      <c r="AF61" t="n">
        <v>1.339374</v>
      </c>
      <c r="AG61" t="n">
        <v>1.368401</v>
      </c>
      <c r="AH61" t="n">
        <v>1.346584</v>
      </c>
      <c r="AI61" t="n">
        <v>1.331579</v>
      </c>
      <c r="AJ61" t="n">
        <v>1.4307</v>
      </c>
      <c r="AK61" t="n">
        <v>1.369749</v>
      </c>
      <c r="AL61" t="n">
        <v>1.349538</v>
      </c>
      <c r="AM61" t="n">
        <v>1.354056</v>
      </c>
      <c r="AN61" t="n">
        <v>1.37292</v>
      </c>
      <c r="AO61" t="n">
        <v>1.380422</v>
      </c>
      <c r="AP61" t="n">
        <v>1.376398</v>
      </c>
      <c r="AQ61" t="n">
        <v>1.494555</v>
      </c>
      <c r="AR61" t="n">
        <v>1.486373</v>
      </c>
      <c r="AS61" t="n">
        <v>1.408577</v>
      </c>
      <c r="AT61" t="n">
        <v>1.363955</v>
      </c>
      <c r="AU61" t="n">
        <v>1.374967</v>
      </c>
      <c r="AV61" t="n">
        <v>1.355565</v>
      </c>
      <c r="AW61" t="n">
        <v>1.366525</v>
      </c>
      <c r="AX61" t="n">
        <v>1.387291</v>
      </c>
      <c r="AY61" t="n">
        <v>1.433058</v>
      </c>
      <c r="AZ61" t="n">
        <v>1.464629</v>
      </c>
      <c r="BA61" t="n">
        <v>1.356074</v>
      </c>
      <c r="BB61" t="n">
        <v>1.375113</v>
      </c>
      <c r="BC61" t="n">
        <v>1.385759</v>
      </c>
      <c r="BD61" t="n">
        <v>1.379842</v>
      </c>
      <c r="BE61" t="n">
        <v>1.380669</v>
      </c>
      <c r="BF61" t="n">
        <v>1.347379</v>
      </c>
      <c r="BG61" t="n">
        <v>0.641717</v>
      </c>
      <c r="BH61" t="n">
        <v>0.680488</v>
      </c>
      <c r="BI61" t="n">
        <v>1.492025</v>
      </c>
      <c r="BJ61" t="n">
        <v>1.466233</v>
      </c>
      <c r="BK61" t="n">
        <v>1.463023</v>
      </c>
      <c r="BL61" t="n">
        <v>1.404522</v>
      </c>
      <c r="BM61" t="n">
        <v>1.451714</v>
      </c>
      <c r="BN61" t="n">
        <v>1.425194</v>
      </c>
    </row>
    <row r="62" spans="1:66">
      <c r="A62" t="n">
        <v>40.109167</v>
      </c>
      <c r="B62" t="n">
        <v>1.671215277777778</v>
      </c>
      <c r="C62" t="n">
        <v>1.400413</v>
      </c>
      <c r="D62" t="n">
        <v>1.378713</v>
      </c>
      <c r="E62" t="n">
        <v>1.42668</v>
      </c>
      <c r="F62" t="n">
        <v>1.53132</v>
      </c>
      <c r="G62" t="n">
        <v>2.243624</v>
      </c>
      <c r="H62" t="n">
        <v>2.256555</v>
      </c>
      <c r="I62" t="n">
        <v>2.19457</v>
      </c>
      <c r="J62" t="n">
        <v>2.134764</v>
      </c>
      <c r="K62" t="n">
        <v>1.445588</v>
      </c>
      <c r="L62" t="n">
        <v>1.457837</v>
      </c>
      <c r="M62" t="n">
        <v>1.365265</v>
      </c>
      <c r="N62" t="n">
        <v>1.457248</v>
      </c>
      <c r="O62" t="n">
        <v>1.503126</v>
      </c>
      <c r="P62" t="n">
        <v>1.528476</v>
      </c>
      <c r="Q62" t="n">
        <v>1.457413</v>
      </c>
      <c r="R62" t="n">
        <v>1.483331</v>
      </c>
      <c r="S62" t="n">
        <v>0.971338</v>
      </c>
      <c r="T62" t="n">
        <v>0.621947</v>
      </c>
      <c r="U62" t="n">
        <v>1.596593</v>
      </c>
      <c r="V62" t="n">
        <v>1.599489</v>
      </c>
      <c r="W62" t="n">
        <v>1.526135</v>
      </c>
      <c r="X62" t="n">
        <v>1.489121</v>
      </c>
      <c r="Y62" t="n">
        <v>1.48072</v>
      </c>
      <c r="Z62" t="n">
        <v>1.458687</v>
      </c>
      <c r="AA62" t="n">
        <v>0.488477</v>
      </c>
      <c r="AB62" t="n">
        <v>1.265775</v>
      </c>
      <c r="AC62" t="n">
        <v>1.488235</v>
      </c>
      <c r="AD62" t="n">
        <v>1.386464</v>
      </c>
      <c r="AE62" t="n">
        <v>1.39627</v>
      </c>
      <c r="AF62" t="n">
        <v>1.365782</v>
      </c>
      <c r="AG62" t="n">
        <v>1.395554</v>
      </c>
      <c r="AH62" t="n">
        <v>1.370631</v>
      </c>
      <c r="AI62" t="n">
        <v>1.365123</v>
      </c>
      <c r="AJ62" t="n">
        <v>1.460533</v>
      </c>
      <c r="AK62" t="n">
        <v>1.402382</v>
      </c>
      <c r="AL62" t="n">
        <v>1.377015</v>
      </c>
      <c r="AM62" t="n">
        <v>1.383486</v>
      </c>
      <c r="AN62" t="n">
        <v>1.399208</v>
      </c>
      <c r="AO62" t="n">
        <v>1.397988</v>
      </c>
      <c r="AP62" t="n">
        <v>1.408088</v>
      </c>
      <c r="AQ62" t="n">
        <v>1.517157</v>
      </c>
      <c r="AR62" t="n">
        <v>1.522294</v>
      </c>
      <c r="AS62" t="n">
        <v>1.443787</v>
      </c>
      <c r="AT62" t="n">
        <v>1.397719</v>
      </c>
      <c r="AU62" t="n">
        <v>1.3998</v>
      </c>
      <c r="AV62" t="n">
        <v>1.380716</v>
      </c>
      <c r="AW62" t="n">
        <v>1.399581</v>
      </c>
      <c r="AX62" t="n">
        <v>1.421829</v>
      </c>
      <c r="AY62" t="n">
        <v>1.449982</v>
      </c>
      <c r="AZ62" t="n">
        <v>1.504348</v>
      </c>
      <c r="BA62" t="n">
        <v>1.389685</v>
      </c>
      <c r="BB62" t="n">
        <v>1.40092</v>
      </c>
      <c r="BC62" t="n">
        <v>1.417658</v>
      </c>
      <c r="BD62" t="n">
        <v>1.410152</v>
      </c>
      <c r="BE62" t="n">
        <v>1.407575</v>
      </c>
      <c r="BF62" t="n">
        <v>1.368664</v>
      </c>
      <c r="BG62" t="n">
        <v>0.645328</v>
      </c>
      <c r="BH62" t="n">
        <v>0.700207</v>
      </c>
      <c r="BI62" t="n">
        <v>1.510665</v>
      </c>
      <c r="BJ62" t="n">
        <v>1.497056</v>
      </c>
      <c r="BK62" t="n">
        <v>1.496995</v>
      </c>
      <c r="BL62" t="n">
        <v>1.441496</v>
      </c>
      <c r="BM62" t="n">
        <v>1.458754</v>
      </c>
      <c r="BN62" t="n">
        <v>1.579565</v>
      </c>
    </row>
    <row r="63" spans="1:66">
      <c r="A63" t="n">
        <v>41.109444</v>
      </c>
      <c r="B63" t="n">
        <v>1.712893518518518</v>
      </c>
      <c r="C63" t="n">
        <v>1.418097</v>
      </c>
      <c r="D63" t="n">
        <v>1.423235</v>
      </c>
      <c r="E63" t="n">
        <v>1.548136</v>
      </c>
      <c r="F63" t="n">
        <v>1.554112</v>
      </c>
      <c r="G63" t="n">
        <v>2.254672</v>
      </c>
      <c r="H63" t="n">
        <v>2.266875</v>
      </c>
      <c r="I63" t="n">
        <v>2.202726</v>
      </c>
      <c r="J63" t="n">
        <v>2.137399</v>
      </c>
      <c r="K63" t="n">
        <v>1.477847</v>
      </c>
      <c r="L63" t="n">
        <v>1.487349</v>
      </c>
      <c r="M63" t="n">
        <v>1.39854</v>
      </c>
      <c r="N63" t="n">
        <v>1.500365</v>
      </c>
      <c r="O63" t="n">
        <v>1.531051</v>
      </c>
      <c r="P63" t="n">
        <v>1.555941</v>
      </c>
      <c r="Q63" t="n">
        <v>1.484557</v>
      </c>
      <c r="R63" t="n">
        <v>1.512755</v>
      </c>
      <c r="S63" t="n">
        <v>0.970216</v>
      </c>
      <c r="T63" t="n">
        <v>0.62658</v>
      </c>
      <c r="U63" t="n">
        <v>1.632204</v>
      </c>
      <c r="V63" t="n">
        <v>1.63125</v>
      </c>
      <c r="W63" t="n">
        <v>1.556061</v>
      </c>
      <c r="X63" t="n">
        <v>1.510551</v>
      </c>
      <c r="Y63" t="n">
        <v>1.510012</v>
      </c>
      <c r="Z63" t="n">
        <v>1.487768</v>
      </c>
      <c r="AA63" t="n">
        <v>0.483952</v>
      </c>
      <c r="AB63" t="n">
        <v>1.301685</v>
      </c>
      <c r="AC63" t="n">
        <v>1.508502</v>
      </c>
      <c r="AD63" t="n">
        <v>1.415404</v>
      </c>
      <c r="AE63" t="n">
        <v>1.426256</v>
      </c>
      <c r="AF63" t="n">
        <v>1.390666</v>
      </c>
      <c r="AG63" t="n">
        <v>1.420687</v>
      </c>
      <c r="AH63" t="n">
        <v>1.399337</v>
      </c>
      <c r="AI63" t="n">
        <v>1.395912</v>
      </c>
      <c r="AJ63" t="n">
        <v>1.492376</v>
      </c>
      <c r="AK63" t="n">
        <v>1.431779</v>
      </c>
      <c r="AL63" t="n">
        <v>1.406254</v>
      </c>
      <c r="AM63" t="n">
        <v>1.413044</v>
      </c>
      <c r="AN63" t="n">
        <v>1.427726</v>
      </c>
      <c r="AO63" t="n">
        <v>1.438048</v>
      </c>
      <c r="AP63" t="n">
        <v>1.435034</v>
      </c>
      <c r="AQ63" t="n">
        <v>1.547503</v>
      </c>
      <c r="AR63" t="n">
        <v>1.546594</v>
      </c>
      <c r="AS63" t="n">
        <v>1.476739</v>
      </c>
      <c r="AT63" t="n">
        <v>1.424138</v>
      </c>
      <c r="AU63" t="n">
        <v>1.431408</v>
      </c>
      <c r="AV63" t="n">
        <v>1.407695</v>
      </c>
      <c r="AW63" t="n">
        <v>1.427451</v>
      </c>
      <c r="AX63" t="n">
        <v>1.445294</v>
      </c>
      <c r="AY63" t="n">
        <v>1.466912</v>
      </c>
      <c r="AZ63" t="n">
        <v>1.542571</v>
      </c>
      <c r="BA63" t="n">
        <v>1.416814</v>
      </c>
      <c r="BB63" t="n">
        <v>1.432839</v>
      </c>
      <c r="BC63" t="n">
        <v>1.447973</v>
      </c>
      <c r="BD63" t="n">
        <v>1.439178</v>
      </c>
      <c r="BE63" t="n">
        <v>1.435452</v>
      </c>
      <c r="BF63" t="n">
        <v>1.39715</v>
      </c>
      <c r="BG63" t="n">
        <v>0.651133</v>
      </c>
      <c r="BH63" t="n">
        <v>0.713499</v>
      </c>
      <c r="BI63" t="n">
        <v>1.534451</v>
      </c>
      <c r="BJ63" t="n">
        <v>1.538384</v>
      </c>
      <c r="BK63" t="n">
        <v>1.519996</v>
      </c>
      <c r="BL63" t="n">
        <v>1.503879</v>
      </c>
      <c r="BM63" t="n">
        <v>1.562893</v>
      </c>
      <c r="BN63" t="n">
        <v>1.574008</v>
      </c>
    </row>
    <row r="64" spans="1:66">
      <c r="A64" t="n">
        <v>42.109722</v>
      </c>
      <c r="B64" t="n">
        <v>1.754571759259259</v>
      </c>
      <c r="C64" t="n">
        <v>1.442963</v>
      </c>
      <c r="D64" t="n">
        <v>1.562807</v>
      </c>
      <c r="E64" t="n">
        <v>1.560925</v>
      </c>
      <c r="F64" t="n">
        <v>1.580114</v>
      </c>
      <c r="G64" t="n">
        <v>2.261846</v>
      </c>
      <c r="H64" t="n">
        <v>2.272219</v>
      </c>
      <c r="I64" t="n">
        <v>2.21534</v>
      </c>
      <c r="J64" t="n">
        <v>2.14156</v>
      </c>
      <c r="K64" t="n">
        <v>1.521221</v>
      </c>
      <c r="L64" t="n">
        <v>1.519786</v>
      </c>
      <c r="M64" t="n">
        <v>1.446778</v>
      </c>
      <c r="N64" t="n">
        <v>1.533601</v>
      </c>
      <c r="O64" t="n">
        <v>1.559305</v>
      </c>
      <c r="P64" t="n">
        <v>1.579684</v>
      </c>
      <c r="Q64" t="n">
        <v>1.514543</v>
      </c>
      <c r="R64" t="n">
        <v>1.538723</v>
      </c>
      <c r="S64" t="n">
        <v>0.969736</v>
      </c>
      <c r="T64" t="n">
        <v>0.633563</v>
      </c>
      <c r="U64" t="n">
        <v>1.673052</v>
      </c>
      <c r="V64" t="n">
        <v>1.642826</v>
      </c>
      <c r="W64" t="n">
        <v>1.587911</v>
      </c>
      <c r="X64" t="n">
        <v>1.524377</v>
      </c>
      <c r="Y64" t="n">
        <v>1.541432</v>
      </c>
      <c r="Z64" t="n">
        <v>1.505991</v>
      </c>
      <c r="AA64" t="n">
        <v>0.478285</v>
      </c>
      <c r="AB64" t="n">
        <v>1.339769</v>
      </c>
      <c r="AC64" t="n">
        <v>1.538891</v>
      </c>
      <c r="AD64" t="n">
        <v>1.444354</v>
      </c>
      <c r="AE64" t="n">
        <v>1.448026</v>
      </c>
      <c r="AF64" t="n">
        <v>1.412813</v>
      </c>
      <c r="AG64" t="n">
        <v>1.453765</v>
      </c>
      <c r="AH64" t="n">
        <v>1.426247</v>
      </c>
      <c r="AI64" t="n">
        <v>1.430582</v>
      </c>
      <c r="AJ64" t="n">
        <v>1.522445</v>
      </c>
      <c r="AK64" t="n">
        <v>1.454505</v>
      </c>
      <c r="AL64" t="n">
        <v>1.427185</v>
      </c>
      <c r="AM64" t="n">
        <v>1.437734</v>
      </c>
      <c r="AN64" t="n">
        <v>1.45055</v>
      </c>
      <c r="AO64" t="n">
        <v>1.464728</v>
      </c>
      <c r="AP64" t="n">
        <v>1.46197</v>
      </c>
      <c r="AQ64" t="n">
        <v>1.564068</v>
      </c>
      <c r="AR64" t="n">
        <v>1.573797</v>
      </c>
      <c r="AS64" t="n">
        <v>1.506124</v>
      </c>
      <c r="AT64" t="n">
        <v>1.452934</v>
      </c>
      <c r="AU64" t="n">
        <v>1.461306</v>
      </c>
      <c r="AV64" t="n">
        <v>1.440165</v>
      </c>
      <c r="AW64" t="n">
        <v>1.452922</v>
      </c>
      <c r="AX64" t="n">
        <v>1.480056</v>
      </c>
      <c r="AY64" t="n">
        <v>1.483099</v>
      </c>
      <c r="AZ64" t="n">
        <v>1.569644</v>
      </c>
      <c r="BA64" t="n">
        <v>1.440307</v>
      </c>
      <c r="BB64" t="n">
        <v>1.45532</v>
      </c>
      <c r="BC64" t="n">
        <v>1.48117</v>
      </c>
      <c r="BD64" t="n">
        <v>1.468111</v>
      </c>
      <c r="BE64" t="n">
        <v>1.467612</v>
      </c>
      <c r="BF64" t="n">
        <v>1.413208</v>
      </c>
      <c r="BG64" t="n">
        <v>0.655478</v>
      </c>
      <c r="BH64" t="n">
        <v>0.719188</v>
      </c>
      <c r="BI64" t="n">
        <v>1.555203</v>
      </c>
      <c r="BJ64" t="n">
        <v>1.586572</v>
      </c>
      <c r="BK64" t="n">
        <v>1.589185</v>
      </c>
      <c r="BL64" t="n">
        <v>1.53538</v>
      </c>
      <c r="BM64" t="n">
        <v>1.561412</v>
      </c>
      <c r="BN64" t="n">
        <v>1.628209</v>
      </c>
    </row>
    <row r="65" spans="1:66">
      <c r="A65" t="n">
        <v>43.11</v>
      </c>
      <c r="B65" t="n">
        <v>1.79625</v>
      </c>
      <c r="C65" t="n">
        <v>1.471842</v>
      </c>
      <c r="D65" t="n">
        <v>1.532908</v>
      </c>
      <c r="E65" t="n">
        <v>1.639114</v>
      </c>
      <c r="F65" t="n">
        <v>1.597655</v>
      </c>
      <c r="G65" t="n">
        <v>2.26545</v>
      </c>
      <c r="H65" t="n">
        <v>2.281433</v>
      </c>
      <c r="I65" t="n">
        <v>2.222921</v>
      </c>
      <c r="J65" t="n">
        <v>2.142823</v>
      </c>
      <c r="K65" t="n">
        <v>1.562252</v>
      </c>
      <c r="L65" t="n">
        <v>1.548776</v>
      </c>
      <c r="M65" t="n">
        <v>1.547544</v>
      </c>
      <c r="N65" t="n">
        <v>1.562962</v>
      </c>
      <c r="O65" t="n">
        <v>1.580222</v>
      </c>
      <c r="P65" t="n">
        <v>1.597932</v>
      </c>
      <c r="Q65" t="n">
        <v>1.531102</v>
      </c>
      <c r="R65" t="n">
        <v>1.573191</v>
      </c>
      <c r="S65" t="n">
        <v>0.9628949999999999</v>
      </c>
      <c r="T65" t="n">
        <v>0.639548</v>
      </c>
      <c r="U65" t="n">
        <v>1.699667</v>
      </c>
      <c r="V65" t="n">
        <v>1.659772</v>
      </c>
      <c r="W65" t="n">
        <v>1.603719</v>
      </c>
      <c r="X65" t="n">
        <v>1.54176</v>
      </c>
      <c r="Y65" t="n">
        <v>1.572601</v>
      </c>
      <c r="Z65" t="n">
        <v>1.538627</v>
      </c>
      <c r="AA65" t="n">
        <v>0.474207</v>
      </c>
      <c r="AB65" t="n">
        <v>1.376368</v>
      </c>
      <c r="AC65" t="n">
        <v>1.582996</v>
      </c>
      <c r="AD65" t="n">
        <v>1.470522</v>
      </c>
      <c r="AE65" t="n">
        <v>1.467884</v>
      </c>
      <c r="AF65" t="n">
        <v>1.437965</v>
      </c>
      <c r="AG65" t="n">
        <v>1.477845</v>
      </c>
      <c r="AH65" t="n">
        <v>1.447981</v>
      </c>
      <c r="AI65" t="n">
        <v>1.46535</v>
      </c>
      <c r="AJ65" t="n">
        <v>1.553283</v>
      </c>
      <c r="AK65" t="n">
        <v>1.483455</v>
      </c>
      <c r="AL65" t="n">
        <v>1.453188</v>
      </c>
      <c r="AM65" t="n">
        <v>1.472559</v>
      </c>
      <c r="AN65" t="n">
        <v>1.466917</v>
      </c>
      <c r="AO65" t="n">
        <v>1.482115</v>
      </c>
      <c r="AP65" t="n">
        <v>1.486822</v>
      </c>
      <c r="AQ65" t="n">
        <v>1.581673</v>
      </c>
      <c r="AR65" t="n">
        <v>1.60175</v>
      </c>
      <c r="AS65" t="n">
        <v>1.537999</v>
      </c>
      <c r="AT65" t="n">
        <v>1.47338</v>
      </c>
      <c r="AU65" t="n">
        <v>1.487073</v>
      </c>
      <c r="AV65" t="n">
        <v>1.458405</v>
      </c>
      <c r="AW65" t="n">
        <v>1.479817</v>
      </c>
      <c r="AX65" t="n">
        <v>1.503418</v>
      </c>
      <c r="AY65" t="n">
        <v>1.511572</v>
      </c>
      <c r="AZ65" t="n">
        <v>1.593788</v>
      </c>
      <c r="BA65" t="n">
        <v>1.471472</v>
      </c>
      <c r="BB65" t="n">
        <v>1.485572</v>
      </c>
      <c r="BC65" t="n">
        <v>1.504169</v>
      </c>
      <c r="BD65" t="n">
        <v>1.488557</v>
      </c>
      <c r="BE65" t="n">
        <v>1.495057</v>
      </c>
      <c r="BF65" t="n">
        <v>1.44039</v>
      </c>
      <c r="BG65" t="n">
        <v>0.663266</v>
      </c>
      <c r="BH65" t="n">
        <v>0.7261919999999999</v>
      </c>
      <c r="BI65" t="n">
        <v>1.573006</v>
      </c>
      <c r="BJ65" t="n">
        <v>1.617708</v>
      </c>
      <c r="BK65" t="n">
        <v>1.629952</v>
      </c>
      <c r="BL65" t="n">
        <v>1.56026</v>
      </c>
      <c r="BM65" t="n">
        <v>1.608042</v>
      </c>
      <c r="BN65" t="n">
        <v>1.670411</v>
      </c>
    </row>
    <row r="66" spans="1:66">
      <c r="A66" t="n">
        <v>44.110278</v>
      </c>
      <c r="B66" t="n">
        <v>1.837928240740741</v>
      </c>
      <c r="C66" t="n">
        <v>1.503397</v>
      </c>
      <c r="D66" t="n">
        <v>1.590609</v>
      </c>
      <c r="E66" t="n">
        <v>1.653332</v>
      </c>
      <c r="F66" t="n">
        <v>1.610023</v>
      </c>
      <c r="G66" t="n">
        <v>2.274111</v>
      </c>
      <c r="H66" t="n">
        <v>2.288881</v>
      </c>
      <c r="I66" t="n">
        <v>2.22461</v>
      </c>
      <c r="J66" t="n">
        <v>2.15171</v>
      </c>
      <c r="K66" t="n">
        <v>1.602756</v>
      </c>
      <c r="L66" t="n">
        <v>1.5795</v>
      </c>
      <c r="M66" t="n">
        <v>1.603767</v>
      </c>
      <c r="N66" t="n">
        <v>1.590457</v>
      </c>
      <c r="O66" t="n">
        <v>1.605103</v>
      </c>
      <c r="P66" t="n">
        <v>1.62557</v>
      </c>
      <c r="Q66" t="n">
        <v>1.552653</v>
      </c>
      <c r="R66" t="n">
        <v>1.595657</v>
      </c>
      <c r="S66" t="n">
        <v>0.958852</v>
      </c>
      <c r="T66" t="n">
        <v>0.6417040000000001</v>
      </c>
      <c r="U66" t="n">
        <v>1.716018</v>
      </c>
      <c r="V66" t="n">
        <v>1.676396</v>
      </c>
      <c r="W66" t="n">
        <v>1.624516</v>
      </c>
      <c r="X66" t="n">
        <v>1.561872</v>
      </c>
      <c r="Y66" t="n">
        <v>1.589993</v>
      </c>
      <c r="Z66" t="n">
        <v>1.561343</v>
      </c>
      <c r="AA66" t="n">
        <v>0.467105</v>
      </c>
      <c r="AB66" t="n">
        <v>1.412477</v>
      </c>
      <c r="AC66" t="n">
        <v>1.630767</v>
      </c>
      <c r="AD66" t="n">
        <v>1.492684</v>
      </c>
      <c r="AE66" t="n">
        <v>1.494884</v>
      </c>
      <c r="AF66" t="n">
        <v>1.464551</v>
      </c>
      <c r="AG66" t="n">
        <v>1.503084</v>
      </c>
      <c r="AH66" t="n">
        <v>1.47287</v>
      </c>
      <c r="AI66" t="n">
        <v>1.500727</v>
      </c>
      <c r="AJ66" t="n">
        <v>1.581676</v>
      </c>
      <c r="AK66" t="n">
        <v>1.509014</v>
      </c>
      <c r="AL66" t="n">
        <v>1.477423</v>
      </c>
      <c r="AM66" t="n">
        <v>1.487885</v>
      </c>
      <c r="AN66" t="n">
        <v>1.496587</v>
      </c>
      <c r="AO66" t="n">
        <v>1.50517</v>
      </c>
      <c r="AP66" t="n">
        <v>1.509477</v>
      </c>
      <c r="AQ66" t="n">
        <v>1.593986</v>
      </c>
      <c r="AR66" t="n">
        <v>1.618321</v>
      </c>
      <c r="AS66" t="n">
        <v>1.563416</v>
      </c>
      <c r="AT66" t="n">
        <v>1.484547</v>
      </c>
      <c r="AU66" t="n">
        <v>1.515117</v>
      </c>
      <c r="AV66" t="n">
        <v>1.482553</v>
      </c>
      <c r="AW66" t="n">
        <v>1.507357</v>
      </c>
      <c r="AX66" t="n">
        <v>1.518869</v>
      </c>
      <c r="AY66" t="n">
        <v>1.537929</v>
      </c>
      <c r="AZ66" t="n">
        <v>1.623038</v>
      </c>
      <c r="BA66" t="n">
        <v>1.496587</v>
      </c>
      <c r="BB66" t="n">
        <v>1.501713</v>
      </c>
      <c r="BC66" t="n">
        <v>1.527432</v>
      </c>
      <c r="BD66" t="n">
        <v>1.511333</v>
      </c>
      <c r="BE66" t="n">
        <v>1.523644</v>
      </c>
      <c r="BF66" t="n">
        <v>1.455771</v>
      </c>
      <c r="BG66" t="n">
        <v>0.665076</v>
      </c>
      <c r="BH66" t="n">
        <v>0.731569</v>
      </c>
      <c r="BI66" t="n">
        <v>1.595051</v>
      </c>
      <c r="BJ66" t="n">
        <v>1.648261</v>
      </c>
      <c r="BK66" t="n">
        <v>1.661394</v>
      </c>
      <c r="BL66" t="n">
        <v>1.59357</v>
      </c>
      <c r="BM66" t="n">
        <v>1.648887</v>
      </c>
      <c r="BN66" t="n">
        <v>1.679188</v>
      </c>
    </row>
    <row r="67" spans="1:66">
      <c r="A67" t="n">
        <v>45.110556</v>
      </c>
      <c r="B67" t="n">
        <v>1.879606481481481</v>
      </c>
      <c r="C67" t="n">
        <v>1.522913</v>
      </c>
      <c r="D67" t="n">
        <v>1.605839</v>
      </c>
      <c r="E67" t="n">
        <v>1.68203</v>
      </c>
      <c r="F67" t="n">
        <v>1.628101</v>
      </c>
      <c r="G67" t="n">
        <v>2.268851</v>
      </c>
      <c r="H67" t="n">
        <v>2.291387</v>
      </c>
      <c r="I67" t="n">
        <v>2.231216</v>
      </c>
      <c r="J67" t="n">
        <v>2.149893</v>
      </c>
      <c r="K67" t="n">
        <v>1.63611</v>
      </c>
      <c r="L67" t="n">
        <v>1.614468</v>
      </c>
      <c r="M67" t="n">
        <v>1.642864</v>
      </c>
      <c r="N67" t="n">
        <v>1.613035</v>
      </c>
      <c r="O67" t="n">
        <v>1.616537</v>
      </c>
      <c r="P67" t="n">
        <v>1.644625</v>
      </c>
      <c r="Q67" t="n">
        <v>1.574431</v>
      </c>
      <c r="R67" t="n">
        <v>1.6192</v>
      </c>
      <c r="S67" t="n">
        <v>0.956132</v>
      </c>
      <c r="T67" t="n">
        <v>0.644786</v>
      </c>
      <c r="U67" t="n">
        <v>1.741028</v>
      </c>
      <c r="V67" t="n">
        <v>1.698598</v>
      </c>
      <c r="W67" t="n">
        <v>1.645664</v>
      </c>
      <c r="X67" t="n">
        <v>1.578355</v>
      </c>
      <c r="Y67" t="n">
        <v>1.597839</v>
      </c>
      <c r="Z67" t="n">
        <v>1.581329</v>
      </c>
      <c r="AA67" t="n">
        <v>0.468525</v>
      </c>
      <c r="AB67" t="n">
        <v>1.456416</v>
      </c>
      <c r="AC67" t="n">
        <v>1.646779</v>
      </c>
      <c r="AD67" t="n">
        <v>1.516586</v>
      </c>
      <c r="AE67" t="n">
        <v>1.514066</v>
      </c>
      <c r="AF67" t="n">
        <v>1.499458</v>
      </c>
      <c r="AG67" t="n">
        <v>1.570639</v>
      </c>
      <c r="AH67" t="n">
        <v>1.50297</v>
      </c>
      <c r="AI67" t="n">
        <v>1.520626</v>
      </c>
      <c r="AJ67" t="n">
        <v>1.612674</v>
      </c>
      <c r="AK67" t="n">
        <v>1.534738</v>
      </c>
      <c r="AL67" t="n">
        <v>1.504943</v>
      </c>
      <c r="AM67" t="n">
        <v>1.513291</v>
      </c>
      <c r="AN67" t="n">
        <v>1.524755</v>
      </c>
      <c r="AO67" t="n">
        <v>1.52942</v>
      </c>
      <c r="AP67" t="n">
        <v>1.529172</v>
      </c>
      <c r="AQ67" t="n">
        <v>1.61753</v>
      </c>
      <c r="AR67" t="n">
        <v>1.63289</v>
      </c>
      <c r="AS67" t="n">
        <v>1.599186</v>
      </c>
      <c r="AT67" t="n">
        <v>1.508654</v>
      </c>
      <c r="AU67" t="n">
        <v>1.533584</v>
      </c>
      <c r="AV67" t="n">
        <v>1.503322</v>
      </c>
      <c r="AW67" t="n">
        <v>1.52309</v>
      </c>
      <c r="AX67" t="n">
        <v>1.54453</v>
      </c>
      <c r="AY67" t="n">
        <v>1.55711</v>
      </c>
      <c r="AZ67" t="n">
        <v>1.644275</v>
      </c>
      <c r="BA67" t="n">
        <v>1.523532</v>
      </c>
      <c r="BB67" t="n">
        <v>1.522187</v>
      </c>
      <c r="BC67" t="n">
        <v>1.554505</v>
      </c>
      <c r="BD67" t="n">
        <v>1.522185</v>
      </c>
      <c r="BE67" t="n">
        <v>1.548426</v>
      </c>
      <c r="BF67" t="n">
        <v>1.471785</v>
      </c>
      <c r="BG67" t="n">
        <v>0.668761</v>
      </c>
      <c r="BH67" t="n">
        <v>0.740099</v>
      </c>
      <c r="BI67" t="n">
        <v>1.620525</v>
      </c>
      <c r="BJ67" t="n">
        <v>1.659299</v>
      </c>
      <c r="BK67" t="n">
        <v>1.700031</v>
      </c>
      <c r="BL67" t="n">
        <v>1.633172</v>
      </c>
      <c r="BM67" t="n">
        <v>1.67238</v>
      </c>
      <c r="BN67" t="n">
        <v>1.696884</v>
      </c>
    </row>
    <row r="68" spans="1:66">
      <c r="A68" t="n">
        <v>46.110556</v>
      </c>
      <c r="B68" t="n">
        <v>1.921273148148148</v>
      </c>
      <c r="C68" t="n">
        <v>1.546865</v>
      </c>
      <c r="D68" t="n">
        <v>1.619793</v>
      </c>
      <c r="E68" t="n">
        <v>1.701423</v>
      </c>
      <c r="F68" t="n">
        <v>1.661799</v>
      </c>
      <c r="G68" t="n">
        <v>2.261172</v>
      </c>
      <c r="H68" t="n">
        <v>2.285702</v>
      </c>
      <c r="I68" t="n">
        <v>2.232768</v>
      </c>
      <c r="J68" t="n">
        <v>2.14073</v>
      </c>
      <c r="K68" t="n">
        <v>1.668867</v>
      </c>
      <c r="L68" t="n">
        <v>1.651021</v>
      </c>
      <c r="M68" t="n">
        <v>1.672894</v>
      </c>
      <c r="N68" t="n">
        <v>1.654013</v>
      </c>
      <c r="O68" t="n">
        <v>1.643104</v>
      </c>
      <c r="P68" t="n">
        <v>1.661207</v>
      </c>
      <c r="Q68" t="n">
        <v>1.585742</v>
      </c>
      <c r="R68" t="n">
        <v>1.637292</v>
      </c>
      <c r="S68" t="n">
        <v>0.942113</v>
      </c>
      <c r="T68" t="n">
        <v>0.644118</v>
      </c>
      <c r="U68" t="n">
        <v>1.763086</v>
      </c>
      <c r="V68" t="n">
        <v>1.722617</v>
      </c>
      <c r="W68" t="n">
        <v>1.649523</v>
      </c>
      <c r="X68" t="n">
        <v>1.58929</v>
      </c>
      <c r="Y68" t="n">
        <v>1.618176</v>
      </c>
      <c r="Z68" t="n">
        <v>1.60548</v>
      </c>
      <c r="AA68" t="n">
        <v>0.465923</v>
      </c>
      <c r="AB68" t="n">
        <v>1.489463</v>
      </c>
      <c r="AC68" t="n">
        <v>1.671962</v>
      </c>
      <c r="AD68" t="n">
        <v>1.537467</v>
      </c>
      <c r="AE68" t="n">
        <v>1.536096</v>
      </c>
      <c r="AF68" t="n">
        <v>1.59388</v>
      </c>
      <c r="AG68" t="n">
        <v>1.633385</v>
      </c>
      <c r="AH68" t="n">
        <v>1.562412</v>
      </c>
      <c r="AI68" t="n">
        <v>1.546858</v>
      </c>
      <c r="AJ68" t="n">
        <v>1.637789</v>
      </c>
      <c r="AK68" t="n">
        <v>1.559025</v>
      </c>
      <c r="AL68" t="n">
        <v>1.523424</v>
      </c>
      <c r="AM68" t="n">
        <v>1.538155</v>
      </c>
      <c r="AN68" t="n">
        <v>1.547718</v>
      </c>
      <c r="AO68" t="n">
        <v>1.55013</v>
      </c>
      <c r="AP68" t="n">
        <v>1.545756</v>
      </c>
      <c r="AQ68" t="n">
        <v>1.638326</v>
      </c>
      <c r="AR68" t="n">
        <v>1.663571</v>
      </c>
      <c r="AS68" t="n">
        <v>1.622294</v>
      </c>
      <c r="AT68" t="n">
        <v>1.531633</v>
      </c>
      <c r="AU68" t="n">
        <v>1.556396</v>
      </c>
      <c r="AV68" t="n">
        <v>1.522829</v>
      </c>
      <c r="AW68" t="n">
        <v>1.549452</v>
      </c>
      <c r="AX68" t="n">
        <v>1.570093</v>
      </c>
      <c r="AY68" t="n">
        <v>1.580281</v>
      </c>
      <c r="AZ68" t="n">
        <v>1.674038</v>
      </c>
      <c r="BA68" t="n">
        <v>1.554811</v>
      </c>
      <c r="BB68" t="n">
        <v>1.542491</v>
      </c>
      <c r="BC68" t="n">
        <v>1.579148</v>
      </c>
      <c r="BD68" t="n">
        <v>1.554709</v>
      </c>
      <c r="BE68" t="n">
        <v>1.557235</v>
      </c>
      <c r="BF68" t="n">
        <v>1.493615</v>
      </c>
      <c r="BG68" t="n">
        <v>0.669706</v>
      </c>
      <c r="BH68" t="n">
        <v>0.743628</v>
      </c>
      <c r="BI68" t="n">
        <v>1.629334</v>
      </c>
      <c r="BJ68" t="n">
        <v>1.682748</v>
      </c>
      <c r="BK68" t="n">
        <v>1.717965</v>
      </c>
      <c r="BL68" t="n">
        <v>1.662959</v>
      </c>
      <c r="BM68" t="n">
        <v>1.688271</v>
      </c>
      <c r="BN68" t="n">
        <v>1.719168</v>
      </c>
    </row>
    <row r="69" spans="1:66">
      <c r="A69" t="n">
        <v>47.110833</v>
      </c>
      <c r="B69" t="n">
        <v>1.962951388888889</v>
      </c>
      <c r="C69" t="n">
        <v>1.572473</v>
      </c>
      <c r="D69" t="n">
        <v>1.631637</v>
      </c>
      <c r="E69" t="n">
        <v>1.707919</v>
      </c>
      <c r="F69" t="n">
        <v>1.681584</v>
      </c>
      <c r="G69" t="n">
        <v>2.242618</v>
      </c>
      <c r="H69" t="n">
        <v>2.267282</v>
      </c>
      <c r="I69" t="n">
        <v>2.222794</v>
      </c>
      <c r="J69" t="n">
        <v>2.12261</v>
      </c>
      <c r="K69" t="n">
        <v>1.712301</v>
      </c>
      <c r="L69" t="n">
        <v>1.680708</v>
      </c>
      <c r="M69" t="n">
        <v>1.697516</v>
      </c>
      <c r="N69" t="n">
        <v>1.688911</v>
      </c>
      <c r="O69" t="n">
        <v>1.665545</v>
      </c>
      <c r="P69" t="n">
        <v>1.67817</v>
      </c>
      <c r="Q69" t="n">
        <v>1.604672</v>
      </c>
      <c r="R69" t="n">
        <v>1.658878</v>
      </c>
      <c r="S69" t="n">
        <v>0.9345020000000001</v>
      </c>
      <c r="T69" t="n">
        <v>0.643792</v>
      </c>
      <c r="U69" t="n">
        <v>1.789771</v>
      </c>
      <c r="V69" t="n">
        <v>1.728494</v>
      </c>
      <c r="W69" t="n">
        <v>1.674733</v>
      </c>
      <c r="X69" t="n">
        <v>1.608315</v>
      </c>
      <c r="Y69" t="n">
        <v>1.637025</v>
      </c>
      <c r="Z69" t="n">
        <v>1.624085</v>
      </c>
      <c r="AA69" t="n">
        <v>0.466233</v>
      </c>
      <c r="AB69" t="n">
        <v>1.515744</v>
      </c>
      <c r="AC69" t="n">
        <v>1.708895</v>
      </c>
      <c r="AD69" t="n">
        <v>1.555604</v>
      </c>
      <c r="AE69" t="n">
        <v>1.548767</v>
      </c>
      <c r="AF69" t="n">
        <v>1.601467</v>
      </c>
      <c r="AG69" t="n">
        <v>1.63631</v>
      </c>
      <c r="AH69" t="n">
        <v>1.555123</v>
      </c>
      <c r="AI69" t="n">
        <v>1.565269</v>
      </c>
      <c r="AJ69" t="n">
        <v>1.660987</v>
      </c>
      <c r="AK69" t="n">
        <v>1.574415</v>
      </c>
      <c r="AL69" t="n">
        <v>1.5406</v>
      </c>
      <c r="AM69" t="n">
        <v>1.555078</v>
      </c>
      <c r="AN69" t="n">
        <v>1.566605</v>
      </c>
      <c r="AO69" t="n">
        <v>1.573559</v>
      </c>
      <c r="AP69" t="n">
        <v>1.56688</v>
      </c>
      <c r="AQ69" t="n">
        <v>1.663333</v>
      </c>
      <c r="AR69" t="n">
        <v>1.683448</v>
      </c>
      <c r="AS69" t="n">
        <v>1.646743</v>
      </c>
      <c r="AT69" t="n">
        <v>1.543793</v>
      </c>
      <c r="AU69" t="n">
        <v>1.579064</v>
      </c>
      <c r="AV69" t="n">
        <v>1.545539</v>
      </c>
      <c r="AW69" t="n">
        <v>1.566489</v>
      </c>
      <c r="AX69" t="n">
        <v>1.580355</v>
      </c>
      <c r="AY69" t="n">
        <v>1.601734</v>
      </c>
      <c r="AZ69" t="n">
        <v>1.700472</v>
      </c>
      <c r="BA69" t="n">
        <v>1.576271</v>
      </c>
      <c r="BB69" t="n">
        <v>1.561894</v>
      </c>
      <c r="BC69" t="n">
        <v>1.597632</v>
      </c>
      <c r="BD69" t="n">
        <v>1.575643</v>
      </c>
      <c r="BE69" t="n">
        <v>1.580952</v>
      </c>
      <c r="BF69" t="n">
        <v>1.514719</v>
      </c>
      <c r="BG69" t="n">
        <v>0.671878</v>
      </c>
      <c r="BH69" t="n">
        <v>0.751535</v>
      </c>
      <c r="BI69" t="n">
        <v>1.640409</v>
      </c>
      <c r="BJ69" t="n">
        <v>1.68916</v>
      </c>
      <c r="BK69" t="n">
        <v>1.711668</v>
      </c>
      <c r="BL69" t="n">
        <v>1.674613</v>
      </c>
      <c r="BM69" t="n">
        <v>1.701819</v>
      </c>
      <c r="BN69" t="n">
        <v>1.73273</v>
      </c>
    </row>
    <row r="70" spans="1:66">
      <c r="A70" t="n">
        <v>48.111111</v>
      </c>
      <c r="B70" t="n">
        <v>2.00462962962963</v>
      </c>
      <c r="C70" t="n">
        <v>1.624851</v>
      </c>
      <c r="D70" t="n">
        <v>1.644327</v>
      </c>
      <c r="E70" t="n">
        <v>1.726353</v>
      </c>
      <c r="F70" t="n">
        <v>1.700315</v>
      </c>
      <c r="G70" t="n">
        <v>2.216104</v>
      </c>
      <c r="H70" t="n">
        <v>2.248759</v>
      </c>
      <c r="I70" t="n">
        <v>2.202979</v>
      </c>
      <c r="J70" t="n">
        <v>2.108791</v>
      </c>
      <c r="K70" t="n">
        <v>1.746164</v>
      </c>
      <c r="L70" t="n">
        <v>1.712623</v>
      </c>
      <c r="M70" t="n">
        <v>1.748294</v>
      </c>
      <c r="N70" t="n">
        <v>1.709349</v>
      </c>
      <c r="O70" t="n">
        <v>1.682071</v>
      </c>
      <c r="P70" t="n">
        <v>1.690922</v>
      </c>
      <c r="Q70" t="n">
        <v>1.614575</v>
      </c>
      <c r="R70" t="n">
        <v>1.673803</v>
      </c>
      <c r="S70" t="n">
        <v>0.92945</v>
      </c>
      <c r="T70" t="n">
        <v>0.625481</v>
      </c>
      <c r="U70" t="n">
        <v>1.806793</v>
      </c>
      <c r="V70" t="n">
        <v>1.744047</v>
      </c>
      <c r="W70" t="n">
        <v>1.700044</v>
      </c>
      <c r="X70" t="n">
        <v>1.62175</v>
      </c>
      <c r="Y70" t="n">
        <v>1.64013</v>
      </c>
      <c r="Z70" t="n">
        <v>1.650272</v>
      </c>
      <c r="AA70" t="n">
        <v>0.462837</v>
      </c>
      <c r="AB70" t="n">
        <v>1.55741</v>
      </c>
      <c r="AC70" t="n">
        <v>1.736073</v>
      </c>
      <c r="AD70" t="n">
        <v>1.565062</v>
      </c>
      <c r="AE70" t="n">
        <v>1.572619</v>
      </c>
      <c r="AF70" t="n">
        <v>1.604953</v>
      </c>
      <c r="AG70" t="n">
        <v>1.666277</v>
      </c>
      <c r="AH70" t="n">
        <v>1.574843</v>
      </c>
      <c r="AI70" t="n">
        <v>1.589932</v>
      </c>
      <c r="AJ70" t="n">
        <v>1.686188</v>
      </c>
      <c r="AK70" t="n">
        <v>1.600115</v>
      </c>
      <c r="AL70" t="n">
        <v>1.561942</v>
      </c>
      <c r="AM70" t="n">
        <v>1.589605</v>
      </c>
      <c r="AN70" t="n">
        <v>1.58658</v>
      </c>
      <c r="AO70" t="n">
        <v>1.588378</v>
      </c>
      <c r="AP70" t="n">
        <v>1.60135</v>
      </c>
      <c r="AQ70" t="n">
        <v>1.685226</v>
      </c>
      <c r="AR70" t="n">
        <v>1.70425</v>
      </c>
      <c r="AS70" t="n">
        <v>1.673662</v>
      </c>
      <c r="AT70" t="n">
        <v>1.562335</v>
      </c>
      <c r="AU70" t="n">
        <v>1.592986</v>
      </c>
      <c r="AV70" t="n">
        <v>1.563762</v>
      </c>
      <c r="AW70" t="n">
        <v>1.587428</v>
      </c>
      <c r="AX70" t="n">
        <v>1.605625</v>
      </c>
      <c r="AY70" t="n">
        <v>1.631242</v>
      </c>
      <c r="AZ70" t="n">
        <v>1.720839</v>
      </c>
      <c r="BA70" t="n">
        <v>1.593722</v>
      </c>
      <c r="BB70" t="n">
        <v>1.581722</v>
      </c>
      <c r="BC70" t="n">
        <v>1.617071</v>
      </c>
      <c r="BD70" t="n">
        <v>1.590603</v>
      </c>
      <c r="BE70" t="n">
        <v>1.596094</v>
      </c>
      <c r="BF70" t="n">
        <v>1.528797</v>
      </c>
      <c r="BG70" t="n">
        <v>0.675956</v>
      </c>
      <c r="BH70" t="n">
        <v>0.757383</v>
      </c>
      <c r="BI70" t="n">
        <v>1.654689</v>
      </c>
      <c r="BJ70" t="n">
        <v>1.697724</v>
      </c>
      <c r="BK70" t="n">
        <v>1.734627</v>
      </c>
      <c r="BL70" t="n">
        <v>1.692611</v>
      </c>
      <c r="BM70" t="n">
        <v>1.715574</v>
      </c>
      <c r="BN70" t="n">
        <v>1.75739</v>
      </c>
    </row>
    <row r="71" spans="1:66">
      <c r="A71" t="n">
        <v>49.111389</v>
      </c>
      <c r="B71" t="n">
        <v>2.046307870370371</v>
      </c>
      <c r="C71" t="n">
        <v>1.663367</v>
      </c>
      <c r="D71" t="n">
        <v>1.656163</v>
      </c>
      <c r="E71" t="n">
        <v>1.750087</v>
      </c>
      <c r="F71" t="n">
        <v>1.720685</v>
      </c>
      <c r="G71" t="n">
        <v>2.180759</v>
      </c>
      <c r="H71" t="n">
        <v>2.202152</v>
      </c>
      <c r="I71" t="n">
        <v>2.168936</v>
      </c>
      <c r="J71" t="n">
        <v>2.074588</v>
      </c>
      <c r="K71" t="n">
        <v>1.77645</v>
      </c>
      <c r="L71" t="n">
        <v>1.743948</v>
      </c>
      <c r="M71" t="n">
        <v>1.785981</v>
      </c>
      <c r="N71" t="n">
        <v>1.741827</v>
      </c>
      <c r="O71" t="n">
        <v>1.702868</v>
      </c>
      <c r="P71" t="n">
        <v>1.705043</v>
      </c>
      <c r="Q71" t="n">
        <v>1.630551</v>
      </c>
      <c r="R71" t="n">
        <v>1.691586</v>
      </c>
      <c r="S71" t="n">
        <v>0.920112</v>
      </c>
      <c r="T71" t="n">
        <v>0.627248</v>
      </c>
      <c r="U71" t="n">
        <v>1.827938</v>
      </c>
      <c r="V71" t="n">
        <v>1.753211</v>
      </c>
      <c r="W71" t="n">
        <v>1.71233</v>
      </c>
      <c r="X71" t="n">
        <v>1.648596</v>
      </c>
      <c r="Y71" t="n">
        <v>1.673889</v>
      </c>
      <c r="Z71" t="n">
        <v>1.667744</v>
      </c>
      <c r="AA71" t="n">
        <v>0.464281</v>
      </c>
      <c r="AB71" t="n">
        <v>1.601114</v>
      </c>
      <c r="AC71" t="n">
        <v>1.776594</v>
      </c>
      <c r="AD71" t="n">
        <v>1.580657</v>
      </c>
      <c r="AE71" t="n">
        <v>1.593636</v>
      </c>
      <c r="AF71" t="n">
        <v>1.64043</v>
      </c>
      <c r="AG71" t="n">
        <v>1.700902</v>
      </c>
      <c r="AH71" t="n">
        <v>1.597899</v>
      </c>
      <c r="AI71" t="n">
        <v>1.610091</v>
      </c>
      <c r="AJ71" t="n">
        <v>1.696771</v>
      </c>
      <c r="AK71" t="n">
        <v>1.61872</v>
      </c>
      <c r="AL71" t="n">
        <v>1.584783</v>
      </c>
      <c r="AM71" t="n">
        <v>1.637109</v>
      </c>
      <c r="AN71" t="n">
        <v>1.612611</v>
      </c>
      <c r="AO71" t="n">
        <v>1.603583</v>
      </c>
      <c r="AP71" t="n">
        <v>1.665552</v>
      </c>
      <c r="AQ71" t="n">
        <v>1.70941</v>
      </c>
      <c r="AR71" t="n">
        <v>1.719878</v>
      </c>
      <c r="AS71" t="n">
        <v>1.69996</v>
      </c>
      <c r="AT71" t="n">
        <v>1.592159</v>
      </c>
      <c r="AU71" t="n">
        <v>1.608285</v>
      </c>
      <c r="AV71" t="n">
        <v>1.583995</v>
      </c>
      <c r="AW71" t="n">
        <v>1.604402</v>
      </c>
      <c r="AX71" t="n">
        <v>1.625711</v>
      </c>
      <c r="AY71" t="n">
        <v>1.64755</v>
      </c>
      <c r="AZ71" t="n">
        <v>1.741677</v>
      </c>
      <c r="BA71" t="n">
        <v>1.610074</v>
      </c>
      <c r="BB71" t="n">
        <v>1.594284</v>
      </c>
      <c r="BC71" t="n">
        <v>1.641428</v>
      </c>
      <c r="BD71" t="n">
        <v>1.607169</v>
      </c>
      <c r="BE71" t="n">
        <v>1.620143</v>
      </c>
      <c r="BF71" t="n">
        <v>1.541264</v>
      </c>
      <c r="BG71" t="n">
        <v>0.675064</v>
      </c>
      <c r="BH71" t="n">
        <v>0.760261</v>
      </c>
      <c r="BI71" t="n">
        <v>1.663999</v>
      </c>
      <c r="BJ71" t="n">
        <v>1.711881</v>
      </c>
      <c r="BK71" t="n">
        <v>1.752842</v>
      </c>
      <c r="BL71" t="n">
        <v>1.715526</v>
      </c>
      <c r="BM71" t="n">
        <v>1.735968</v>
      </c>
      <c r="BN71" t="n">
        <v>1.778473</v>
      </c>
    </row>
    <row r="72" spans="1:66">
      <c r="A72" t="n">
        <v>50.111667</v>
      </c>
      <c r="B72" t="n">
        <v>2.087986111111111</v>
      </c>
      <c r="C72" t="n">
        <v>1.684865</v>
      </c>
      <c r="D72" t="n">
        <v>1.686654</v>
      </c>
      <c r="E72" t="n">
        <v>1.785534</v>
      </c>
      <c r="F72" t="n">
        <v>1.748199</v>
      </c>
      <c r="G72" t="n">
        <v>2.145822</v>
      </c>
      <c r="H72" t="n">
        <v>2.153333</v>
      </c>
      <c r="I72" t="n">
        <v>2.123196</v>
      </c>
      <c r="J72" t="n">
        <v>2.020218</v>
      </c>
      <c r="K72" t="n">
        <v>1.821694</v>
      </c>
      <c r="L72" t="n">
        <v>1.773944</v>
      </c>
      <c r="M72" t="n">
        <v>1.825367</v>
      </c>
      <c r="N72" t="n">
        <v>1.764899</v>
      </c>
      <c r="O72" t="n">
        <v>1.723173</v>
      </c>
      <c r="P72" t="n">
        <v>1.728508</v>
      </c>
      <c r="Q72" t="n">
        <v>1.650698</v>
      </c>
      <c r="R72" t="n">
        <v>1.708368</v>
      </c>
      <c r="S72" t="n">
        <v>0.917276</v>
      </c>
      <c r="T72" t="n">
        <v>0.626282</v>
      </c>
      <c r="U72" t="n">
        <v>1.850028</v>
      </c>
      <c r="V72" t="n">
        <v>1.778957</v>
      </c>
      <c r="W72" t="n">
        <v>1.730174</v>
      </c>
      <c r="X72" t="n">
        <v>1.665701</v>
      </c>
      <c r="Y72" t="n">
        <v>1.687201</v>
      </c>
      <c r="Z72" t="n">
        <v>1.698064</v>
      </c>
      <c r="AA72" t="n">
        <v>0.463971</v>
      </c>
      <c r="AB72" t="n">
        <v>1.653178</v>
      </c>
      <c r="AC72" t="n">
        <v>1.799591</v>
      </c>
      <c r="AD72" t="n">
        <v>1.619555</v>
      </c>
      <c r="AE72" t="n">
        <v>1.61831</v>
      </c>
      <c r="AF72" t="n">
        <v>1.655056</v>
      </c>
      <c r="AG72" t="n">
        <v>1.72955</v>
      </c>
      <c r="AH72" t="n">
        <v>1.61308</v>
      </c>
      <c r="AI72" t="n">
        <v>1.625115</v>
      </c>
      <c r="AJ72" t="n">
        <v>1.717409</v>
      </c>
      <c r="AK72" t="n">
        <v>1.64672</v>
      </c>
      <c r="AL72" t="n">
        <v>1.701396</v>
      </c>
      <c r="AM72" t="n">
        <v>1.671129</v>
      </c>
      <c r="AN72" t="n">
        <v>1.618462</v>
      </c>
      <c r="AO72" t="n">
        <v>1.635072</v>
      </c>
      <c r="AP72" t="n">
        <v>1.689001</v>
      </c>
      <c r="AQ72" t="n">
        <v>1.728178</v>
      </c>
      <c r="AR72" t="n">
        <v>1.742437</v>
      </c>
      <c r="AS72" t="n">
        <v>1.724126</v>
      </c>
      <c r="AT72" t="n">
        <v>1.605197</v>
      </c>
      <c r="AU72" t="n">
        <v>1.621311</v>
      </c>
      <c r="AV72" t="n">
        <v>1.600291</v>
      </c>
      <c r="AW72" t="n">
        <v>1.624547</v>
      </c>
      <c r="AX72" t="n">
        <v>1.645735</v>
      </c>
      <c r="AY72" t="n">
        <v>1.660243</v>
      </c>
      <c r="AZ72" t="n">
        <v>1.755712</v>
      </c>
      <c r="BA72" t="n">
        <v>1.630471</v>
      </c>
      <c r="BB72" t="n">
        <v>1.620205</v>
      </c>
      <c r="BC72" t="n">
        <v>1.656624</v>
      </c>
      <c r="BD72" t="n">
        <v>1.639373</v>
      </c>
      <c r="BE72" t="n">
        <v>1.635186</v>
      </c>
      <c r="BF72" t="n">
        <v>1.563572</v>
      </c>
      <c r="BG72" t="n">
        <v>0.678696</v>
      </c>
      <c r="BH72" t="n">
        <v>0.766893</v>
      </c>
      <c r="BI72" t="n">
        <v>1.679023</v>
      </c>
      <c r="BJ72" t="n">
        <v>1.724474</v>
      </c>
      <c r="BK72" t="n">
        <v>1.767938</v>
      </c>
      <c r="BL72" t="n">
        <v>1.739651</v>
      </c>
      <c r="BM72" t="n">
        <v>1.754199</v>
      </c>
      <c r="BN72" t="n">
        <v>1.793818</v>
      </c>
    </row>
    <row r="73" spans="1:66">
      <c r="A73" t="n">
        <v>51.111944</v>
      </c>
      <c r="B73" t="n">
        <v>2.129664351851852</v>
      </c>
      <c r="C73" t="n">
        <v>1.739956</v>
      </c>
      <c r="D73" t="n">
        <v>1.71425</v>
      </c>
      <c r="E73" t="n">
        <v>1.799253</v>
      </c>
      <c r="F73" t="n">
        <v>1.779078</v>
      </c>
      <c r="G73" t="n">
        <v>2.083172</v>
      </c>
      <c r="H73" t="n">
        <v>2.088332</v>
      </c>
      <c r="I73" t="n">
        <v>2.071164</v>
      </c>
      <c r="J73" t="n">
        <v>1.971739</v>
      </c>
      <c r="K73" t="n">
        <v>1.851366</v>
      </c>
      <c r="L73" t="n">
        <v>1.813743</v>
      </c>
      <c r="M73" t="n">
        <v>1.868417</v>
      </c>
      <c r="N73" t="n">
        <v>1.803674</v>
      </c>
      <c r="O73" t="n">
        <v>1.743263</v>
      </c>
      <c r="P73" t="n">
        <v>1.749971</v>
      </c>
      <c r="Q73" t="n">
        <v>1.669052</v>
      </c>
      <c r="R73" t="n">
        <v>1.728321</v>
      </c>
      <c r="S73" t="n">
        <v>0.914459</v>
      </c>
      <c r="T73" t="n">
        <v>0.63363</v>
      </c>
      <c r="U73" t="n">
        <v>1.865591</v>
      </c>
      <c r="V73" t="n">
        <v>1.800892</v>
      </c>
      <c r="W73" t="n">
        <v>1.755113</v>
      </c>
      <c r="X73" t="n">
        <v>1.68576</v>
      </c>
      <c r="Y73" t="n">
        <v>1.702872</v>
      </c>
      <c r="Z73" t="n">
        <v>1.714012</v>
      </c>
      <c r="AA73" t="n">
        <v>0.462086</v>
      </c>
      <c r="AB73" t="n">
        <v>1.691288</v>
      </c>
      <c r="AC73" t="n">
        <v>1.833207</v>
      </c>
      <c r="AD73" t="n">
        <v>1.663678</v>
      </c>
      <c r="AE73" t="n">
        <v>1.718573</v>
      </c>
      <c r="AF73" t="n">
        <v>1.666809</v>
      </c>
      <c r="AG73" t="n">
        <v>1.742803</v>
      </c>
      <c r="AH73" t="n">
        <v>1.634486</v>
      </c>
      <c r="AI73" t="n">
        <v>1.645366</v>
      </c>
      <c r="AJ73" t="n">
        <v>1.731017</v>
      </c>
      <c r="AK73" t="n">
        <v>1.664104</v>
      </c>
      <c r="AL73" t="n">
        <v>1.713869</v>
      </c>
      <c r="AM73" t="n">
        <v>1.685148</v>
      </c>
      <c r="AN73" t="n">
        <v>1.642545</v>
      </c>
      <c r="AO73" t="n">
        <v>1.653977</v>
      </c>
      <c r="AP73" t="n">
        <v>1.723523</v>
      </c>
      <c r="AQ73" t="n">
        <v>1.75514</v>
      </c>
      <c r="AR73" t="n">
        <v>1.763306</v>
      </c>
      <c r="AS73" t="n">
        <v>1.743629</v>
      </c>
      <c r="AT73" t="n">
        <v>1.622942</v>
      </c>
      <c r="AU73" t="n">
        <v>1.646696</v>
      </c>
      <c r="AV73" t="n">
        <v>1.616433</v>
      </c>
      <c r="AW73" t="n">
        <v>1.649221</v>
      </c>
      <c r="AX73" t="n">
        <v>1.665181</v>
      </c>
      <c r="AY73" t="n">
        <v>1.682436</v>
      </c>
      <c r="AZ73" t="n">
        <v>1.7778</v>
      </c>
      <c r="BA73" t="n">
        <v>1.650985</v>
      </c>
      <c r="BB73" t="n">
        <v>1.638658</v>
      </c>
      <c r="BC73" t="n">
        <v>1.679488</v>
      </c>
      <c r="BD73" t="n">
        <v>1.655217</v>
      </c>
      <c r="BE73" t="n">
        <v>1.653085</v>
      </c>
      <c r="BF73" t="n">
        <v>1.58656</v>
      </c>
      <c r="BG73" t="n">
        <v>0.683371</v>
      </c>
      <c r="BH73" t="n">
        <v>0.770416</v>
      </c>
      <c r="BI73" t="n">
        <v>1.691533</v>
      </c>
      <c r="BJ73" t="n">
        <v>1.732146</v>
      </c>
      <c r="BK73" t="n">
        <v>1.784934</v>
      </c>
      <c r="BL73" t="n">
        <v>1.754541</v>
      </c>
      <c r="BM73" t="n">
        <v>1.778841</v>
      </c>
      <c r="BN73" t="n">
        <v>1.819965</v>
      </c>
    </row>
    <row r="74" spans="1:66">
      <c r="A74" t="n">
        <v>52.112222</v>
      </c>
      <c r="B74" t="n">
        <v>2.171342592592592</v>
      </c>
      <c r="C74" t="n">
        <v>1.741971</v>
      </c>
      <c r="D74" t="n">
        <v>1.733955</v>
      </c>
      <c r="E74" t="n">
        <v>1.817433</v>
      </c>
      <c r="F74" t="n">
        <v>1.811411</v>
      </c>
      <c r="G74" t="n">
        <v>2.022935</v>
      </c>
      <c r="H74" t="n">
        <v>2.028015</v>
      </c>
      <c r="I74" t="n">
        <v>2.008767</v>
      </c>
      <c r="J74" t="n">
        <v>1.90899</v>
      </c>
      <c r="K74" t="n">
        <v>1.884411</v>
      </c>
      <c r="L74" t="n">
        <v>1.853697</v>
      </c>
      <c r="M74" t="n">
        <v>1.910736</v>
      </c>
      <c r="N74" t="n">
        <v>1.832225</v>
      </c>
      <c r="O74" t="n">
        <v>1.761774</v>
      </c>
      <c r="P74" t="n">
        <v>1.772185</v>
      </c>
      <c r="Q74" t="n">
        <v>1.693242</v>
      </c>
      <c r="R74" t="n">
        <v>1.742042</v>
      </c>
      <c r="S74" t="n">
        <v>0.909892</v>
      </c>
      <c r="T74" t="n">
        <v>0.635543</v>
      </c>
      <c r="U74" t="n">
        <v>1.87805</v>
      </c>
      <c r="V74" t="n">
        <v>1.816701</v>
      </c>
      <c r="W74" t="n">
        <v>1.775136</v>
      </c>
      <c r="X74" t="n">
        <v>1.70111</v>
      </c>
      <c r="Y74" t="n">
        <v>1.717334</v>
      </c>
      <c r="Z74" t="n">
        <v>1.73738</v>
      </c>
      <c r="AA74" t="n">
        <v>0.461263</v>
      </c>
      <c r="AB74" t="n">
        <v>1.7331</v>
      </c>
      <c r="AC74" t="n">
        <v>1.857812</v>
      </c>
      <c r="AD74" t="n">
        <v>1.690633</v>
      </c>
      <c r="AE74" t="n">
        <v>1.708912</v>
      </c>
      <c r="AF74" t="n">
        <v>1.676965</v>
      </c>
      <c r="AG74" t="n">
        <v>1.759491</v>
      </c>
      <c r="AH74" t="n">
        <v>1.650253</v>
      </c>
      <c r="AI74" t="n">
        <v>1.658225</v>
      </c>
      <c r="AJ74" t="n">
        <v>1.76042</v>
      </c>
      <c r="AK74" t="n">
        <v>1.695234</v>
      </c>
      <c r="AL74" t="n">
        <v>1.733575</v>
      </c>
      <c r="AM74" t="n">
        <v>1.698524</v>
      </c>
      <c r="AN74" t="n">
        <v>1.660923</v>
      </c>
      <c r="AO74" t="n">
        <v>1.704205</v>
      </c>
      <c r="AP74" t="n">
        <v>1.737983</v>
      </c>
      <c r="AQ74" t="n">
        <v>1.784364</v>
      </c>
      <c r="AR74" t="n">
        <v>1.780929</v>
      </c>
      <c r="AS74" t="n">
        <v>1.761836</v>
      </c>
      <c r="AT74" t="n">
        <v>1.640983</v>
      </c>
      <c r="AU74" t="n">
        <v>1.668239</v>
      </c>
      <c r="AV74" t="n">
        <v>1.637792</v>
      </c>
      <c r="AW74" t="n">
        <v>1.669027</v>
      </c>
      <c r="AX74" t="n">
        <v>1.674133</v>
      </c>
      <c r="AY74" t="n">
        <v>1.692474</v>
      </c>
      <c r="AZ74" t="n">
        <v>1.808972</v>
      </c>
      <c r="BA74" t="n">
        <v>1.685878</v>
      </c>
      <c r="BB74" t="n">
        <v>1.66699</v>
      </c>
      <c r="BC74" t="n">
        <v>1.692808</v>
      </c>
      <c r="BD74" t="n">
        <v>1.677951</v>
      </c>
      <c r="BE74" t="n">
        <v>1.679358</v>
      </c>
      <c r="BF74" t="n">
        <v>1.600733</v>
      </c>
      <c r="BG74" t="n">
        <v>0.678584</v>
      </c>
      <c r="BH74" t="n">
        <v>0.7763100000000001</v>
      </c>
      <c r="BI74" t="n">
        <v>1.709597</v>
      </c>
      <c r="BJ74" t="n">
        <v>1.756105</v>
      </c>
      <c r="BK74" t="n">
        <v>1.796632</v>
      </c>
      <c r="BL74" t="n">
        <v>1.77801</v>
      </c>
      <c r="BM74" t="n">
        <v>1.810487</v>
      </c>
      <c r="BN74" t="n">
        <v>1.840387</v>
      </c>
    </row>
    <row r="75" spans="1:66">
      <c r="A75" t="n">
        <v>53.1125</v>
      </c>
      <c r="B75" t="n">
        <v>2.213020833333333</v>
      </c>
      <c r="C75" t="n">
        <v>1.771722</v>
      </c>
      <c r="D75" t="n">
        <v>1.748176</v>
      </c>
      <c r="E75" t="n">
        <v>1.833354</v>
      </c>
      <c r="F75" t="n">
        <v>1.840335</v>
      </c>
      <c r="G75" t="n">
        <v>1.952591</v>
      </c>
      <c r="H75" t="n">
        <v>1.957593</v>
      </c>
      <c r="I75" t="n">
        <v>1.940368</v>
      </c>
      <c r="J75" t="n">
        <v>1.846844</v>
      </c>
      <c r="K75" t="n">
        <v>1.918807</v>
      </c>
      <c r="L75" t="n">
        <v>1.884109</v>
      </c>
      <c r="M75" t="n">
        <v>1.951947</v>
      </c>
      <c r="N75" t="n">
        <v>1.870044</v>
      </c>
      <c r="O75" t="n">
        <v>1.783116</v>
      </c>
      <c r="P75" t="n">
        <v>1.796624</v>
      </c>
      <c r="Q75" t="n">
        <v>1.721414</v>
      </c>
      <c r="R75" t="n">
        <v>1.763497</v>
      </c>
      <c r="S75" t="n">
        <v>0.909187</v>
      </c>
      <c r="T75" t="n">
        <v>0.6371250000000001</v>
      </c>
      <c r="U75" t="n">
        <v>1.894814</v>
      </c>
      <c r="V75" t="n">
        <v>1.836977</v>
      </c>
      <c r="W75" t="n">
        <v>1.788204</v>
      </c>
      <c r="X75" t="n">
        <v>1.721502</v>
      </c>
      <c r="Y75" t="n">
        <v>1.741613</v>
      </c>
      <c r="Z75" t="n">
        <v>1.758647</v>
      </c>
      <c r="AA75" t="n">
        <v>0.462476</v>
      </c>
      <c r="AB75" t="n">
        <v>1.782779</v>
      </c>
      <c r="AC75" t="n">
        <v>1.883459</v>
      </c>
      <c r="AD75" t="n">
        <v>1.713243</v>
      </c>
      <c r="AE75" t="n">
        <v>1.758989</v>
      </c>
      <c r="AF75" t="n">
        <v>1.702548</v>
      </c>
      <c r="AG75" t="n">
        <v>1.755261</v>
      </c>
      <c r="AH75" t="n">
        <v>1.67407</v>
      </c>
      <c r="AI75" t="n">
        <v>1.67678</v>
      </c>
      <c r="AJ75" t="n">
        <v>1.779787</v>
      </c>
      <c r="AK75" t="n">
        <v>1.719527</v>
      </c>
      <c r="AL75" t="n">
        <v>1.752075</v>
      </c>
      <c r="AM75" t="n">
        <v>1.747618</v>
      </c>
      <c r="AN75" t="n">
        <v>1.673656</v>
      </c>
      <c r="AO75" t="n">
        <v>1.757488</v>
      </c>
      <c r="AP75" t="n">
        <v>1.758877</v>
      </c>
      <c r="AQ75" t="n">
        <v>1.808899</v>
      </c>
      <c r="AR75" t="n">
        <v>1.81159</v>
      </c>
      <c r="AS75" t="n">
        <v>1.790372</v>
      </c>
      <c r="AT75" t="n">
        <v>1.659214</v>
      </c>
      <c r="AU75" t="n">
        <v>1.695631</v>
      </c>
      <c r="AV75" t="n">
        <v>1.652745</v>
      </c>
      <c r="AW75" t="n">
        <v>1.694999</v>
      </c>
      <c r="AX75" t="n">
        <v>1.699135</v>
      </c>
      <c r="AY75" t="n">
        <v>1.71375</v>
      </c>
      <c r="AZ75" t="n">
        <v>1.837178</v>
      </c>
      <c r="BA75" t="n">
        <v>1.731577</v>
      </c>
      <c r="BB75" t="n">
        <v>1.72354</v>
      </c>
      <c r="BC75" t="n">
        <v>1.715132</v>
      </c>
      <c r="BD75" t="n">
        <v>1.697837</v>
      </c>
      <c r="BE75" t="n">
        <v>1.703216</v>
      </c>
      <c r="BF75" t="n">
        <v>1.62957</v>
      </c>
      <c r="BG75" t="n">
        <v>0.681841</v>
      </c>
      <c r="BH75" t="n">
        <v>0.780547</v>
      </c>
      <c r="BI75" t="n">
        <v>1.727106</v>
      </c>
      <c r="BJ75" t="n">
        <v>1.780568</v>
      </c>
      <c r="BK75" t="n">
        <v>1.82684</v>
      </c>
      <c r="BL75" t="n">
        <v>1.801871</v>
      </c>
      <c r="BM75" t="n">
        <v>1.815602</v>
      </c>
      <c r="BN75" t="n">
        <v>1.867797</v>
      </c>
    </row>
    <row r="76" spans="1:66">
      <c r="A76" t="n">
        <v>54.112778</v>
      </c>
      <c r="B76" t="n">
        <v>2.254699074074074</v>
      </c>
      <c r="C76" t="n">
        <v>1.811979</v>
      </c>
      <c r="D76" t="n">
        <v>1.781183</v>
      </c>
      <c r="E76" t="n">
        <v>1.855307</v>
      </c>
      <c r="F76" t="n">
        <v>1.868456</v>
      </c>
      <c r="G76" t="n">
        <v>1.867199</v>
      </c>
      <c r="H76" t="n">
        <v>1.882825</v>
      </c>
      <c r="I76" t="n">
        <v>1.867962</v>
      </c>
      <c r="J76" t="n">
        <v>1.783051</v>
      </c>
      <c r="K76" t="n">
        <v>1.958734</v>
      </c>
      <c r="L76" t="n">
        <v>1.911422</v>
      </c>
      <c r="M76" t="n">
        <v>1.985791</v>
      </c>
      <c r="N76" t="n">
        <v>1.902969</v>
      </c>
      <c r="O76" t="n">
        <v>1.803782</v>
      </c>
      <c r="P76" t="n">
        <v>1.822885</v>
      </c>
      <c r="Q76" t="n">
        <v>1.752039</v>
      </c>
      <c r="R76" t="n">
        <v>1.790349</v>
      </c>
      <c r="S76" t="n">
        <v>0.9050049999999999</v>
      </c>
      <c r="T76" t="n">
        <v>0.637947</v>
      </c>
      <c r="U76" t="n">
        <v>1.917827</v>
      </c>
      <c r="V76" t="n">
        <v>1.859586</v>
      </c>
      <c r="W76" t="n">
        <v>1.805265</v>
      </c>
      <c r="X76" t="n">
        <v>1.740904</v>
      </c>
      <c r="Y76" t="n">
        <v>1.765738</v>
      </c>
      <c r="Z76" t="n">
        <v>1.784174</v>
      </c>
      <c r="AA76" t="n">
        <v>0.465904</v>
      </c>
      <c r="AB76" t="n">
        <v>1.82315</v>
      </c>
      <c r="AC76" t="n">
        <v>1.906991</v>
      </c>
      <c r="AD76" t="n">
        <v>1.74537</v>
      </c>
      <c r="AE76" t="n">
        <v>1.78191</v>
      </c>
      <c r="AF76" t="n">
        <v>1.740441</v>
      </c>
      <c r="AG76" t="n">
        <v>1.77179</v>
      </c>
      <c r="AH76" t="n">
        <v>1.705206</v>
      </c>
      <c r="AI76" t="n">
        <v>1.683584</v>
      </c>
      <c r="AJ76" t="n">
        <v>1.807156</v>
      </c>
      <c r="AK76" t="n">
        <v>1.817523</v>
      </c>
      <c r="AL76" t="n">
        <v>1.769872</v>
      </c>
      <c r="AM76" t="n">
        <v>1.76048</v>
      </c>
      <c r="AN76" t="n">
        <v>1.704894</v>
      </c>
      <c r="AO76" t="n">
        <v>1.769482</v>
      </c>
      <c r="AP76" t="n">
        <v>1.805254</v>
      </c>
      <c r="AQ76" t="n">
        <v>1.852521</v>
      </c>
      <c r="AR76" t="n">
        <v>1.83563</v>
      </c>
      <c r="AS76" t="n">
        <v>1.81885</v>
      </c>
      <c r="AT76" t="n">
        <v>1.689558</v>
      </c>
      <c r="AU76" t="n">
        <v>1.721021</v>
      </c>
      <c r="AV76" t="n">
        <v>1.678882</v>
      </c>
      <c r="AW76" t="n">
        <v>1.714924</v>
      </c>
      <c r="AX76" t="n">
        <v>1.722689</v>
      </c>
      <c r="AY76" t="n">
        <v>1.734001</v>
      </c>
      <c r="AZ76" t="n">
        <v>1.862225</v>
      </c>
      <c r="BA76" t="n">
        <v>1.809801</v>
      </c>
      <c r="BB76" t="n">
        <v>1.765942</v>
      </c>
      <c r="BC76" t="n">
        <v>1.742013</v>
      </c>
      <c r="BD76" t="n">
        <v>1.725515</v>
      </c>
      <c r="BE76" t="n">
        <v>1.786884</v>
      </c>
      <c r="BF76" t="n">
        <v>1.688368</v>
      </c>
      <c r="BG76" t="n">
        <v>0.689308</v>
      </c>
      <c r="BH76" t="n">
        <v>0.7829159999999999</v>
      </c>
      <c r="BI76" t="n">
        <v>1.735729</v>
      </c>
      <c r="BJ76" t="n">
        <v>1.797606</v>
      </c>
      <c r="BK76" t="n">
        <v>1.858135</v>
      </c>
      <c r="BL76" t="n">
        <v>1.83686</v>
      </c>
      <c r="BM76" t="n">
        <v>1.839774</v>
      </c>
      <c r="BN76" t="n">
        <v>1.884432</v>
      </c>
    </row>
    <row r="77" spans="1:66">
      <c r="A77" t="n">
        <v>55.113056</v>
      </c>
      <c r="B77" t="n">
        <v>2.296377314814815</v>
      </c>
      <c r="C77" t="n">
        <v>1.844613</v>
      </c>
      <c r="D77" t="n">
        <v>1.802127</v>
      </c>
      <c r="E77" t="n">
        <v>1.880526</v>
      </c>
      <c r="F77" t="n">
        <v>1.892149</v>
      </c>
      <c r="G77" t="n">
        <v>1.787509</v>
      </c>
      <c r="H77" t="n">
        <v>1.805704</v>
      </c>
      <c r="I77" t="n">
        <v>1.790826</v>
      </c>
      <c r="J77" t="n">
        <v>1.715565</v>
      </c>
      <c r="K77" t="n">
        <v>1.995355</v>
      </c>
      <c r="L77" t="n">
        <v>1.940215</v>
      </c>
      <c r="M77" t="n">
        <v>2.019062</v>
      </c>
      <c r="N77" t="n">
        <v>1.940614</v>
      </c>
      <c r="O77" t="n">
        <v>1.829923</v>
      </c>
      <c r="P77" t="n">
        <v>1.832857</v>
      </c>
      <c r="Q77" t="n">
        <v>1.77821</v>
      </c>
      <c r="R77" t="n">
        <v>1.824405</v>
      </c>
      <c r="S77" t="n">
        <v>0.904715</v>
      </c>
      <c r="T77" t="n">
        <v>0.640087</v>
      </c>
      <c r="U77" t="n">
        <v>1.935296</v>
      </c>
      <c r="V77" t="n">
        <v>1.886495</v>
      </c>
      <c r="W77" t="n">
        <v>1.822315</v>
      </c>
      <c r="X77" t="n">
        <v>1.765421</v>
      </c>
      <c r="Y77" t="n">
        <v>1.791646</v>
      </c>
      <c r="Z77" t="n">
        <v>1.807766</v>
      </c>
      <c r="AA77" t="n">
        <v>0.466067</v>
      </c>
      <c r="AB77" t="n">
        <v>1.86299</v>
      </c>
      <c r="AC77" t="n">
        <v>1.929543</v>
      </c>
      <c r="AD77" t="n">
        <v>1.758315</v>
      </c>
      <c r="AE77" t="n">
        <v>1.803316</v>
      </c>
      <c r="AF77" t="n">
        <v>1.766236</v>
      </c>
      <c r="AG77" t="n">
        <v>1.789523</v>
      </c>
      <c r="AH77" t="n">
        <v>1.72938</v>
      </c>
      <c r="AI77" t="n">
        <v>1.691637</v>
      </c>
      <c r="AJ77" t="n">
        <v>1.824827</v>
      </c>
      <c r="AK77" t="n">
        <v>1.814633</v>
      </c>
      <c r="AL77" t="n">
        <v>1.792698</v>
      </c>
      <c r="AM77" t="n">
        <v>1.77514</v>
      </c>
      <c r="AN77" t="n">
        <v>1.719761</v>
      </c>
      <c r="AO77" t="n">
        <v>1.800848</v>
      </c>
      <c r="AP77" t="n">
        <v>1.835342</v>
      </c>
      <c r="AQ77" t="n">
        <v>1.878208</v>
      </c>
      <c r="AR77" t="n">
        <v>1.860581</v>
      </c>
      <c r="AS77" t="n">
        <v>1.836806</v>
      </c>
      <c r="AT77" t="n">
        <v>1.713686</v>
      </c>
      <c r="AU77" t="n">
        <v>1.748582</v>
      </c>
      <c r="AV77" t="n">
        <v>1.699109</v>
      </c>
      <c r="AW77" t="n">
        <v>1.7305</v>
      </c>
      <c r="AX77" t="n">
        <v>1.744929</v>
      </c>
      <c r="AY77" t="n">
        <v>1.761156</v>
      </c>
      <c r="AZ77" t="n">
        <v>1.888178</v>
      </c>
      <c r="BA77" t="n">
        <v>1.791348</v>
      </c>
      <c r="BB77" t="n">
        <v>1.771528</v>
      </c>
      <c r="BC77" t="n">
        <v>1.768791</v>
      </c>
      <c r="BD77" t="n">
        <v>1.739815</v>
      </c>
      <c r="BE77" t="n">
        <v>1.798479</v>
      </c>
      <c r="BF77" t="n">
        <v>1.707223</v>
      </c>
      <c r="BG77" t="n">
        <v>0.686439</v>
      </c>
      <c r="BH77" t="n">
        <v>0.789496</v>
      </c>
      <c r="BI77" t="n">
        <v>1.74171</v>
      </c>
      <c r="BJ77" t="n">
        <v>1.820684</v>
      </c>
      <c r="BK77" t="n">
        <v>1.881264</v>
      </c>
      <c r="BL77" t="n">
        <v>1.861649</v>
      </c>
      <c r="BM77" t="n">
        <v>1.858845</v>
      </c>
      <c r="BN77" t="n">
        <v>1.897725</v>
      </c>
    </row>
    <row r="78" spans="1:66">
      <c r="A78" t="n">
        <v>56.113056</v>
      </c>
      <c r="B78" t="n">
        <v>2.338043981481481</v>
      </c>
      <c r="C78" t="n">
        <v>1.87805</v>
      </c>
      <c r="D78" t="n">
        <v>1.829325</v>
      </c>
      <c r="E78" t="n">
        <v>1.90459</v>
      </c>
      <c r="F78" t="n">
        <v>1.920202</v>
      </c>
      <c r="G78" t="n">
        <v>1.699806</v>
      </c>
      <c r="H78" t="n">
        <v>1.730924</v>
      </c>
      <c r="I78" t="n">
        <v>1.709993</v>
      </c>
      <c r="J78" t="n">
        <v>1.643578</v>
      </c>
      <c r="K78" t="n">
        <v>2.034124</v>
      </c>
      <c r="L78" t="n">
        <v>1.98145</v>
      </c>
      <c r="M78" t="n">
        <v>2.04075</v>
      </c>
      <c r="N78" t="n">
        <v>1.969793</v>
      </c>
      <c r="O78" t="n">
        <v>1.856448</v>
      </c>
      <c r="P78" t="n">
        <v>1.856733</v>
      </c>
      <c r="Q78" t="n">
        <v>1.806913</v>
      </c>
      <c r="R78" t="n">
        <v>1.848599</v>
      </c>
      <c r="S78" t="n">
        <v>0.899502</v>
      </c>
      <c r="T78" t="n">
        <v>0.642027</v>
      </c>
      <c r="U78" t="n">
        <v>1.952021</v>
      </c>
      <c r="V78" t="n">
        <v>1.905413</v>
      </c>
      <c r="W78" t="n">
        <v>1.85028</v>
      </c>
      <c r="X78" t="n">
        <v>1.793204</v>
      </c>
      <c r="Y78" t="n">
        <v>1.812236</v>
      </c>
      <c r="Z78" t="n">
        <v>1.833797</v>
      </c>
      <c r="AA78" t="n">
        <v>0.466099</v>
      </c>
      <c r="AB78" t="n">
        <v>1.900374</v>
      </c>
      <c r="AC78" t="n">
        <v>1.961283</v>
      </c>
      <c r="AD78" t="n">
        <v>1.81692</v>
      </c>
      <c r="AE78" t="n">
        <v>1.810055</v>
      </c>
      <c r="AF78" t="n">
        <v>1.781533</v>
      </c>
      <c r="AG78" t="n">
        <v>1.825379</v>
      </c>
      <c r="AH78" t="n">
        <v>1.751446</v>
      </c>
      <c r="AI78" t="n">
        <v>1.709489</v>
      </c>
      <c r="AJ78" t="n">
        <v>1.851249</v>
      </c>
      <c r="AK78" t="n">
        <v>1.825027</v>
      </c>
      <c r="AL78" t="n">
        <v>1.802474</v>
      </c>
      <c r="AM78" t="n">
        <v>1.810365</v>
      </c>
      <c r="AN78" t="n">
        <v>1.731489</v>
      </c>
      <c r="AO78" t="n">
        <v>1.818201</v>
      </c>
      <c r="AP78" t="n">
        <v>1.851232</v>
      </c>
      <c r="AQ78" t="n">
        <v>1.902631</v>
      </c>
      <c r="AR78" t="n">
        <v>1.893704</v>
      </c>
      <c r="AS78" t="n">
        <v>1.858832</v>
      </c>
      <c r="AT78" t="n">
        <v>1.733584</v>
      </c>
      <c r="AU78" t="n">
        <v>1.784142</v>
      </c>
      <c r="AV78" t="n">
        <v>1.723283</v>
      </c>
      <c r="AW78" t="n">
        <v>1.742495</v>
      </c>
      <c r="AX78" t="n">
        <v>1.766613</v>
      </c>
      <c r="AY78" t="n">
        <v>1.780537</v>
      </c>
      <c r="AZ78" t="n">
        <v>1.911792</v>
      </c>
      <c r="BA78" t="n">
        <v>1.812958</v>
      </c>
      <c r="BB78" t="n">
        <v>1.795552</v>
      </c>
      <c r="BC78" t="n">
        <v>1.824722</v>
      </c>
      <c r="BD78" t="n">
        <v>1.851846</v>
      </c>
      <c r="BE78" t="n">
        <v>1.847749</v>
      </c>
      <c r="BF78" t="n">
        <v>1.716582</v>
      </c>
      <c r="BG78" t="n">
        <v>0.688681</v>
      </c>
      <c r="BH78" t="n">
        <v>0.788432</v>
      </c>
      <c r="BI78" t="n">
        <v>1.759461</v>
      </c>
      <c r="BJ78" t="n">
        <v>1.830518</v>
      </c>
      <c r="BK78" t="n">
        <v>1.912754</v>
      </c>
      <c r="BL78" t="n">
        <v>1.879701</v>
      </c>
      <c r="BM78" t="n">
        <v>1.875439</v>
      </c>
      <c r="BN78" t="n">
        <v>1.912491</v>
      </c>
    </row>
    <row r="79" spans="1:66">
      <c r="A79" t="n">
        <v>57.113056</v>
      </c>
      <c r="B79" t="n">
        <v>2.379710648148148</v>
      </c>
      <c r="C79" t="n">
        <v>1.905862</v>
      </c>
      <c r="D79" t="n">
        <v>1.855955</v>
      </c>
      <c r="E79" t="n">
        <v>1.930801</v>
      </c>
      <c r="F79" t="n">
        <v>1.949608</v>
      </c>
      <c r="G79" t="n">
        <v>1.606517</v>
      </c>
      <c r="H79" t="n">
        <v>1.645922</v>
      </c>
      <c r="I79" t="n">
        <v>1.630161</v>
      </c>
      <c r="J79" t="n">
        <v>1.557615</v>
      </c>
      <c r="K79" t="n">
        <v>2.072569</v>
      </c>
      <c r="L79" t="n">
        <v>2.009464</v>
      </c>
      <c r="M79" t="n">
        <v>2.077215</v>
      </c>
      <c r="N79" t="n">
        <v>2.011229</v>
      </c>
      <c r="O79" t="n">
        <v>1.884375</v>
      </c>
      <c r="P79" t="n">
        <v>1.887217</v>
      </c>
      <c r="Q79" t="n">
        <v>1.838893</v>
      </c>
      <c r="R79" t="n">
        <v>1.872865</v>
      </c>
      <c r="S79" t="n">
        <v>0.893142</v>
      </c>
      <c r="T79" t="n">
        <v>0.642721</v>
      </c>
      <c r="U79" t="n">
        <v>1.96711</v>
      </c>
      <c r="V79" t="n">
        <v>1.935411</v>
      </c>
      <c r="W79" t="n">
        <v>1.876111</v>
      </c>
      <c r="X79" t="n">
        <v>1.817255</v>
      </c>
      <c r="Y79" t="n">
        <v>1.832865</v>
      </c>
      <c r="Z79" t="n">
        <v>1.865122</v>
      </c>
      <c r="AA79" t="n">
        <v>0.469483</v>
      </c>
      <c r="AB79" t="n">
        <v>1.933154</v>
      </c>
      <c r="AC79" t="n">
        <v>1.994312</v>
      </c>
      <c r="AD79" t="n">
        <v>1.838128</v>
      </c>
      <c r="AE79" t="n">
        <v>1.818286</v>
      </c>
      <c r="AF79" t="n">
        <v>1.802147</v>
      </c>
      <c r="AG79" t="n">
        <v>1.848229</v>
      </c>
      <c r="AH79" t="n">
        <v>1.767333</v>
      </c>
      <c r="AI79" t="n">
        <v>1.726369</v>
      </c>
      <c r="AJ79" t="n">
        <v>1.867691</v>
      </c>
      <c r="AK79" t="n">
        <v>1.870094</v>
      </c>
      <c r="AL79" t="n">
        <v>1.832673</v>
      </c>
      <c r="AM79" t="n">
        <v>1.848953</v>
      </c>
      <c r="AN79" t="n">
        <v>1.752755</v>
      </c>
      <c r="AO79" t="n">
        <v>1.835706</v>
      </c>
      <c r="AP79" t="n">
        <v>1.8705</v>
      </c>
      <c r="AQ79" t="n">
        <v>1.935713</v>
      </c>
      <c r="AR79" t="n">
        <v>1.923685</v>
      </c>
      <c r="AS79" t="n">
        <v>1.884087</v>
      </c>
      <c r="AT79" t="n">
        <v>1.756967</v>
      </c>
      <c r="AU79" t="n">
        <v>1.809473</v>
      </c>
      <c r="AV79" t="n">
        <v>1.744774</v>
      </c>
      <c r="AW79" t="n">
        <v>1.76893</v>
      </c>
      <c r="AX79" t="n">
        <v>1.851092</v>
      </c>
      <c r="AY79" t="n">
        <v>1.80719</v>
      </c>
      <c r="AZ79" t="n">
        <v>1.933481</v>
      </c>
      <c r="BA79" t="n">
        <v>1.895692</v>
      </c>
      <c r="BB79" t="n">
        <v>1.850548</v>
      </c>
      <c r="BC79" t="n">
        <v>1.861353</v>
      </c>
      <c r="BD79" t="n">
        <v>1.889316</v>
      </c>
      <c r="BE79" t="n">
        <v>1.861452</v>
      </c>
      <c r="BF79" t="n">
        <v>1.767143</v>
      </c>
      <c r="BG79" t="n">
        <v>0.686724</v>
      </c>
      <c r="BH79" t="n">
        <v>0.793709</v>
      </c>
      <c r="BI79" t="n">
        <v>1.769403</v>
      </c>
      <c r="BJ79" t="n">
        <v>1.845074</v>
      </c>
      <c r="BK79" t="n">
        <v>1.937685</v>
      </c>
      <c r="BL79" t="n">
        <v>1.903363</v>
      </c>
      <c r="BM79" t="n">
        <v>1.893769</v>
      </c>
      <c r="BN79" t="n">
        <v>1.939454</v>
      </c>
    </row>
    <row r="80" spans="1:66">
      <c r="A80" t="n">
        <v>58.113333</v>
      </c>
      <c r="B80" t="n">
        <v>2.421388888888889</v>
      </c>
      <c r="C80" t="n">
        <v>1.930124</v>
      </c>
      <c r="D80" t="n">
        <v>1.88082</v>
      </c>
      <c r="E80" t="n">
        <v>1.949417</v>
      </c>
      <c r="F80" t="n">
        <v>1.981326</v>
      </c>
      <c r="G80" t="n">
        <v>1.509653</v>
      </c>
      <c r="H80" t="n">
        <v>1.565093</v>
      </c>
      <c r="I80" t="n">
        <v>1.542514</v>
      </c>
      <c r="J80" t="n">
        <v>1.47692</v>
      </c>
      <c r="K80" t="n">
        <v>2.111255</v>
      </c>
      <c r="L80" t="n">
        <v>2.045284</v>
      </c>
      <c r="M80" t="n">
        <v>2.101423</v>
      </c>
      <c r="N80" t="n">
        <v>2.039479</v>
      </c>
      <c r="O80" t="n">
        <v>1.910862</v>
      </c>
      <c r="P80" t="n">
        <v>1.915597</v>
      </c>
      <c r="Q80" t="n">
        <v>1.868779</v>
      </c>
      <c r="R80" t="n">
        <v>1.892287</v>
      </c>
      <c r="S80" t="n">
        <v>0.894305</v>
      </c>
      <c r="T80" t="n">
        <v>0.6445109999999999</v>
      </c>
      <c r="U80" t="n">
        <v>1.978157</v>
      </c>
      <c r="V80" t="n">
        <v>1.956134</v>
      </c>
      <c r="W80" t="n">
        <v>1.899643</v>
      </c>
      <c r="X80" t="n">
        <v>1.843587</v>
      </c>
      <c r="Y80" t="n">
        <v>1.854625</v>
      </c>
      <c r="Z80" t="n">
        <v>1.895207</v>
      </c>
      <c r="AA80" t="n">
        <v>0.473171</v>
      </c>
      <c r="AB80" t="n">
        <v>1.973136</v>
      </c>
      <c r="AC80" t="n">
        <v>2.025856</v>
      </c>
      <c r="AD80" t="n">
        <v>1.860135</v>
      </c>
      <c r="AE80" t="n">
        <v>1.846942</v>
      </c>
      <c r="AF80" t="n">
        <v>1.819724</v>
      </c>
      <c r="AG80" t="n">
        <v>1.869584</v>
      </c>
      <c r="AH80" t="n">
        <v>1.787305</v>
      </c>
      <c r="AI80" t="n">
        <v>1.752236</v>
      </c>
      <c r="AJ80" t="n">
        <v>1.889935</v>
      </c>
      <c r="AK80" t="n">
        <v>1.87114</v>
      </c>
      <c r="AL80" t="n">
        <v>1.865617</v>
      </c>
      <c r="AM80" t="n">
        <v>1.872893</v>
      </c>
      <c r="AN80" t="n">
        <v>1.775881</v>
      </c>
      <c r="AO80" t="n">
        <v>1.864052</v>
      </c>
      <c r="AP80" t="n">
        <v>1.906997</v>
      </c>
      <c r="AQ80" t="n">
        <v>1.966</v>
      </c>
      <c r="AR80" t="n">
        <v>1.94464</v>
      </c>
      <c r="AS80" t="n">
        <v>1.912769</v>
      </c>
      <c r="AT80" t="n">
        <v>1.789371</v>
      </c>
      <c r="AU80" t="n">
        <v>1.840398</v>
      </c>
      <c r="AV80" t="n">
        <v>1.770219</v>
      </c>
      <c r="AW80" t="n">
        <v>1.788708</v>
      </c>
      <c r="AX80" t="n">
        <v>1.870121</v>
      </c>
      <c r="AY80" t="n">
        <v>1.829061</v>
      </c>
      <c r="AZ80" t="n">
        <v>1.960055</v>
      </c>
      <c r="BA80" t="n">
        <v>1.897979</v>
      </c>
      <c r="BB80" t="n">
        <v>1.862255</v>
      </c>
      <c r="BC80" t="n">
        <v>1.875469</v>
      </c>
      <c r="BD80" t="n">
        <v>1.897329</v>
      </c>
      <c r="BE80" t="n">
        <v>1.87981</v>
      </c>
      <c r="BF80" t="n">
        <v>1.780186</v>
      </c>
      <c r="BG80" t="n">
        <v>0.689593</v>
      </c>
      <c r="BH80" t="n">
        <v>0.796046</v>
      </c>
      <c r="BI80" t="n">
        <v>1.780826</v>
      </c>
      <c r="BJ80" t="n">
        <v>1.8698</v>
      </c>
      <c r="BK80" t="n">
        <v>1.957339</v>
      </c>
      <c r="BL80" t="n">
        <v>1.91829</v>
      </c>
      <c r="BM80" t="n">
        <v>1.918597</v>
      </c>
      <c r="BN80" t="n">
        <v>1.952977</v>
      </c>
    </row>
    <row r="81" spans="1:66">
      <c r="A81" t="n">
        <v>59.113611</v>
      </c>
      <c r="B81" t="n">
        <v>2.46306712962963</v>
      </c>
      <c r="C81" t="n">
        <v>1.946983</v>
      </c>
      <c r="D81" t="n">
        <v>1.900614</v>
      </c>
      <c r="E81" t="n">
        <v>1.97803</v>
      </c>
      <c r="F81" t="n">
        <v>2.019931</v>
      </c>
      <c r="G81" t="n">
        <v>1.414091</v>
      </c>
      <c r="H81" t="n">
        <v>1.474528</v>
      </c>
      <c r="I81" t="n">
        <v>1.458961</v>
      </c>
      <c r="J81" t="n">
        <v>1.387262</v>
      </c>
      <c r="K81" t="n">
        <v>2.143807</v>
      </c>
      <c r="L81" t="n">
        <v>2.075351</v>
      </c>
      <c r="M81" t="n">
        <v>2.124241</v>
      </c>
      <c r="N81" t="n">
        <v>2.067054</v>
      </c>
      <c r="O81" t="n">
        <v>1.940269</v>
      </c>
      <c r="P81" t="n">
        <v>1.936364</v>
      </c>
      <c r="Q81" t="n">
        <v>1.895323</v>
      </c>
      <c r="R81" t="n">
        <v>1.926637</v>
      </c>
      <c r="S81" t="n">
        <v>0.887509</v>
      </c>
      <c r="T81" t="n">
        <v>0.6422909999999999</v>
      </c>
      <c r="U81" t="n">
        <v>1.994159</v>
      </c>
      <c r="V81" t="n">
        <v>1.975136</v>
      </c>
      <c r="W81" t="n">
        <v>1.918347</v>
      </c>
      <c r="X81" t="n">
        <v>1.860219</v>
      </c>
      <c r="Y81" t="n">
        <v>1.864062</v>
      </c>
      <c r="Z81" t="n">
        <v>1.912796</v>
      </c>
      <c r="AA81" t="n">
        <v>0.475753</v>
      </c>
      <c r="AB81" t="n">
        <v>2.005172</v>
      </c>
      <c r="AC81" t="n">
        <v>2.050271</v>
      </c>
      <c r="AD81" t="n">
        <v>1.873316</v>
      </c>
      <c r="AE81" t="n">
        <v>1.878049</v>
      </c>
      <c r="AF81" t="n">
        <v>1.842783</v>
      </c>
      <c r="AG81" t="n">
        <v>1.891929</v>
      </c>
      <c r="AH81" t="n">
        <v>1.809067</v>
      </c>
      <c r="AI81" t="n">
        <v>1.76642</v>
      </c>
      <c r="AJ81" t="n">
        <v>1.911058</v>
      </c>
      <c r="AK81" t="n">
        <v>1.881046</v>
      </c>
      <c r="AL81" t="n">
        <v>1.881993</v>
      </c>
      <c r="AM81" t="n">
        <v>1.89164</v>
      </c>
      <c r="AN81" t="n">
        <v>1.795879</v>
      </c>
      <c r="AO81" t="n">
        <v>1.897302</v>
      </c>
      <c r="AP81" t="n">
        <v>1.930366</v>
      </c>
      <c r="AQ81" t="n">
        <v>1.996002</v>
      </c>
      <c r="AR81" t="n">
        <v>1.978265</v>
      </c>
      <c r="AS81" t="n">
        <v>1.936711</v>
      </c>
      <c r="AT81" t="n">
        <v>1.807967</v>
      </c>
      <c r="AU81" t="n">
        <v>1.859916</v>
      </c>
      <c r="AV81" t="n">
        <v>1.794233</v>
      </c>
      <c r="AW81" t="n">
        <v>1.811518</v>
      </c>
      <c r="AX81" t="n">
        <v>1.891149</v>
      </c>
      <c r="AY81" t="n">
        <v>1.850449</v>
      </c>
      <c r="AZ81" t="n">
        <v>1.993129</v>
      </c>
      <c r="BA81" t="n">
        <v>1.938311</v>
      </c>
      <c r="BB81" t="n">
        <v>1.884626</v>
      </c>
      <c r="BC81" t="n">
        <v>1.914537</v>
      </c>
      <c r="BD81" t="n">
        <v>1.921217</v>
      </c>
      <c r="BE81" t="n">
        <v>1.916435</v>
      </c>
      <c r="BF81" t="n">
        <v>1.799977</v>
      </c>
      <c r="BG81" t="n">
        <v>0.690882</v>
      </c>
      <c r="BH81" t="n">
        <v>0.791627</v>
      </c>
      <c r="BI81" t="n">
        <v>1.791949</v>
      </c>
      <c r="BJ81" t="n">
        <v>1.890429</v>
      </c>
      <c r="BK81" t="n">
        <v>1.98154</v>
      </c>
      <c r="BL81" t="n">
        <v>1.944613</v>
      </c>
      <c r="BM81" t="n">
        <v>1.94391</v>
      </c>
      <c r="BN81" t="n">
        <v>1.978409</v>
      </c>
    </row>
    <row r="82" spans="1:66">
      <c r="A82" t="n">
        <v>60.113889</v>
      </c>
      <c r="B82" t="n">
        <v>2.50474537037037</v>
      </c>
      <c r="C82" t="n">
        <v>1.966991</v>
      </c>
      <c r="D82" t="n">
        <v>1.91866</v>
      </c>
      <c r="E82" t="n">
        <v>2.00918</v>
      </c>
      <c r="F82" t="n">
        <v>2.046837</v>
      </c>
      <c r="G82" t="n">
        <v>1.327675</v>
      </c>
      <c r="H82" t="n">
        <v>1.3827</v>
      </c>
      <c r="I82" t="n">
        <v>1.374285</v>
      </c>
      <c r="J82" t="n">
        <v>1.305189</v>
      </c>
      <c r="K82" t="n">
        <v>2.175809</v>
      </c>
      <c r="L82" t="n">
        <v>2.098566</v>
      </c>
      <c r="M82" t="n">
        <v>2.161513</v>
      </c>
      <c r="N82" t="n">
        <v>2.103686</v>
      </c>
      <c r="O82" t="n">
        <v>1.95469</v>
      </c>
      <c r="P82" t="n">
        <v>1.953488</v>
      </c>
      <c r="Q82" t="n">
        <v>1.926114</v>
      </c>
      <c r="R82" t="n">
        <v>1.954249</v>
      </c>
      <c r="S82" t="n">
        <v>0.890754</v>
      </c>
      <c r="T82" t="n">
        <v>0.6434</v>
      </c>
      <c r="U82" t="n">
        <v>2.010358</v>
      </c>
      <c r="V82" t="n">
        <v>1.99742</v>
      </c>
      <c r="W82" t="n">
        <v>1.943203</v>
      </c>
      <c r="X82" t="n">
        <v>1.873357</v>
      </c>
      <c r="Y82" t="n">
        <v>1.873172</v>
      </c>
      <c r="Z82" t="n">
        <v>1.936838</v>
      </c>
      <c r="AA82" t="n">
        <v>0.477727</v>
      </c>
      <c r="AB82" t="n">
        <v>2.036381</v>
      </c>
      <c r="AC82" t="n">
        <v>2.076777</v>
      </c>
      <c r="AD82" t="n">
        <v>1.892859</v>
      </c>
      <c r="AE82" t="n">
        <v>1.902912</v>
      </c>
      <c r="AF82" t="n">
        <v>1.860294</v>
      </c>
      <c r="AG82" t="n">
        <v>1.910706</v>
      </c>
      <c r="AH82" t="n">
        <v>1.831815</v>
      </c>
      <c r="AI82" t="n">
        <v>1.782321</v>
      </c>
      <c r="AJ82" t="n">
        <v>1.934621</v>
      </c>
      <c r="AK82" t="n">
        <v>1.928054</v>
      </c>
      <c r="AL82" t="n">
        <v>1.914537</v>
      </c>
      <c r="AM82" t="n">
        <v>1.90742</v>
      </c>
      <c r="AN82" t="n">
        <v>1.842912</v>
      </c>
      <c r="AO82" t="n">
        <v>1.930316</v>
      </c>
      <c r="AP82" t="n">
        <v>1.959072</v>
      </c>
      <c r="AQ82" t="n">
        <v>2.023703</v>
      </c>
      <c r="AR82" t="n">
        <v>1.998981</v>
      </c>
      <c r="AS82" t="n">
        <v>2.008573</v>
      </c>
      <c r="AT82" t="n">
        <v>1.83292</v>
      </c>
      <c r="AU82" t="n">
        <v>1.883774</v>
      </c>
      <c r="AV82" t="n">
        <v>1.821545</v>
      </c>
      <c r="AW82" t="n">
        <v>1.851172</v>
      </c>
      <c r="AX82" t="n">
        <v>1.940909</v>
      </c>
      <c r="AY82" t="n">
        <v>1.877104</v>
      </c>
      <c r="AZ82" t="n">
        <v>2.011357</v>
      </c>
      <c r="BA82" t="n">
        <v>1.954823</v>
      </c>
      <c r="BB82" t="n">
        <v>1.93215</v>
      </c>
      <c r="BC82" t="n">
        <v>1.948767</v>
      </c>
      <c r="BD82" t="n">
        <v>1.954086</v>
      </c>
      <c r="BE82" t="n">
        <v>1.970671</v>
      </c>
      <c r="BF82" t="n">
        <v>1.864506</v>
      </c>
      <c r="BG82" t="n">
        <v>0.689925</v>
      </c>
      <c r="BH82" t="n">
        <v>0.788894</v>
      </c>
      <c r="BI82" t="n">
        <v>1.80841</v>
      </c>
      <c r="BJ82" t="n">
        <v>1.916442</v>
      </c>
      <c r="BK82" t="n">
        <v>2.014783</v>
      </c>
      <c r="BL82" t="n">
        <v>1.976201</v>
      </c>
      <c r="BM82" t="n">
        <v>1.959597</v>
      </c>
      <c r="BN82" t="n">
        <v>2.007636</v>
      </c>
    </row>
    <row r="83" spans="1:66">
      <c r="A83" t="n">
        <v>61.113889</v>
      </c>
      <c r="B83" t="n">
        <v>2.546412037037037</v>
      </c>
      <c r="C83" t="n">
        <v>1.981195</v>
      </c>
      <c r="D83" t="n">
        <v>1.943679</v>
      </c>
      <c r="E83" t="n">
        <v>2.042602</v>
      </c>
      <c r="F83" t="n">
        <v>2.074333</v>
      </c>
      <c r="G83" t="n">
        <v>1.250537</v>
      </c>
      <c r="H83" t="n">
        <v>1.300573</v>
      </c>
      <c r="I83" t="n">
        <v>1.288183</v>
      </c>
      <c r="J83" t="n">
        <v>1.227046</v>
      </c>
      <c r="K83" t="n">
        <v>2.206025</v>
      </c>
      <c r="L83" t="n">
        <v>2.137233</v>
      </c>
      <c r="M83" t="n">
        <v>2.204214</v>
      </c>
      <c r="N83" t="n">
        <v>2.151391</v>
      </c>
      <c r="O83" t="n">
        <v>1.987861</v>
      </c>
      <c r="P83" t="n">
        <v>1.981622</v>
      </c>
      <c r="Q83" t="n">
        <v>1.951087</v>
      </c>
      <c r="R83" t="n">
        <v>1.984533</v>
      </c>
      <c r="S83" t="n">
        <v>0.883113</v>
      </c>
      <c r="T83" t="n">
        <v>0.641134</v>
      </c>
      <c r="U83" t="n">
        <v>2.024135</v>
      </c>
      <c r="V83" t="n">
        <v>2.017179</v>
      </c>
      <c r="W83" t="n">
        <v>1.966883</v>
      </c>
      <c r="X83" t="n">
        <v>1.899774</v>
      </c>
      <c r="Y83" t="n">
        <v>1.895337</v>
      </c>
      <c r="Z83" t="n">
        <v>1.959066</v>
      </c>
      <c r="AA83" t="n">
        <v>0.478605</v>
      </c>
      <c r="AB83" t="n">
        <v>2.059229</v>
      </c>
      <c r="AC83" t="n">
        <v>2.108656</v>
      </c>
      <c r="AD83" t="n">
        <v>1.914398</v>
      </c>
      <c r="AE83" t="n">
        <v>1.928952</v>
      </c>
      <c r="AF83" t="n">
        <v>1.900475</v>
      </c>
      <c r="AG83" t="n">
        <v>1.925911</v>
      </c>
      <c r="AH83" t="n">
        <v>1.855614</v>
      </c>
      <c r="AI83" t="n">
        <v>1.809927</v>
      </c>
      <c r="AJ83" t="n">
        <v>1.963592</v>
      </c>
      <c r="AK83" t="n">
        <v>1.953881</v>
      </c>
      <c r="AL83" t="n">
        <v>1.929004</v>
      </c>
      <c r="AM83" t="n">
        <v>1.905827</v>
      </c>
      <c r="AN83" t="n">
        <v>1.918944</v>
      </c>
      <c r="AO83" t="n">
        <v>1.934458</v>
      </c>
      <c r="AP83" t="n">
        <v>1.974284</v>
      </c>
      <c r="AQ83" t="n">
        <v>2.058083</v>
      </c>
      <c r="AR83" t="n">
        <v>2.015927</v>
      </c>
      <c r="AS83" t="n">
        <v>2.09627</v>
      </c>
      <c r="AT83" t="n">
        <v>1.860443</v>
      </c>
      <c r="AU83" t="n">
        <v>1.908368</v>
      </c>
      <c r="AV83" t="n">
        <v>1.857876</v>
      </c>
      <c r="AW83" t="n">
        <v>1.899805</v>
      </c>
      <c r="AX83" t="n">
        <v>1.958453</v>
      </c>
      <c r="AY83" t="n">
        <v>1.900429</v>
      </c>
      <c r="AZ83" t="n">
        <v>2.035394</v>
      </c>
      <c r="BA83" t="n">
        <v>1.972499</v>
      </c>
      <c r="BB83" t="n">
        <v>1.957591</v>
      </c>
      <c r="BC83" t="n">
        <v>1.961938</v>
      </c>
      <c r="BD83" t="n">
        <v>1.984442</v>
      </c>
      <c r="BE83" t="n">
        <v>1.983349</v>
      </c>
      <c r="BF83" t="n">
        <v>1.872312</v>
      </c>
      <c r="BG83" t="n">
        <v>0.69558</v>
      </c>
      <c r="BH83" t="n">
        <v>0.791069</v>
      </c>
      <c r="BI83" t="n">
        <v>1.825682</v>
      </c>
      <c r="BJ83" t="n">
        <v>1.932184</v>
      </c>
      <c r="BK83" t="n">
        <v>2.035496</v>
      </c>
      <c r="BL83" t="n">
        <v>1.998651</v>
      </c>
      <c r="BM83" t="n">
        <v>1.981203</v>
      </c>
      <c r="BN83" t="n">
        <v>2.034623</v>
      </c>
    </row>
    <row r="84" spans="1:66">
      <c r="A84" t="n">
        <v>61.114167</v>
      </c>
      <c r="B84" t="n">
        <v>2.546423611111111</v>
      </c>
      <c r="C84" t="n">
        <v>2.003511</v>
      </c>
      <c r="D84" t="n">
        <v>1.97899</v>
      </c>
      <c r="E84" t="n">
        <v>2.076935</v>
      </c>
      <c r="F84" t="n">
        <v>2.104146</v>
      </c>
      <c r="G84" t="n">
        <v>1.159915</v>
      </c>
      <c r="H84" t="n">
        <v>1.22279</v>
      </c>
      <c r="I84" t="n">
        <v>1.206629</v>
      </c>
      <c r="J84" t="n">
        <v>1.153747</v>
      </c>
      <c r="K84" t="n">
        <v>2.238532</v>
      </c>
      <c r="L84" t="n">
        <v>2.17702</v>
      </c>
      <c r="M84" t="n">
        <v>2.241694</v>
      </c>
      <c r="N84" t="n">
        <v>2.186231</v>
      </c>
      <c r="O84" t="n">
        <v>2.030054</v>
      </c>
      <c r="P84" t="n">
        <v>2.004272</v>
      </c>
      <c r="Q84" t="n">
        <v>1.985128</v>
      </c>
      <c r="R84" t="n">
        <v>2.011286</v>
      </c>
      <c r="S84" t="n">
        <v>0.880553</v>
      </c>
      <c r="T84" t="n">
        <v>0.638667</v>
      </c>
      <c r="U84" t="n">
        <v>2.042519</v>
      </c>
      <c r="V84" t="n">
        <v>2.033238</v>
      </c>
      <c r="W84" t="n">
        <v>1.991281</v>
      </c>
      <c r="X84" t="n">
        <v>1.922429</v>
      </c>
      <c r="Y84" t="n">
        <v>1.928277</v>
      </c>
      <c r="Z84" t="n">
        <v>1.978979</v>
      </c>
      <c r="AA84" t="n">
        <v>0.482515</v>
      </c>
      <c r="AB84" t="n">
        <v>2.081756</v>
      </c>
      <c r="AC84" t="n">
        <v>2.128792</v>
      </c>
      <c r="AD84" t="n">
        <v>1.940562</v>
      </c>
      <c r="AE84" t="n">
        <v>1.959272</v>
      </c>
      <c r="AF84" t="n">
        <v>1.917857</v>
      </c>
      <c r="AG84" t="n">
        <v>1.954745</v>
      </c>
      <c r="AH84" t="n">
        <v>1.880387</v>
      </c>
      <c r="AI84" t="n">
        <v>1.836392</v>
      </c>
      <c r="AJ84" t="n">
        <v>1.97094</v>
      </c>
      <c r="AK84" t="n">
        <v>1.967157</v>
      </c>
      <c r="AL84" t="n">
        <v>1.954265</v>
      </c>
      <c r="AM84" t="n">
        <v>1.940694</v>
      </c>
      <c r="AN84" t="n">
        <v>1.915702</v>
      </c>
      <c r="AO84" t="n">
        <v>1.953498</v>
      </c>
      <c r="AP84" t="n">
        <v>1.992449</v>
      </c>
      <c r="AQ84" t="n">
        <v>2.082598</v>
      </c>
      <c r="AR84" t="n">
        <v>2.044591</v>
      </c>
      <c r="AS84" t="n">
        <v>2.097808</v>
      </c>
      <c r="AT84" t="n">
        <v>1.951693</v>
      </c>
      <c r="AU84" t="n">
        <v>2.011444</v>
      </c>
      <c r="AV84" t="n">
        <v>1.960834</v>
      </c>
      <c r="AW84" t="n">
        <v>1.93786</v>
      </c>
      <c r="AX84" t="n">
        <v>1.959041</v>
      </c>
      <c r="AY84" t="n">
        <v>1.930698</v>
      </c>
      <c r="AZ84" t="n">
        <v>2.066216</v>
      </c>
      <c r="BA84" t="n">
        <v>2.011079</v>
      </c>
      <c r="BB84" t="n">
        <v>1.992267</v>
      </c>
      <c r="BC84" t="n">
        <v>2.016078</v>
      </c>
      <c r="BD84" t="n">
        <v>2.002143</v>
      </c>
      <c r="BE84" t="n">
        <v>2.020311</v>
      </c>
      <c r="BF84" t="n">
        <v>1.890416</v>
      </c>
      <c r="BG84" t="n">
        <v>0.689767</v>
      </c>
      <c r="BH84" t="n">
        <v>0.791828</v>
      </c>
      <c r="BI84" t="n">
        <v>1.843874</v>
      </c>
      <c r="BJ84" t="n">
        <v>1.954776</v>
      </c>
      <c r="BK84" t="n">
        <v>2.059216</v>
      </c>
      <c r="BL84" t="n">
        <v>2.028785</v>
      </c>
      <c r="BM84" t="n">
        <v>1.998563</v>
      </c>
      <c r="BN84" t="n">
        <v>2.052701</v>
      </c>
    </row>
    <row r="85" spans="1:66">
      <c r="A85" t="n">
        <v>62.114167</v>
      </c>
      <c r="B85" t="n">
        <v>2.588090277777778</v>
      </c>
      <c r="C85" t="n">
        <v>2.027097</v>
      </c>
      <c r="D85" t="n">
        <v>2.004895</v>
      </c>
      <c r="E85" t="n">
        <v>2.08891</v>
      </c>
      <c r="F85" t="n">
        <v>2.133641</v>
      </c>
      <c r="G85" t="n">
        <v>1.078593</v>
      </c>
      <c r="H85" t="n">
        <v>1.140277</v>
      </c>
      <c r="I85" t="n">
        <v>1.126895</v>
      </c>
      <c r="J85" t="n">
        <v>1.082304</v>
      </c>
      <c r="K85" t="n">
        <v>2.280502</v>
      </c>
      <c r="L85" t="n">
        <v>2.206047</v>
      </c>
      <c r="M85" t="n">
        <v>2.279139</v>
      </c>
      <c r="N85" t="n">
        <v>2.225752</v>
      </c>
      <c r="O85" t="n">
        <v>2.053513</v>
      </c>
      <c r="P85" t="n">
        <v>2.034946</v>
      </c>
      <c r="Q85" t="n">
        <v>2.016865</v>
      </c>
      <c r="R85" t="n">
        <v>2.033389</v>
      </c>
      <c r="S85" t="n">
        <v>0.875813</v>
      </c>
      <c r="T85" t="n">
        <v>0.63916</v>
      </c>
      <c r="U85" t="n">
        <v>2.051065</v>
      </c>
      <c r="V85" t="n">
        <v>2.054685</v>
      </c>
      <c r="W85" t="n">
        <v>2.011195</v>
      </c>
      <c r="X85" t="n">
        <v>1.942311</v>
      </c>
      <c r="Y85" t="n">
        <v>1.954965</v>
      </c>
      <c r="Z85" t="n">
        <v>2.007153</v>
      </c>
      <c r="AA85" t="n">
        <v>0.483952</v>
      </c>
      <c r="AB85" t="n">
        <v>2.098734</v>
      </c>
      <c r="AC85" t="n">
        <v>2.150585</v>
      </c>
      <c r="AD85" t="n">
        <v>1.96413</v>
      </c>
      <c r="AE85" t="n">
        <v>1.975651</v>
      </c>
      <c r="AF85" t="n">
        <v>1.941501</v>
      </c>
      <c r="AG85" t="n">
        <v>1.981182</v>
      </c>
      <c r="AH85" t="n">
        <v>1.897695</v>
      </c>
      <c r="AI85" t="n">
        <v>1.857652</v>
      </c>
      <c r="AJ85" t="n">
        <v>1.993229</v>
      </c>
      <c r="AK85" t="n">
        <v>1.987142</v>
      </c>
      <c r="AL85" t="n">
        <v>1.970692</v>
      </c>
      <c r="AM85" t="n">
        <v>1.982991</v>
      </c>
      <c r="AN85" t="n">
        <v>1.921879</v>
      </c>
      <c r="AO85" t="n">
        <v>1.975192</v>
      </c>
      <c r="AP85" t="n">
        <v>2.020763</v>
      </c>
      <c r="AQ85" t="n">
        <v>2.099324</v>
      </c>
      <c r="AR85" t="n">
        <v>2.063448</v>
      </c>
      <c r="AS85" t="n">
        <v>2.125915</v>
      </c>
      <c r="AT85" t="n">
        <v>1.930455</v>
      </c>
      <c r="AU85" t="n">
        <v>2.02043</v>
      </c>
      <c r="AV85" t="n">
        <v>1.95647</v>
      </c>
      <c r="AW85" t="n">
        <v>1.947016</v>
      </c>
      <c r="AX85" t="n">
        <v>2.007562</v>
      </c>
      <c r="AY85" t="n">
        <v>1.96324</v>
      </c>
      <c r="AZ85" t="n">
        <v>2.093648</v>
      </c>
      <c r="BA85" t="n">
        <v>2.039932</v>
      </c>
      <c r="BB85" t="n">
        <v>2.009507</v>
      </c>
      <c r="BC85" t="n">
        <v>2.027025</v>
      </c>
      <c r="BD85" t="n">
        <v>2.021238</v>
      </c>
      <c r="BE85" t="n">
        <v>2.037496</v>
      </c>
      <c r="BF85" t="n">
        <v>1.897279</v>
      </c>
      <c r="BG85" t="n">
        <v>0.689658</v>
      </c>
      <c r="BH85" t="n">
        <v>0.794265</v>
      </c>
      <c r="BI85" t="n">
        <v>1.864881</v>
      </c>
      <c r="BJ85" t="n">
        <v>1.975819</v>
      </c>
      <c r="BK85" t="n">
        <v>2.075128</v>
      </c>
      <c r="BL85" t="n">
        <v>2.050747</v>
      </c>
      <c r="BM85" t="n">
        <v>2.029957</v>
      </c>
      <c r="BN85" t="n">
        <v>2.075828</v>
      </c>
    </row>
    <row r="86" spans="1:66">
      <c r="A86" t="n">
        <v>63.114444</v>
      </c>
      <c r="B86" t="n">
        <v>2.629768518518519</v>
      </c>
      <c r="C86" t="n">
        <v>2.054836</v>
      </c>
      <c r="D86" t="n">
        <v>2.035471</v>
      </c>
      <c r="E86" t="n">
        <v>2.120102</v>
      </c>
      <c r="F86" t="n">
        <v>2.152233</v>
      </c>
      <c r="G86" t="n">
        <v>1.013728</v>
      </c>
      <c r="H86" t="n">
        <v>1.068699</v>
      </c>
      <c r="I86" t="n">
        <v>1.052404</v>
      </c>
      <c r="J86" t="n">
        <v>1.011867</v>
      </c>
      <c r="K86" t="n">
        <v>2.314044</v>
      </c>
      <c r="L86" t="n">
        <v>2.258545</v>
      </c>
      <c r="M86" t="n">
        <v>2.327702</v>
      </c>
      <c r="N86" t="n">
        <v>2.276847</v>
      </c>
      <c r="O86" t="n">
        <v>2.085222</v>
      </c>
      <c r="P86" t="n">
        <v>2.059311</v>
      </c>
      <c r="Q86" t="n">
        <v>2.046463</v>
      </c>
      <c r="R86" t="n">
        <v>2.057563</v>
      </c>
      <c r="S86" t="n">
        <v>0.873698</v>
      </c>
      <c r="T86" t="n">
        <v>0.639856</v>
      </c>
      <c r="U86" t="n">
        <v>2.065516</v>
      </c>
      <c r="V86" t="n">
        <v>2.06694</v>
      </c>
      <c r="W86" t="n">
        <v>2.031459</v>
      </c>
      <c r="X86" t="n">
        <v>1.95608</v>
      </c>
      <c r="Y86" t="n">
        <v>1.977644</v>
      </c>
      <c r="Z86" t="n">
        <v>2.026767</v>
      </c>
      <c r="AA86" t="n">
        <v>0.488051</v>
      </c>
      <c r="AB86" t="n">
        <v>2.137372</v>
      </c>
      <c r="AC86" t="n">
        <v>2.167448</v>
      </c>
      <c r="AD86" t="n">
        <v>1.995284</v>
      </c>
      <c r="AE86" t="n">
        <v>1.991396</v>
      </c>
      <c r="AF86" t="n">
        <v>1.976039</v>
      </c>
      <c r="AG86" t="n">
        <v>1.997083</v>
      </c>
      <c r="AH86" t="n">
        <v>1.928169</v>
      </c>
      <c r="AI86" t="n">
        <v>1.871563</v>
      </c>
      <c r="AJ86" t="n">
        <v>2.00728</v>
      </c>
      <c r="AK86" t="n">
        <v>1.999203</v>
      </c>
      <c r="AL86" t="n">
        <v>1.994075</v>
      </c>
      <c r="AM86" t="n">
        <v>2.007905</v>
      </c>
      <c r="AN86" t="n">
        <v>1.992511</v>
      </c>
      <c r="AO86" t="n">
        <v>2.007837</v>
      </c>
      <c r="AP86" t="n">
        <v>2.048482</v>
      </c>
      <c r="AQ86" t="n">
        <v>2.126856</v>
      </c>
      <c r="AR86" t="n">
        <v>2.096367</v>
      </c>
      <c r="AS86" t="n">
        <v>2.133437</v>
      </c>
      <c r="AT86" t="n">
        <v>1.939141</v>
      </c>
      <c r="AU86" t="n">
        <v>2.026417</v>
      </c>
      <c r="AV86" t="n">
        <v>1.976478</v>
      </c>
      <c r="AW86" t="n">
        <v>1.976401</v>
      </c>
      <c r="AX86" t="n">
        <v>2.027153</v>
      </c>
      <c r="AY86" t="n">
        <v>1.988018</v>
      </c>
      <c r="AZ86" t="n">
        <v>2.130142</v>
      </c>
      <c r="BA86" t="n">
        <v>2.070624</v>
      </c>
      <c r="BB86" t="n">
        <v>2.024147</v>
      </c>
      <c r="BC86" t="n">
        <v>2.044791</v>
      </c>
      <c r="BD86" t="n">
        <v>2.028732</v>
      </c>
      <c r="BE86" t="n">
        <v>2.062746</v>
      </c>
      <c r="BF86" t="n">
        <v>1.910934</v>
      </c>
      <c r="BG86" t="n">
        <v>0.68725</v>
      </c>
      <c r="BH86" t="n">
        <v>0.791421</v>
      </c>
      <c r="BI86" t="n">
        <v>1.879364</v>
      </c>
      <c r="BJ86" t="n">
        <v>1.987067</v>
      </c>
      <c r="BK86" t="n">
        <v>2.10361</v>
      </c>
      <c r="BL86" t="n">
        <v>2.069874</v>
      </c>
      <c r="BM86" t="n">
        <v>2.045144</v>
      </c>
      <c r="BN86" t="n">
        <v>2.092734</v>
      </c>
    </row>
    <row r="87" spans="1:66">
      <c r="A87" t="n">
        <v>64.11444400000001</v>
      </c>
      <c r="B87" t="n">
        <v>2.671435185185185</v>
      </c>
      <c r="C87" t="n">
        <v>2.070122</v>
      </c>
      <c r="D87" t="n">
        <v>2.062691</v>
      </c>
      <c r="E87" t="n">
        <v>2.155751</v>
      </c>
      <c r="F87" t="n">
        <v>2.182004</v>
      </c>
      <c r="G87" t="n">
        <v>0.944536</v>
      </c>
      <c r="H87" t="n">
        <v>1.008281</v>
      </c>
      <c r="I87" t="n">
        <v>0.984669</v>
      </c>
      <c r="J87" t="n">
        <v>0.940591</v>
      </c>
      <c r="K87" t="n">
        <v>2.363566</v>
      </c>
      <c r="L87" t="n">
        <v>2.301815</v>
      </c>
      <c r="M87" t="n">
        <v>2.376096</v>
      </c>
      <c r="N87" t="n">
        <v>2.327221</v>
      </c>
      <c r="O87" t="n">
        <v>2.110609</v>
      </c>
      <c r="P87" t="n">
        <v>2.100373</v>
      </c>
      <c r="Q87" t="n">
        <v>2.063197</v>
      </c>
      <c r="R87" t="n">
        <v>2.087001</v>
      </c>
      <c r="S87" t="n">
        <v>0.869255</v>
      </c>
      <c r="T87" t="n">
        <v>0.643385</v>
      </c>
      <c r="U87" t="n">
        <v>2.077908</v>
      </c>
      <c r="V87" t="n">
        <v>2.090744</v>
      </c>
      <c r="W87" t="n">
        <v>2.048424</v>
      </c>
      <c r="X87" t="n">
        <v>1.974629</v>
      </c>
      <c r="Y87" t="n">
        <v>2.002891</v>
      </c>
      <c r="Z87" t="n">
        <v>2.058236</v>
      </c>
      <c r="AA87" t="n">
        <v>0.486842</v>
      </c>
      <c r="AB87" t="n">
        <v>2.172588</v>
      </c>
      <c r="AC87" t="n">
        <v>2.193421</v>
      </c>
      <c r="AD87" t="n">
        <v>2.01741</v>
      </c>
      <c r="AE87" t="n">
        <v>2.008055</v>
      </c>
      <c r="AF87" t="n">
        <v>1.992637</v>
      </c>
      <c r="AG87" t="n">
        <v>2.024243</v>
      </c>
      <c r="AH87" t="n">
        <v>1.942481</v>
      </c>
      <c r="AI87" t="n">
        <v>1.896507</v>
      </c>
      <c r="AJ87" t="n">
        <v>2.029435</v>
      </c>
      <c r="AK87" t="n">
        <v>2.017941</v>
      </c>
      <c r="AL87" t="n">
        <v>2.029302</v>
      </c>
      <c r="AM87" t="n">
        <v>2.038345</v>
      </c>
      <c r="AN87" t="n">
        <v>2.014412</v>
      </c>
      <c r="AO87" t="n">
        <v>2.039351</v>
      </c>
      <c r="AP87" t="n">
        <v>2.072151</v>
      </c>
      <c r="AQ87" t="n">
        <v>2.158173</v>
      </c>
      <c r="AR87" t="n">
        <v>2.126056</v>
      </c>
      <c r="AS87" t="n">
        <v>2.148354</v>
      </c>
      <c r="AT87" t="n">
        <v>2.026176</v>
      </c>
      <c r="AU87" t="n">
        <v>2.103446</v>
      </c>
      <c r="AV87" t="n">
        <v>2.036052</v>
      </c>
      <c r="AW87" t="n">
        <v>2.024889</v>
      </c>
      <c r="AX87" t="n">
        <v>2.066702</v>
      </c>
      <c r="AY87" t="n">
        <v>2.020573</v>
      </c>
      <c r="AZ87" t="n">
        <v>2.155027</v>
      </c>
      <c r="BA87" t="n">
        <v>2.087485</v>
      </c>
      <c r="BB87" t="n">
        <v>2.050846</v>
      </c>
      <c r="BC87" t="n">
        <v>2.074027</v>
      </c>
      <c r="BD87" t="n">
        <v>2.043811</v>
      </c>
      <c r="BE87" t="n">
        <v>2.105221</v>
      </c>
      <c r="BF87" t="n">
        <v>1.932516</v>
      </c>
      <c r="BG87" t="n">
        <v>0.691124</v>
      </c>
      <c r="BH87" t="n">
        <v>0.7883829999999999</v>
      </c>
      <c r="BI87" t="n">
        <v>1.89194</v>
      </c>
      <c r="BJ87" t="n">
        <v>2.006467</v>
      </c>
      <c r="BK87" t="n">
        <v>2.114893</v>
      </c>
      <c r="BL87" t="n">
        <v>2.094058</v>
      </c>
      <c r="BM87" t="n">
        <v>2.069097</v>
      </c>
      <c r="BN87" t="n">
        <v>2.118266</v>
      </c>
    </row>
    <row r="88" spans="1:66">
      <c r="A88" t="n">
        <v>65.114722</v>
      </c>
      <c r="B88" t="n">
        <v>2.713113425925926</v>
      </c>
      <c r="C88" t="n">
        <v>2.10399</v>
      </c>
      <c r="D88" t="n">
        <v>2.079917</v>
      </c>
      <c r="E88" t="n">
        <v>2.171701</v>
      </c>
      <c r="F88" t="n">
        <v>2.199456</v>
      </c>
      <c r="G88" t="n">
        <v>0.881524</v>
      </c>
      <c r="H88" t="n">
        <v>0.9405520000000001</v>
      </c>
      <c r="I88" t="n">
        <v>0.913096</v>
      </c>
      <c r="J88" t="n">
        <v>0.883292</v>
      </c>
      <c r="K88" t="n">
        <v>2.407276</v>
      </c>
      <c r="L88" t="n">
        <v>2.356469</v>
      </c>
      <c r="M88" t="n">
        <v>2.411087</v>
      </c>
      <c r="N88" t="n">
        <v>2.379378</v>
      </c>
      <c r="O88" t="n">
        <v>2.137046</v>
      </c>
      <c r="P88" t="n">
        <v>2.122748</v>
      </c>
      <c r="Q88" t="n">
        <v>2.093905</v>
      </c>
      <c r="R88" t="n">
        <v>2.118231</v>
      </c>
      <c r="S88" t="n">
        <v>0.868309</v>
      </c>
      <c r="T88" t="n">
        <v>0.639612</v>
      </c>
      <c r="U88" t="n">
        <v>2.102751</v>
      </c>
      <c r="V88" t="n">
        <v>2.10641</v>
      </c>
      <c r="W88" t="n">
        <v>2.068744</v>
      </c>
      <c r="X88" t="n">
        <v>1.999963</v>
      </c>
      <c r="Y88" t="n">
        <v>2.036853</v>
      </c>
      <c r="Z88" t="n">
        <v>2.072262</v>
      </c>
      <c r="AA88" t="n">
        <v>0.491095</v>
      </c>
      <c r="AB88" t="n">
        <v>2.196332</v>
      </c>
      <c r="AC88" t="n">
        <v>2.216262</v>
      </c>
      <c r="AD88" t="n">
        <v>2.042513</v>
      </c>
      <c r="AE88" t="n">
        <v>2.021568</v>
      </c>
      <c r="AF88" t="n">
        <v>2.021139</v>
      </c>
      <c r="AG88" t="n">
        <v>2.043153</v>
      </c>
      <c r="AH88" t="n">
        <v>1.954849</v>
      </c>
      <c r="AI88" t="n">
        <v>1.917114</v>
      </c>
      <c r="AJ88" t="n">
        <v>2.050225</v>
      </c>
      <c r="AK88" t="n">
        <v>2.040851</v>
      </c>
      <c r="AL88" t="n">
        <v>2.063793</v>
      </c>
      <c r="AM88" t="n">
        <v>2.052209</v>
      </c>
      <c r="AN88" t="n">
        <v>2.031227</v>
      </c>
      <c r="AO88" t="n">
        <v>2.053744</v>
      </c>
      <c r="AP88" t="n">
        <v>2.095864</v>
      </c>
      <c r="AQ88" t="n">
        <v>2.182026</v>
      </c>
      <c r="AR88" t="n">
        <v>2.15556</v>
      </c>
      <c r="AS88" t="n">
        <v>2.18013</v>
      </c>
      <c r="AT88" t="n">
        <v>2.002393</v>
      </c>
      <c r="AU88" t="n">
        <v>2.099504</v>
      </c>
      <c r="AV88" t="n">
        <v>2.043239</v>
      </c>
      <c r="AW88" t="n">
        <v>2.038964</v>
      </c>
      <c r="AX88" t="n">
        <v>2.088655</v>
      </c>
      <c r="AY88" t="n">
        <v>2.043795</v>
      </c>
      <c r="AZ88" t="n">
        <v>2.188641</v>
      </c>
      <c r="BA88" t="n">
        <v>2.114242</v>
      </c>
      <c r="BB88" t="n">
        <v>2.072778</v>
      </c>
      <c r="BC88" t="n">
        <v>2.091042</v>
      </c>
      <c r="BD88" t="n">
        <v>2.06882</v>
      </c>
      <c r="BE88" t="n">
        <v>2.13313</v>
      </c>
      <c r="BF88" t="n">
        <v>1.965985</v>
      </c>
      <c r="BG88" t="n">
        <v>0.69342</v>
      </c>
      <c r="BH88" t="n">
        <v>0.7896030000000001</v>
      </c>
      <c r="BI88" t="n">
        <v>1.909317</v>
      </c>
      <c r="BJ88" t="n">
        <v>2.021848</v>
      </c>
      <c r="BK88" t="n">
        <v>2.140401</v>
      </c>
      <c r="BL88" t="n">
        <v>2.122932</v>
      </c>
      <c r="BM88" t="n">
        <v>2.09007</v>
      </c>
      <c r="BN88" t="n">
        <v>2.145292</v>
      </c>
    </row>
    <row r="89" spans="1:66">
      <c r="A89" t="n">
        <v>66.11499999999999</v>
      </c>
      <c r="B89" t="n">
        <v>2.754791666666666</v>
      </c>
      <c r="C89" t="n">
        <v>2.130833</v>
      </c>
      <c r="D89" t="n">
        <v>2.107724</v>
      </c>
      <c r="E89" t="n">
        <v>2.19807</v>
      </c>
      <c r="F89" t="n">
        <v>2.225786</v>
      </c>
      <c r="G89" t="n">
        <v>0.824525</v>
      </c>
      <c r="H89" t="n">
        <v>0.886358</v>
      </c>
      <c r="I89" t="n">
        <v>0.85139</v>
      </c>
      <c r="J89" t="n">
        <v>0.828514</v>
      </c>
      <c r="K89" t="n">
        <v>2.439858</v>
      </c>
      <c r="L89" t="n">
        <v>2.396264</v>
      </c>
      <c r="M89" t="n">
        <v>2.460612</v>
      </c>
      <c r="N89" t="n">
        <v>2.414725</v>
      </c>
      <c r="O89" t="n">
        <v>2.168928</v>
      </c>
      <c r="P89" t="n">
        <v>2.149438</v>
      </c>
      <c r="Q89" t="n">
        <v>2.120375</v>
      </c>
      <c r="R89" t="n">
        <v>2.146351</v>
      </c>
      <c r="S89" t="n">
        <v>0.8654230000000001</v>
      </c>
      <c r="T89" t="n">
        <v>0.641321</v>
      </c>
      <c r="U89" t="n">
        <v>2.109748</v>
      </c>
      <c r="V89" t="n">
        <v>2.125552</v>
      </c>
      <c r="W89" t="n">
        <v>2.086019</v>
      </c>
      <c r="X89" t="n">
        <v>2.014158</v>
      </c>
      <c r="Y89" t="n">
        <v>2.057882</v>
      </c>
      <c r="Z89" t="n">
        <v>2.086512</v>
      </c>
      <c r="AA89" t="n">
        <v>0.492486</v>
      </c>
      <c r="AB89" t="n">
        <v>2.226656</v>
      </c>
      <c r="AC89" t="n">
        <v>2.241714</v>
      </c>
      <c r="AD89" t="n">
        <v>2.059287</v>
      </c>
      <c r="AE89" t="n">
        <v>2.041692</v>
      </c>
      <c r="AF89" t="n">
        <v>2.039474</v>
      </c>
      <c r="AG89" t="n">
        <v>2.063311</v>
      </c>
      <c r="AH89" t="n">
        <v>1.96738</v>
      </c>
      <c r="AI89" t="n">
        <v>1.938777</v>
      </c>
      <c r="AJ89" t="n">
        <v>2.079404</v>
      </c>
      <c r="AK89" t="n">
        <v>2.064618</v>
      </c>
      <c r="AL89" t="n">
        <v>2.090499</v>
      </c>
      <c r="AM89" t="n">
        <v>2.077547</v>
      </c>
      <c r="AN89" t="n">
        <v>2.055123</v>
      </c>
      <c r="AO89" t="n">
        <v>2.077735</v>
      </c>
      <c r="AP89" t="n">
        <v>2.116893</v>
      </c>
      <c r="AQ89" t="n">
        <v>2.213591</v>
      </c>
      <c r="AR89" t="n">
        <v>2.194387</v>
      </c>
      <c r="AS89" t="n">
        <v>2.211922</v>
      </c>
      <c r="AT89" t="n">
        <v>2.016806</v>
      </c>
      <c r="AU89" t="n">
        <v>2.10425</v>
      </c>
      <c r="AV89" t="n">
        <v>2.063963</v>
      </c>
      <c r="AW89" t="n">
        <v>2.045004</v>
      </c>
      <c r="AX89" t="n">
        <v>2.097829</v>
      </c>
      <c r="AY89" t="n">
        <v>2.06181</v>
      </c>
      <c r="AZ89" t="n">
        <v>2.219308</v>
      </c>
      <c r="BA89" t="n">
        <v>2.143975</v>
      </c>
      <c r="BB89" t="n">
        <v>2.093631</v>
      </c>
      <c r="BC89" t="n">
        <v>2.113741</v>
      </c>
      <c r="BD89" t="n">
        <v>2.100739</v>
      </c>
      <c r="BE89" t="n">
        <v>2.154745</v>
      </c>
      <c r="BF89" t="n">
        <v>1.995671</v>
      </c>
      <c r="BG89" t="n">
        <v>0.690283</v>
      </c>
      <c r="BH89" t="n">
        <v>0.783575</v>
      </c>
      <c r="BI89" t="n">
        <v>1.924649</v>
      </c>
      <c r="BJ89" t="n">
        <v>2.048301</v>
      </c>
      <c r="BK89" t="n">
        <v>2.17175</v>
      </c>
      <c r="BL89" t="n">
        <v>2.139289</v>
      </c>
      <c r="BM89" t="n">
        <v>2.123805</v>
      </c>
      <c r="BN89" t="n">
        <v>2.173354</v>
      </c>
    </row>
    <row r="90" spans="1:66">
      <c r="A90" t="n">
        <v>67.115278</v>
      </c>
      <c r="B90" t="n">
        <v>2.796469907407408</v>
      </c>
      <c r="C90" t="n">
        <v>2.144127</v>
      </c>
      <c r="D90" t="n">
        <v>2.128661</v>
      </c>
      <c r="E90" t="n">
        <v>2.235829</v>
      </c>
      <c r="F90" t="n">
        <v>2.249169</v>
      </c>
      <c r="G90" t="n">
        <v>0.767624</v>
      </c>
      <c r="H90" t="n">
        <v>0.832856</v>
      </c>
      <c r="I90" t="n">
        <v>0.800556</v>
      </c>
      <c r="J90" t="n">
        <v>0.777857</v>
      </c>
      <c r="K90" t="n">
        <v>2.482735</v>
      </c>
      <c r="L90" t="n">
        <v>2.445955</v>
      </c>
      <c r="M90" t="n">
        <v>2.50616</v>
      </c>
      <c r="N90" t="n">
        <v>2.476904</v>
      </c>
      <c r="O90" t="n">
        <v>2.19591</v>
      </c>
      <c r="P90" t="n">
        <v>2.169579</v>
      </c>
      <c r="Q90" t="n">
        <v>2.14077</v>
      </c>
      <c r="R90" t="n">
        <v>2.169556</v>
      </c>
      <c r="S90" t="n">
        <v>0.8614000000000001</v>
      </c>
      <c r="T90" t="n">
        <v>0.642689</v>
      </c>
      <c r="U90" t="n">
        <v>2.130777</v>
      </c>
      <c r="V90" t="n">
        <v>2.13825</v>
      </c>
      <c r="W90" t="n">
        <v>2.107174</v>
      </c>
      <c r="X90" t="n">
        <v>2.032958</v>
      </c>
      <c r="Y90" t="n">
        <v>2.085936</v>
      </c>
      <c r="Z90" t="n">
        <v>2.110219</v>
      </c>
      <c r="AA90" t="n">
        <v>0.501116</v>
      </c>
      <c r="AB90" t="n">
        <v>2.25338</v>
      </c>
      <c r="AC90" t="n">
        <v>2.27959</v>
      </c>
      <c r="AD90" t="n">
        <v>2.085183</v>
      </c>
      <c r="AE90" t="n">
        <v>2.050772</v>
      </c>
      <c r="AF90" t="n">
        <v>2.057365</v>
      </c>
      <c r="AG90" t="n">
        <v>2.086147</v>
      </c>
      <c r="AH90" t="n">
        <v>1.985631</v>
      </c>
      <c r="AI90" t="n">
        <v>1.952047</v>
      </c>
      <c r="AJ90" t="n">
        <v>2.097384</v>
      </c>
      <c r="AK90" t="n">
        <v>2.089398</v>
      </c>
      <c r="AL90" t="n">
        <v>2.105415</v>
      </c>
      <c r="AM90" t="n">
        <v>2.090721</v>
      </c>
      <c r="AN90" t="n">
        <v>2.06603</v>
      </c>
      <c r="AO90" t="n">
        <v>2.104071</v>
      </c>
      <c r="AP90" t="n">
        <v>2.131869</v>
      </c>
      <c r="AQ90" t="n">
        <v>2.229187</v>
      </c>
      <c r="AR90" t="n">
        <v>2.220357</v>
      </c>
      <c r="AS90" t="n">
        <v>2.243144</v>
      </c>
      <c r="AT90" t="n">
        <v>2.060666</v>
      </c>
      <c r="AU90" t="n">
        <v>2.132515</v>
      </c>
      <c r="AV90" t="n">
        <v>2.077136</v>
      </c>
      <c r="AW90" t="n">
        <v>2.079778</v>
      </c>
      <c r="AX90" t="n">
        <v>2.111999</v>
      </c>
      <c r="AY90" t="n">
        <v>2.096225</v>
      </c>
      <c r="AZ90" t="n">
        <v>2.248328</v>
      </c>
      <c r="BA90" t="n">
        <v>2.166383</v>
      </c>
      <c r="BB90" t="n">
        <v>2.124024</v>
      </c>
      <c r="BC90" t="n">
        <v>2.139461</v>
      </c>
      <c r="BD90" t="n">
        <v>2.131134</v>
      </c>
      <c r="BE90" t="n">
        <v>2.190398</v>
      </c>
      <c r="BF90" t="n">
        <v>2.016242</v>
      </c>
      <c r="BG90" t="n">
        <v>0.69184</v>
      </c>
      <c r="BH90" t="n">
        <v>0.782872</v>
      </c>
      <c r="BI90" t="n">
        <v>1.933011</v>
      </c>
      <c r="BJ90" t="n">
        <v>2.069691</v>
      </c>
      <c r="BK90" t="n">
        <v>2.198898</v>
      </c>
      <c r="BL90" t="n">
        <v>2.163841</v>
      </c>
      <c r="BM90" t="n">
        <v>2.151345</v>
      </c>
      <c r="BN90" t="n">
        <v>2.194354</v>
      </c>
    </row>
    <row r="91" spans="1:66">
      <c r="A91" t="n">
        <v>68.115556</v>
      </c>
      <c r="B91" t="n">
        <v>2.838148148148148</v>
      </c>
      <c r="C91" t="n">
        <v>2.166596</v>
      </c>
      <c r="D91" t="n">
        <v>2.158047</v>
      </c>
      <c r="E91" t="n">
        <v>2.255411</v>
      </c>
      <c r="F91" t="n">
        <v>2.272686</v>
      </c>
      <c r="G91" t="n">
        <v>0.7181070000000001</v>
      </c>
      <c r="H91" t="n">
        <v>0.784693</v>
      </c>
      <c r="I91" t="n">
        <v>0.746191</v>
      </c>
      <c r="J91" t="n">
        <v>0.731178</v>
      </c>
      <c r="K91" t="n">
        <v>2.526348</v>
      </c>
      <c r="L91" t="n">
        <v>2.473861</v>
      </c>
      <c r="M91" t="n">
        <v>2.561039</v>
      </c>
      <c r="N91" t="n">
        <v>2.522119</v>
      </c>
      <c r="O91" t="n">
        <v>2.22145</v>
      </c>
      <c r="P91" t="n">
        <v>2.197819</v>
      </c>
      <c r="Q91" t="n">
        <v>2.167422</v>
      </c>
      <c r="R91" t="n">
        <v>2.18647</v>
      </c>
      <c r="S91" t="n">
        <v>0.861304</v>
      </c>
      <c r="T91" t="n">
        <v>0.641428</v>
      </c>
      <c r="U91" t="n">
        <v>2.147764</v>
      </c>
      <c r="V91" t="n">
        <v>2.157357</v>
      </c>
      <c r="W91" t="n">
        <v>2.121972</v>
      </c>
      <c r="X91" t="n">
        <v>2.057354</v>
      </c>
      <c r="Y91" t="n">
        <v>2.091744</v>
      </c>
      <c r="Z91" t="n">
        <v>2.133879</v>
      </c>
      <c r="AA91" t="n">
        <v>0.498896</v>
      </c>
      <c r="AB91" t="n">
        <v>2.284087</v>
      </c>
      <c r="AC91" t="n">
        <v>2.302506</v>
      </c>
      <c r="AD91" t="n">
        <v>2.107901</v>
      </c>
      <c r="AE91" t="n">
        <v>2.072787</v>
      </c>
      <c r="AF91" t="n">
        <v>2.080942</v>
      </c>
      <c r="AG91" t="n">
        <v>2.108983</v>
      </c>
      <c r="AH91" t="n">
        <v>2.014968</v>
      </c>
      <c r="AI91" t="n">
        <v>1.970755</v>
      </c>
      <c r="AJ91" t="n">
        <v>2.129311</v>
      </c>
      <c r="AK91" t="n">
        <v>2.112485</v>
      </c>
      <c r="AL91" t="n">
        <v>2.135184</v>
      </c>
      <c r="AM91" t="n">
        <v>2.107803</v>
      </c>
      <c r="AN91" t="n">
        <v>2.111081</v>
      </c>
      <c r="AO91" t="n">
        <v>2.136982</v>
      </c>
      <c r="AP91" t="n">
        <v>2.15215</v>
      </c>
      <c r="AQ91" t="n">
        <v>2.253145</v>
      </c>
      <c r="AR91" t="n">
        <v>2.24529</v>
      </c>
      <c r="AS91" t="n">
        <v>2.267715</v>
      </c>
      <c r="AT91" t="n">
        <v>2.069548</v>
      </c>
      <c r="AU91" t="n">
        <v>2.168575</v>
      </c>
      <c r="AV91" t="n">
        <v>2.088156</v>
      </c>
      <c r="AW91" t="n">
        <v>2.130953</v>
      </c>
      <c r="AX91" t="n">
        <v>2.143781</v>
      </c>
      <c r="AY91" t="n">
        <v>2.118037</v>
      </c>
      <c r="AZ91" t="n">
        <v>2.280524</v>
      </c>
      <c r="BA91" t="n">
        <v>2.188033</v>
      </c>
      <c r="BB91" t="n">
        <v>2.14629</v>
      </c>
      <c r="BC91" t="n">
        <v>2.170018</v>
      </c>
      <c r="BD91" t="n">
        <v>2.158369</v>
      </c>
      <c r="BE91" t="n">
        <v>2.223106</v>
      </c>
      <c r="BF91" t="n">
        <v>2.035633</v>
      </c>
      <c r="BG91" t="n">
        <v>0.686772</v>
      </c>
      <c r="BH91" t="n">
        <v>0.78593</v>
      </c>
      <c r="BI91" t="n">
        <v>1.957572</v>
      </c>
      <c r="BJ91" t="n">
        <v>2.096937</v>
      </c>
      <c r="BK91" t="n">
        <v>2.22352</v>
      </c>
      <c r="BL91" t="n">
        <v>2.183655</v>
      </c>
      <c r="BM91" t="n">
        <v>2.169018</v>
      </c>
      <c r="BN91" t="n">
        <v>2.218676</v>
      </c>
    </row>
    <row r="92" spans="1:66">
      <c r="A92" t="n">
        <v>69.115556</v>
      </c>
      <c r="B92" t="n">
        <v>2.879814814814815</v>
      </c>
      <c r="C92" t="n">
        <v>2.190719</v>
      </c>
      <c r="D92" t="n">
        <v>2.190278</v>
      </c>
      <c r="E92" t="n">
        <v>2.275008</v>
      </c>
      <c r="F92" t="n">
        <v>2.294756</v>
      </c>
      <c r="G92" t="n">
        <v>0.671381</v>
      </c>
      <c r="H92" t="n">
        <v>0.74174</v>
      </c>
      <c r="I92" t="n">
        <v>0.695751</v>
      </c>
      <c r="J92" t="n">
        <v>0.69023</v>
      </c>
      <c r="K92" t="n">
        <v>2.568818</v>
      </c>
      <c r="L92" t="n">
        <v>2.514298</v>
      </c>
      <c r="M92" t="n">
        <v>2.611014</v>
      </c>
      <c r="N92" t="n">
        <v>2.561483</v>
      </c>
      <c r="O92" t="n">
        <v>2.251667</v>
      </c>
      <c r="P92" t="n">
        <v>2.217078</v>
      </c>
      <c r="Q92" t="n">
        <v>2.201209</v>
      </c>
      <c r="R92" t="n">
        <v>2.21491</v>
      </c>
      <c r="S92" t="n">
        <v>0.85015</v>
      </c>
      <c r="T92" t="n">
        <v>0.644263</v>
      </c>
      <c r="U92" t="n">
        <v>2.180224</v>
      </c>
      <c r="V92" t="n">
        <v>2.17992</v>
      </c>
      <c r="W92" t="n">
        <v>2.13192</v>
      </c>
      <c r="X92" t="n">
        <v>2.078639</v>
      </c>
      <c r="Y92" t="n">
        <v>2.114744</v>
      </c>
      <c r="Z92" t="n">
        <v>2.151282</v>
      </c>
      <c r="AA92" t="n">
        <v>0.502596</v>
      </c>
      <c r="AB92" t="n">
        <v>2.318548</v>
      </c>
      <c r="AC92" t="n">
        <v>2.326932</v>
      </c>
      <c r="AD92" t="n">
        <v>2.123649</v>
      </c>
      <c r="AE92" t="n">
        <v>2.095226</v>
      </c>
      <c r="AF92" t="n">
        <v>2.098035</v>
      </c>
      <c r="AG92" t="n">
        <v>2.13315</v>
      </c>
      <c r="AH92" t="n">
        <v>2.033483</v>
      </c>
      <c r="AI92" t="n">
        <v>1.997084</v>
      </c>
      <c r="AJ92" t="n">
        <v>2.156763</v>
      </c>
      <c r="AK92" t="n">
        <v>2.13314</v>
      </c>
      <c r="AL92" t="n">
        <v>2.152381</v>
      </c>
      <c r="AM92" t="n">
        <v>2.141294</v>
      </c>
      <c r="AN92" t="n">
        <v>2.126201</v>
      </c>
      <c r="AO92" t="n">
        <v>2.158874</v>
      </c>
      <c r="AP92" t="n">
        <v>2.167629</v>
      </c>
      <c r="AQ92" t="n">
        <v>2.267092</v>
      </c>
      <c r="AR92" t="n">
        <v>2.274843</v>
      </c>
      <c r="AS92" t="n">
        <v>2.286368</v>
      </c>
      <c r="AT92" t="n">
        <v>2.094991</v>
      </c>
      <c r="AU92" t="n">
        <v>2.203099</v>
      </c>
      <c r="AV92" t="n">
        <v>2.12152</v>
      </c>
      <c r="AW92" t="n">
        <v>2.138572</v>
      </c>
      <c r="AX92" t="n">
        <v>2.169286</v>
      </c>
      <c r="AY92" t="n">
        <v>2.13928</v>
      </c>
      <c r="AZ92" t="n">
        <v>2.30369</v>
      </c>
      <c r="BA92" t="n">
        <v>2.207293</v>
      </c>
      <c r="BB92" t="n">
        <v>2.172185</v>
      </c>
      <c r="BC92" t="n">
        <v>2.208672</v>
      </c>
      <c r="BD92" t="n">
        <v>2.177397</v>
      </c>
      <c r="BE92" t="n">
        <v>2.246328</v>
      </c>
      <c r="BF92" t="n">
        <v>2.062549</v>
      </c>
      <c r="BG92" t="n">
        <v>0.6882779999999999</v>
      </c>
      <c r="BH92" t="n">
        <v>0.785455</v>
      </c>
      <c r="BI92" t="n">
        <v>1.964262</v>
      </c>
      <c r="BJ92" t="n">
        <v>2.120093</v>
      </c>
      <c r="BK92" t="n">
        <v>2.235434</v>
      </c>
      <c r="BL92" t="n">
        <v>2.207664</v>
      </c>
      <c r="BM92" t="n">
        <v>2.199806</v>
      </c>
      <c r="BN92" t="n">
        <v>2.246647</v>
      </c>
    </row>
    <row r="93" spans="1:66">
      <c r="A93" t="n">
        <v>70.115556</v>
      </c>
      <c r="B93" t="n">
        <v>2.921481481481482</v>
      </c>
      <c r="C93" t="n">
        <v>2.22632</v>
      </c>
      <c r="D93" t="n">
        <v>2.219924</v>
      </c>
      <c r="E93" t="n">
        <v>2.304626</v>
      </c>
      <c r="F93" t="n">
        <v>2.319575</v>
      </c>
      <c r="G93" t="n">
        <v>0.632348</v>
      </c>
      <c r="H93" t="n">
        <v>0.700568</v>
      </c>
      <c r="I93" t="n">
        <v>0.6514799999999999</v>
      </c>
      <c r="J93" t="n">
        <v>0.645935</v>
      </c>
      <c r="K93" t="n">
        <v>2.615658</v>
      </c>
      <c r="L93" t="n">
        <v>2.55521</v>
      </c>
      <c r="M93" t="n">
        <v>2.672589</v>
      </c>
      <c r="N93" t="n">
        <v>2.603914</v>
      </c>
      <c r="O93" t="n">
        <v>2.26946</v>
      </c>
      <c r="P93" t="n">
        <v>2.237378</v>
      </c>
      <c r="Q93" t="n">
        <v>2.219301</v>
      </c>
      <c r="R93" t="n">
        <v>2.237712</v>
      </c>
      <c r="S93" t="n">
        <v>0.8471689999999999</v>
      </c>
      <c r="T93" t="n">
        <v>0.638929</v>
      </c>
      <c r="U93" t="n">
        <v>2.188902</v>
      </c>
      <c r="V93" t="n">
        <v>2.198292</v>
      </c>
      <c r="W93" t="n">
        <v>2.157817</v>
      </c>
      <c r="X93" t="n">
        <v>2.099288</v>
      </c>
      <c r="Y93" t="n">
        <v>2.126738</v>
      </c>
      <c r="Z93" t="n">
        <v>2.171352</v>
      </c>
      <c r="AA93" t="n">
        <v>0.501611</v>
      </c>
      <c r="AB93" t="n">
        <v>2.352101</v>
      </c>
      <c r="AC93" t="n">
        <v>2.347434</v>
      </c>
      <c r="AD93" t="n">
        <v>2.14705</v>
      </c>
      <c r="AE93" t="n">
        <v>2.120572</v>
      </c>
      <c r="AF93" t="n">
        <v>2.120613</v>
      </c>
      <c r="AG93" t="n">
        <v>2.1656</v>
      </c>
      <c r="AH93" t="n">
        <v>2.056175</v>
      </c>
      <c r="AI93" t="n">
        <v>2.021199</v>
      </c>
      <c r="AJ93" t="n">
        <v>2.175756</v>
      </c>
      <c r="AK93" t="n">
        <v>2.160923</v>
      </c>
      <c r="AL93" t="n">
        <v>2.173381</v>
      </c>
      <c r="AM93" t="n">
        <v>2.170072</v>
      </c>
      <c r="AN93" t="n">
        <v>2.148582</v>
      </c>
      <c r="AO93" t="n">
        <v>2.196033</v>
      </c>
      <c r="AP93" t="n">
        <v>2.199937</v>
      </c>
      <c r="AQ93" t="n">
        <v>2.276213</v>
      </c>
      <c r="AR93" t="n">
        <v>2.287136</v>
      </c>
      <c r="AS93" t="n">
        <v>2.313003</v>
      </c>
      <c r="AT93" t="n">
        <v>2.112051</v>
      </c>
      <c r="AU93" t="n">
        <v>2.220566</v>
      </c>
      <c r="AV93" t="n">
        <v>2.14951</v>
      </c>
      <c r="AW93" t="n">
        <v>2.153427</v>
      </c>
      <c r="AX93" t="n">
        <v>2.211228</v>
      </c>
      <c r="AY93" t="n">
        <v>2.170544</v>
      </c>
      <c r="AZ93" t="n">
        <v>2.329843</v>
      </c>
      <c r="BA93" t="n">
        <v>2.227335</v>
      </c>
      <c r="BB93" t="n">
        <v>2.19695</v>
      </c>
      <c r="BC93" t="n">
        <v>2.243528</v>
      </c>
      <c r="BD93" t="n">
        <v>2.197821</v>
      </c>
      <c r="BE93" t="n">
        <v>2.272661</v>
      </c>
      <c r="BF93" t="n">
        <v>2.091148</v>
      </c>
      <c r="BG93" t="n">
        <v>0.688381</v>
      </c>
      <c r="BH93" t="n">
        <v>0.785626</v>
      </c>
      <c r="BI93" t="n">
        <v>1.991874</v>
      </c>
      <c r="BJ93" t="n">
        <v>2.133303</v>
      </c>
      <c r="BK93" t="n">
        <v>2.260594</v>
      </c>
      <c r="BL93" t="n">
        <v>2.234992</v>
      </c>
      <c r="BM93" t="n">
        <v>2.227188</v>
      </c>
      <c r="BN93" t="n">
        <v>2.272456</v>
      </c>
    </row>
    <row r="94" spans="1:66">
      <c r="A94" t="n">
        <v>71.11583299999999</v>
      </c>
      <c r="B94" t="n">
        <v>2.963159722222222</v>
      </c>
      <c r="C94" t="n">
        <v>2.239944</v>
      </c>
      <c r="D94" t="n">
        <v>2.24254</v>
      </c>
      <c r="E94" t="n">
        <v>2.324996</v>
      </c>
      <c r="F94" t="n">
        <v>2.351345</v>
      </c>
      <c r="G94" t="n">
        <v>0.592856</v>
      </c>
      <c r="H94" t="n">
        <v>0.657015</v>
      </c>
      <c r="I94" t="n">
        <v>0.6118710000000001</v>
      </c>
      <c r="J94" t="n">
        <v>0.605535</v>
      </c>
      <c r="K94" t="n">
        <v>2.66087</v>
      </c>
      <c r="L94" t="n">
        <v>2.596918</v>
      </c>
      <c r="M94" t="n">
        <v>2.714503</v>
      </c>
      <c r="N94" t="n">
        <v>2.650745</v>
      </c>
      <c r="O94" t="n">
        <v>2.298103</v>
      </c>
      <c r="P94" t="n">
        <v>2.265967</v>
      </c>
      <c r="Q94" t="n">
        <v>2.243292</v>
      </c>
      <c r="R94" t="n">
        <v>2.256128</v>
      </c>
      <c r="S94" t="n">
        <v>0.842098</v>
      </c>
      <c r="T94" t="n">
        <v>0.64207</v>
      </c>
      <c r="U94" t="n">
        <v>2.207394</v>
      </c>
      <c r="V94" t="n">
        <v>2.216351</v>
      </c>
      <c r="W94" t="n">
        <v>2.179698</v>
      </c>
      <c r="X94" t="n">
        <v>2.117059</v>
      </c>
      <c r="Y94" t="n">
        <v>2.158783</v>
      </c>
      <c r="Z94" t="n">
        <v>2.195288</v>
      </c>
      <c r="AA94" t="n">
        <v>0.501432</v>
      </c>
      <c r="AB94" t="n">
        <v>2.379647</v>
      </c>
      <c r="AC94" t="n">
        <v>2.369233</v>
      </c>
      <c r="AD94" t="n">
        <v>2.16779</v>
      </c>
      <c r="AE94" t="n">
        <v>2.146913</v>
      </c>
      <c r="AF94" t="n">
        <v>2.135279</v>
      </c>
      <c r="AG94" t="n">
        <v>2.174578</v>
      </c>
      <c r="AH94" t="n">
        <v>2.082312</v>
      </c>
      <c r="AI94" t="n">
        <v>2.033589</v>
      </c>
      <c r="AJ94" t="n">
        <v>2.198659</v>
      </c>
      <c r="AK94" t="n">
        <v>2.194876</v>
      </c>
      <c r="AL94" t="n">
        <v>2.201588</v>
      </c>
      <c r="AM94" t="n">
        <v>2.179586</v>
      </c>
      <c r="AN94" t="n">
        <v>2.166104</v>
      </c>
      <c r="AO94" t="n">
        <v>2.219076</v>
      </c>
      <c r="AP94" t="n">
        <v>2.225796</v>
      </c>
      <c r="AQ94" t="n">
        <v>2.297372</v>
      </c>
      <c r="AR94" t="n">
        <v>2.313307</v>
      </c>
      <c r="AS94" t="n">
        <v>2.337473</v>
      </c>
      <c r="AT94" t="n">
        <v>2.126781</v>
      </c>
      <c r="AU94" t="n">
        <v>2.241364</v>
      </c>
      <c r="AV94" t="n">
        <v>2.182217</v>
      </c>
      <c r="AW94" t="n">
        <v>2.171455</v>
      </c>
      <c r="AX94" t="n">
        <v>2.241733</v>
      </c>
      <c r="AY94" t="n">
        <v>2.191784</v>
      </c>
      <c r="AZ94" t="n">
        <v>2.358373</v>
      </c>
      <c r="BA94" t="n">
        <v>2.244171</v>
      </c>
      <c r="BB94" t="n">
        <v>2.227277</v>
      </c>
      <c r="BC94" t="n">
        <v>2.267649</v>
      </c>
      <c r="BD94" t="n">
        <v>2.230079</v>
      </c>
      <c r="BE94" t="n">
        <v>2.287054</v>
      </c>
      <c r="BF94" t="n">
        <v>2.11861</v>
      </c>
      <c r="BG94" t="n">
        <v>0.693997</v>
      </c>
      <c r="BH94" t="n">
        <v>0.781037</v>
      </c>
      <c r="BI94" t="n">
        <v>2.006625</v>
      </c>
      <c r="BJ94" t="n">
        <v>2.154481</v>
      </c>
      <c r="BK94" t="n">
        <v>2.285466</v>
      </c>
      <c r="BL94" t="n">
        <v>2.251198</v>
      </c>
      <c r="BM94" t="n">
        <v>2.249997</v>
      </c>
      <c r="BN94" t="n">
        <v>2.295585</v>
      </c>
    </row>
    <row r="95" spans="1:66">
      <c r="A95" t="n">
        <v>72.116389</v>
      </c>
      <c r="B95" t="n">
        <v>3.004849537037037</v>
      </c>
      <c r="C95" t="n">
        <v>2.264826</v>
      </c>
      <c r="D95" t="n">
        <v>2.261675</v>
      </c>
      <c r="E95" t="n">
        <v>2.342703</v>
      </c>
      <c r="F95" t="n">
        <v>2.369755</v>
      </c>
      <c r="G95" t="n">
        <v>0.557149</v>
      </c>
      <c r="H95" t="n">
        <v>0.619707</v>
      </c>
      <c r="I95" t="n">
        <v>0.579515</v>
      </c>
      <c r="J95" t="n">
        <v>0.572963</v>
      </c>
      <c r="K95" t="n">
        <v>2.725231</v>
      </c>
      <c r="L95" t="n">
        <v>2.643156</v>
      </c>
      <c r="M95" t="n">
        <v>2.767924</v>
      </c>
      <c r="N95" t="n">
        <v>2.698287</v>
      </c>
      <c r="O95" t="n">
        <v>2.336335</v>
      </c>
      <c r="P95" t="n">
        <v>2.294087</v>
      </c>
      <c r="Q95" t="n">
        <v>2.262825</v>
      </c>
      <c r="R95" t="n">
        <v>2.278883</v>
      </c>
      <c r="S95" t="n">
        <v>0.836395</v>
      </c>
      <c r="T95" t="n">
        <v>0.638331</v>
      </c>
      <c r="U95" t="n">
        <v>2.22301</v>
      </c>
      <c r="V95" t="n">
        <v>2.233622</v>
      </c>
      <c r="W95" t="n">
        <v>2.197064</v>
      </c>
      <c r="X95" t="n">
        <v>2.140765</v>
      </c>
      <c r="Y95" t="n">
        <v>2.182913</v>
      </c>
      <c r="Z95" t="n">
        <v>2.211037</v>
      </c>
      <c r="AA95" t="n">
        <v>0.502598</v>
      </c>
      <c r="AB95" t="n">
        <v>2.410583</v>
      </c>
      <c r="AC95" t="n">
        <v>2.394652</v>
      </c>
      <c r="AD95" t="n">
        <v>2.186648</v>
      </c>
      <c r="AE95" t="n">
        <v>2.165394</v>
      </c>
      <c r="AF95" t="n">
        <v>2.166595</v>
      </c>
      <c r="AG95" t="n">
        <v>2.213431</v>
      </c>
      <c r="AH95" t="n">
        <v>2.113762</v>
      </c>
      <c r="AI95" t="n">
        <v>2.056543</v>
      </c>
      <c r="AJ95" t="n">
        <v>2.225973</v>
      </c>
      <c r="AK95" t="n">
        <v>2.207342</v>
      </c>
      <c r="AL95" t="n">
        <v>2.229045</v>
      </c>
      <c r="AM95" t="n">
        <v>2.193013</v>
      </c>
      <c r="AN95" t="n">
        <v>2.178216</v>
      </c>
      <c r="AO95" t="n">
        <v>2.227518</v>
      </c>
      <c r="AP95" t="n">
        <v>2.249662</v>
      </c>
      <c r="AQ95" t="n">
        <v>2.324767</v>
      </c>
      <c r="AR95" t="n">
        <v>2.341892</v>
      </c>
      <c r="AS95" t="n">
        <v>2.342545</v>
      </c>
      <c r="AT95" t="n">
        <v>2.140011</v>
      </c>
      <c r="AU95" t="n">
        <v>2.241689</v>
      </c>
      <c r="AV95" t="n">
        <v>2.195759</v>
      </c>
      <c r="AW95" t="n">
        <v>2.181477</v>
      </c>
      <c r="AX95" t="n">
        <v>2.263012</v>
      </c>
      <c r="AY95" t="n">
        <v>2.207178</v>
      </c>
      <c r="AZ95" t="n">
        <v>2.38416</v>
      </c>
      <c r="BA95" t="n">
        <v>2.273628</v>
      </c>
      <c r="BB95" t="n">
        <v>2.239594</v>
      </c>
      <c r="BC95" t="n">
        <v>2.284036</v>
      </c>
      <c r="BD95" t="n">
        <v>2.247268</v>
      </c>
      <c r="BE95" t="n">
        <v>2.305766</v>
      </c>
      <c r="BF95" t="n">
        <v>2.132881</v>
      </c>
      <c r="BG95" t="n">
        <v>0.694774</v>
      </c>
      <c r="BH95" t="n">
        <v>0.7862170000000001</v>
      </c>
      <c r="BI95" t="n">
        <v>2.024416</v>
      </c>
      <c r="BJ95" t="n">
        <v>2.178118</v>
      </c>
      <c r="BK95" t="n">
        <v>2.305985</v>
      </c>
      <c r="BL95" t="n">
        <v>2.280612</v>
      </c>
      <c r="BM95" t="n">
        <v>2.276151</v>
      </c>
      <c r="BN95" t="n">
        <v>2.317336</v>
      </c>
    </row>
    <row r="96" spans="1:66">
      <c r="A96" t="n">
        <v>73.11666700000001</v>
      </c>
      <c r="B96" t="n">
        <v>3.046527777777778</v>
      </c>
      <c r="C96" t="n">
        <v>2.290653</v>
      </c>
      <c r="D96" t="n">
        <v>2.281201</v>
      </c>
      <c r="E96" t="n">
        <v>2.381497</v>
      </c>
      <c r="F96" t="n">
        <v>2.39642</v>
      </c>
      <c r="G96" t="n">
        <v>0.522011</v>
      </c>
      <c r="H96" t="n">
        <v>0.588584</v>
      </c>
      <c r="I96" t="n">
        <v>0.547817</v>
      </c>
      <c r="J96" t="n">
        <v>0.541757</v>
      </c>
      <c r="K96" t="n">
        <v>2.777137</v>
      </c>
      <c r="L96" t="n">
        <v>2.690646</v>
      </c>
      <c r="M96" t="n">
        <v>2.823301</v>
      </c>
      <c r="N96" t="n">
        <v>2.731765</v>
      </c>
      <c r="O96" t="n">
        <v>2.360012</v>
      </c>
      <c r="P96" t="n">
        <v>2.322676</v>
      </c>
      <c r="Q96" t="n">
        <v>2.290313</v>
      </c>
      <c r="R96" t="n">
        <v>2.308704</v>
      </c>
      <c r="S96" t="n">
        <v>0.839515</v>
      </c>
      <c r="T96" t="n">
        <v>0.633701</v>
      </c>
      <c r="U96" t="n">
        <v>2.23919</v>
      </c>
      <c r="V96" t="n">
        <v>2.258241</v>
      </c>
      <c r="W96" t="n">
        <v>2.221076</v>
      </c>
      <c r="X96" t="n">
        <v>2.175241</v>
      </c>
      <c r="Y96" t="n">
        <v>2.197959</v>
      </c>
      <c r="Z96" t="n">
        <v>2.237103</v>
      </c>
      <c r="AA96" t="n">
        <v>0.50208</v>
      </c>
      <c r="AB96" t="n">
        <v>2.43859</v>
      </c>
      <c r="AC96" t="n">
        <v>2.41665</v>
      </c>
      <c r="AD96" t="n">
        <v>2.202782</v>
      </c>
      <c r="AE96" t="n">
        <v>2.18281</v>
      </c>
      <c r="AF96" t="n">
        <v>2.186992</v>
      </c>
      <c r="AG96" t="n">
        <v>2.23427</v>
      </c>
      <c r="AH96" t="n">
        <v>2.114863</v>
      </c>
      <c r="AI96" t="n">
        <v>2.079797</v>
      </c>
      <c r="AJ96" t="n">
        <v>2.251631</v>
      </c>
      <c r="AK96" t="n">
        <v>2.232021</v>
      </c>
      <c r="AL96" t="n">
        <v>2.249034</v>
      </c>
      <c r="AM96" t="n">
        <v>2.220637</v>
      </c>
      <c r="AN96" t="n">
        <v>2.191803</v>
      </c>
      <c r="AO96" t="n">
        <v>2.246519</v>
      </c>
      <c r="AP96" t="n">
        <v>2.267094</v>
      </c>
      <c r="AQ96" t="n">
        <v>2.36792</v>
      </c>
      <c r="AR96" t="n">
        <v>2.362641</v>
      </c>
      <c r="AS96" t="n">
        <v>2.369372</v>
      </c>
      <c r="AT96" t="n">
        <v>2.169748</v>
      </c>
      <c r="AU96" t="n">
        <v>2.273063</v>
      </c>
      <c r="AV96" t="n">
        <v>2.207304</v>
      </c>
      <c r="AW96" t="n">
        <v>2.191339</v>
      </c>
      <c r="AX96" t="n">
        <v>2.271369</v>
      </c>
      <c r="AY96" t="n">
        <v>2.246301</v>
      </c>
      <c r="AZ96" t="n">
        <v>2.404601</v>
      </c>
      <c r="BA96" t="n">
        <v>2.296607</v>
      </c>
      <c r="BB96" t="n">
        <v>2.276561</v>
      </c>
      <c r="BC96" t="n">
        <v>2.304336</v>
      </c>
      <c r="BD96" t="n">
        <v>2.257433</v>
      </c>
      <c r="BE96" t="n">
        <v>2.339996</v>
      </c>
      <c r="BF96" t="n">
        <v>2.144975</v>
      </c>
      <c r="BG96" t="n">
        <v>0.693757</v>
      </c>
      <c r="BH96" t="n">
        <v>0.78342</v>
      </c>
      <c r="BI96" t="n">
        <v>2.036805</v>
      </c>
      <c r="BJ96" t="n">
        <v>2.202984</v>
      </c>
      <c r="BK96" t="n">
        <v>2.337783</v>
      </c>
      <c r="BL96" t="n">
        <v>2.2912</v>
      </c>
      <c r="BM96" t="n">
        <v>2.288121</v>
      </c>
      <c r="BN96" t="n">
        <v>2.333271</v>
      </c>
    </row>
    <row r="97" spans="1:66">
      <c r="A97" t="n">
        <v>74.116944</v>
      </c>
      <c r="B97" t="n">
        <v>3.088206018518518</v>
      </c>
      <c r="C97" t="n">
        <v>2.306025</v>
      </c>
      <c r="D97" t="n">
        <v>2.301876</v>
      </c>
      <c r="E97" t="n">
        <v>2.400192</v>
      </c>
      <c r="F97" t="n">
        <v>2.426567</v>
      </c>
      <c r="G97" t="n">
        <v>0.489554</v>
      </c>
      <c r="H97" t="n">
        <v>0.559936</v>
      </c>
      <c r="I97" t="n">
        <v>0.517316</v>
      </c>
      <c r="J97" t="n">
        <v>0.514002</v>
      </c>
      <c r="K97" t="n">
        <v>2.82845</v>
      </c>
      <c r="L97" t="n">
        <v>2.72902</v>
      </c>
      <c r="M97" t="n">
        <v>2.873785</v>
      </c>
      <c r="N97" t="n">
        <v>2.76038</v>
      </c>
      <c r="O97" t="n">
        <v>2.382615</v>
      </c>
      <c r="P97" t="n">
        <v>2.347986</v>
      </c>
      <c r="Q97" t="n">
        <v>2.310718</v>
      </c>
      <c r="R97" t="n">
        <v>2.325395</v>
      </c>
      <c r="S97" t="n">
        <v>0.833591</v>
      </c>
      <c r="T97" t="n">
        <v>0.636714</v>
      </c>
      <c r="U97" t="n">
        <v>2.253514</v>
      </c>
      <c r="V97" t="n">
        <v>2.282153</v>
      </c>
      <c r="W97" t="n">
        <v>2.238535</v>
      </c>
      <c r="X97" t="n">
        <v>2.196569</v>
      </c>
      <c r="Y97" t="n">
        <v>2.227999</v>
      </c>
      <c r="Z97" t="n">
        <v>2.263353</v>
      </c>
      <c r="AA97" t="n">
        <v>0.501338</v>
      </c>
      <c r="AB97" t="n">
        <v>2.457586</v>
      </c>
      <c r="AC97" t="n">
        <v>2.435021</v>
      </c>
      <c r="AD97" t="n">
        <v>2.231905</v>
      </c>
      <c r="AE97" t="n">
        <v>2.215059</v>
      </c>
      <c r="AF97" t="n">
        <v>2.208162</v>
      </c>
      <c r="AG97" t="n">
        <v>2.259554</v>
      </c>
      <c r="AH97" t="n">
        <v>2.139969</v>
      </c>
      <c r="AI97" t="n">
        <v>2.09169</v>
      </c>
      <c r="AJ97" t="n">
        <v>2.278948</v>
      </c>
      <c r="AK97" t="n">
        <v>2.249559</v>
      </c>
      <c r="AL97" t="n">
        <v>2.276136</v>
      </c>
      <c r="AM97" t="n">
        <v>2.2357</v>
      </c>
      <c r="AN97" t="n">
        <v>2.207808</v>
      </c>
      <c r="AO97" t="n">
        <v>2.26858</v>
      </c>
      <c r="AP97" t="n">
        <v>2.302249</v>
      </c>
      <c r="AQ97" t="n">
        <v>2.394061</v>
      </c>
      <c r="AR97" t="n">
        <v>2.381516</v>
      </c>
      <c r="AS97" t="n">
        <v>2.393023</v>
      </c>
      <c r="AT97" t="n">
        <v>2.194649</v>
      </c>
      <c r="AU97" t="n">
        <v>2.307033</v>
      </c>
      <c r="AV97" t="n">
        <v>2.224749</v>
      </c>
      <c r="AW97" t="n">
        <v>2.216144</v>
      </c>
      <c r="AX97" t="n">
        <v>2.2903</v>
      </c>
      <c r="AY97" t="n">
        <v>2.285414</v>
      </c>
      <c r="AZ97" t="n">
        <v>2.430145</v>
      </c>
      <c r="BA97" t="n">
        <v>2.316331</v>
      </c>
      <c r="BB97" t="n">
        <v>2.28637</v>
      </c>
      <c r="BC97" t="n">
        <v>2.329185</v>
      </c>
      <c r="BD97" t="n">
        <v>2.281985</v>
      </c>
      <c r="BE97" t="n">
        <v>2.350046</v>
      </c>
      <c r="BF97" t="n">
        <v>2.164296</v>
      </c>
      <c r="BG97" t="n">
        <v>0.693953</v>
      </c>
      <c r="BH97" t="n">
        <v>0.782556</v>
      </c>
      <c r="BI97" t="n">
        <v>2.053849</v>
      </c>
      <c r="BJ97" t="n">
        <v>2.221766</v>
      </c>
      <c r="BK97" t="n">
        <v>2.353814</v>
      </c>
      <c r="BL97" t="n">
        <v>2.318065</v>
      </c>
      <c r="BM97" t="n">
        <v>2.305678</v>
      </c>
      <c r="BN97" t="n">
        <v>2.359051</v>
      </c>
    </row>
    <row r="98" spans="1:66">
      <c r="A98" t="n">
        <v>75.116944</v>
      </c>
      <c r="B98" t="n">
        <v>3.129872685185185</v>
      </c>
      <c r="C98" t="n">
        <v>2.333899</v>
      </c>
      <c r="D98" t="n">
        <v>2.326075</v>
      </c>
      <c r="E98" t="n">
        <v>2.429311</v>
      </c>
      <c r="F98" t="n">
        <v>2.440052</v>
      </c>
      <c r="G98" t="n">
        <v>0.46418</v>
      </c>
      <c r="H98" t="n">
        <v>0.531926</v>
      </c>
      <c r="I98" t="n">
        <v>0.488134</v>
      </c>
      <c r="J98" t="n">
        <v>0.485214</v>
      </c>
      <c r="K98" t="n">
        <v>2.869458</v>
      </c>
      <c r="L98" t="n">
        <v>2.768501</v>
      </c>
      <c r="M98" t="n">
        <v>2.936177</v>
      </c>
      <c r="N98" t="n">
        <v>2.797506</v>
      </c>
      <c r="O98" t="n">
        <v>2.403702</v>
      </c>
      <c r="P98" t="n">
        <v>2.378993</v>
      </c>
      <c r="Q98" t="n">
        <v>2.331301</v>
      </c>
      <c r="R98" t="n">
        <v>2.343828</v>
      </c>
      <c r="S98" t="n">
        <v>0.833214</v>
      </c>
      <c r="T98" t="n">
        <v>0.63208</v>
      </c>
      <c r="U98" t="n">
        <v>2.274691</v>
      </c>
      <c r="V98" t="n">
        <v>2.310865</v>
      </c>
      <c r="W98" t="n">
        <v>2.25959</v>
      </c>
      <c r="X98" t="n">
        <v>2.210485</v>
      </c>
      <c r="Y98" t="n">
        <v>2.247778</v>
      </c>
      <c r="Z98" t="n">
        <v>2.281192</v>
      </c>
      <c r="AA98" t="n">
        <v>0.504576</v>
      </c>
      <c r="AB98" t="n">
        <v>2.488278</v>
      </c>
      <c r="AC98" t="n">
        <v>2.472087</v>
      </c>
      <c r="AD98" t="n">
        <v>2.257065</v>
      </c>
      <c r="AE98" t="n">
        <v>2.230522</v>
      </c>
      <c r="AF98" t="n">
        <v>2.234727</v>
      </c>
      <c r="AG98" t="n">
        <v>2.285965</v>
      </c>
      <c r="AH98" t="n">
        <v>2.158767</v>
      </c>
      <c r="AI98" t="n">
        <v>2.118057</v>
      </c>
      <c r="AJ98" t="n">
        <v>2.29817</v>
      </c>
      <c r="AK98" t="n">
        <v>2.275125</v>
      </c>
      <c r="AL98" t="n">
        <v>2.288725</v>
      </c>
      <c r="AM98" t="n">
        <v>2.262195</v>
      </c>
      <c r="AN98" t="n">
        <v>2.247015</v>
      </c>
      <c r="AO98" t="n">
        <v>2.289658</v>
      </c>
      <c r="AP98" t="n">
        <v>2.323919</v>
      </c>
      <c r="AQ98" t="n">
        <v>2.415161</v>
      </c>
      <c r="AR98" t="n">
        <v>2.407158</v>
      </c>
      <c r="AS98" t="n">
        <v>2.427405</v>
      </c>
      <c r="AT98" t="n">
        <v>2.219946</v>
      </c>
      <c r="AU98" t="n">
        <v>2.33723</v>
      </c>
      <c r="AV98" t="n">
        <v>2.241176</v>
      </c>
      <c r="AW98" t="n">
        <v>2.24481</v>
      </c>
      <c r="AX98" t="n">
        <v>2.317649</v>
      </c>
      <c r="AY98" t="n">
        <v>2.313286</v>
      </c>
      <c r="AZ98" t="n">
        <v>2.454741</v>
      </c>
      <c r="BA98" t="n">
        <v>2.339075</v>
      </c>
      <c r="BB98" t="n">
        <v>2.30838</v>
      </c>
      <c r="BC98" t="n">
        <v>2.345986</v>
      </c>
      <c r="BD98" t="n">
        <v>2.308005</v>
      </c>
      <c r="BE98" t="n">
        <v>2.377823</v>
      </c>
      <c r="BF98" t="n">
        <v>2.183878</v>
      </c>
      <c r="BG98" t="n">
        <v>0.693144</v>
      </c>
      <c r="BH98" t="n">
        <v>0.777766</v>
      </c>
      <c r="BI98" t="n">
        <v>2.069389</v>
      </c>
      <c r="BJ98" t="n">
        <v>2.249068</v>
      </c>
      <c r="BK98" t="n">
        <v>2.386951</v>
      </c>
      <c r="BL98" t="n">
        <v>2.334804</v>
      </c>
      <c r="BM98" t="n">
        <v>2.33461</v>
      </c>
      <c r="BN98" t="n">
        <v>2.391032</v>
      </c>
    </row>
    <row r="99" spans="1:66">
      <c r="A99" t="n">
        <v>76.117222</v>
      </c>
      <c r="B99" t="n">
        <v>3.171550925925926</v>
      </c>
      <c r="C99" t="n">
        <v>2.353465</v>
      </c>
      <c r="D99" t="n">
        <v>2.354981</v>
      </c>
      <c r="E99" t="n">
        <v>2.450493</v>
      </c>
      <c r="F99" t="n">
        <v>2.47285</v>
      </c>
      <c r="G99" t="n">
        <v>0.441119</v>
      </c>
      <c r="H99" t="n">
        <v>0.506567</v>
      </c>
      <c r="I99" t="n">
        <v>0.461767</v>
      </c>
      <c r="J99" t="n">
        <v>0.458738</v>
      </c>
      <c r="K99" t="n">
        <v>2.903515</v>
      </c>
      <c r="L99" t="n">
        <v>2.813487</v>
      </c>
      <c r="M99" t="n">
        <v>2.975511</v>
      </c>
      <c r="N99" t="n">
        <v>2.845884</v>
      </c>
      <c r="O99" t="n">
        <v>2.420189</v>
      </c>
      <c r="P99" t="n">
        <v>2.392545</v>
      </c>
      <c r="Q99" t="n">
        <v>2.357772</v>
      </c>
      <c r="R99" t="n">
        <v>2.370585</v>
      </c>
      <c r="S99" t="n">
        <v>0.829817</v>
      </c>
      <c r="T99" t="n">
        <v>0.634361</v>
      </c>
      <c r="U99" t="n">
        <v>2.286244</v>
      </c>
      <c r="V99" t="n">
        <v>2.335432</v>
      </c>
      <c r="W99" t="n">
        <v>2.278849</v>
      </c>
      <c r="X99" t="n">
        <v>2.235827</v>
      </c>
      <c r="Y99" t="n">
        <v>2.268011</v>
      </c>
      <c r="Z99" t="n">
        <v>2.303676</v>
      </c>
      <c r="AA99" t="n">
        <v>0.508454</v>
      </c>
      <c r="AB99" t="n">
        <v>2.515794</v>
      </c>
      <c r="AC99" t="n">
        <v>2.489797</v>
      </c>
      <c r="AD99" t="n">
        <v>2.280379</v>
      </c>
      <c r="AE99" t="n">
        <v>2.258035</v>
      </c>
      <c r="AF99" t="n">
        <v>2.246765</v>
      </c>
      <c r="AG99" t="n">
        <v>2.307455</v>
      </c>
      <c r="AH99" t="n">
        <v>2.186993</v>
      </c>
      <c r="AI99" t="n">
        <v>2.141628</v>
      </c>
      <c r="AJ99" t="n">
        <v>2.313741</v>
      </c>
      <c r="AK99" t="n">
        <v>2.297104</v>
      </c>
      <c r="AL99" t="n">
        <v>2.317562</v>
      </c>
      <c r="AM99" t="n">
        <v>2.289232</v>
      </c>
      <c r="AN99" t="n">
        <v>2.270714</v>
      </c>
      <c r="AO99" t="n">
        <v>2.30673</v>
      </c>
      <c r="AP99" t="n">
        <v>2.35013</v>
      </c>
      <c r="AQ99" t="n">
        <v>2.440328</v>
      </c>
      <c r="AR99" t="n">
        <v>2.438144</v>
      </c>
      <c r="AS99" t="n">
        <v>2.446661</v>
      </c>
      <c r="AT99" t="n">
        <v>2.246546</v>
      </c>
      <c r="AU99" t="n">
        <v>2.371808</v>
      </c>
      <c r="AV99" t="n">
        <v>2.274394</v>
      </c>
      <c r="AW99" t="n">
        <v>2.263154</v>
      </c>
      <c r="AX99" t="n">
        <v>2.337363</v>
      </c>
      <c r="AY99" t="n">
        <v>2.333879</v>
      </c>
      <c r="AZ99" t="n">
        <v>2.475136</v>
      </c>
      <c r="BA99" t="n">
        <v>2.367196</v>
      </c>
      <c r="BB99" t="n">
        <v>2.322995</v>
      </c>
      <c r="BC99" t="n">
        <v>2.368364</v>
      </c>
      <c r="BD99" t="n">
        <v>2.324906</v>
      </c>
      <c r="BE99" t="n">
        <v>2.406225</v>
      </c>
      <c r="BF99" t="n">
        <v>2.205963</v>
      </c>
      <c r="BG99" t="n">
        <v>0.692183</v>
      </c>
      <c r="BH99" t="n">
        <v>0.7759509999999999</v>
      </c>
      <c r="BI99" t="n">
        <v>2.084328</v>
      </c>
      <c r="BJ99" t="n">
        <v>2.275507</v>
      </c>
      <c r="BK99" t="n">
        <v>2.413694</v>
      </c>
      <c r="BL99" t="n">
        <v>2.344097</v>
      </c>
      <c r="BM99" t="n">
        <v>2.359301</v>
      </c>
      <c r="BN99" t="n">
        <v>2.417721</v>
      </c>
    </row>
    <row r="100" spans="1:66">
      <c r="A100" t="n">
        <v>77.117222</v>
      </c>
      <c r="B100" t="n">
        <v>3.213217592592593</v>
      </c>
      <c r="C100" t="n">
        <v>2.37832</v>
      </c>
      <c r="D100" t="n">
        <v>2.373179</v>
      </c>
      <c r="E100" t="n">
        <v>2.481608</v>
      </c>
      <c r="F100" t="n">
        <v>2.48944</v>
      </c>
      <c r="G100" t="n">
        <v>0.417092</v>
      </c>
      <c r="H100" t="n">
        <v>0.486222</v>
      </c>
      <c r="I100" t="n">
        <v>0.437471</v>
      </c>
      <c r="J100" t="n">
        <v>0.436412</v>
      </c>
      <c r="K100" t="n">
        <v>2.963876</v>
      </c>
      <c r="L100" t="n">
        <v>2.85672</v>
      </c>
      <c r="M100" t="n">
        <v>3.033441</v>
      </c>
      <c r="N100" t="n">
        <v>2.886333</v>
      </c>
      <c r="O100" t="n">
        <v>2.446226</v>
      </c>
      <c r="P100" t="n">
        <v>2.422916</v>
      </c>
      <c r="Q100" t="n">
        <v>2.385048</v>
      </c>
      <c r="R100" t="n">
        <v>2.402265</v>
      </c>
      <c r="S100" t="n">
        <v>0.8295709999999999</v>
      </c>
      <c r="T100" t="n">
        <v>0.6357969999999999</v>
      </c>
      <c r="U100" t="n">
        <v>2.301834</v>
      </c>
      <c r="V100" t="n">
        <v>2.348769</v>
      </c>
      <c r="W100" t="n">
        <v>2.304922</v>
      </c>
      <c r="X100" t="n">
        <v>2.257753</v>
      </c>
      <c r="Y100" t="n">
        <v>2.279566</v>
      </c>
      <c r="Z100" t="n">
        <v>2.324739</v>
      </c>
      <c r="AA100" t="n">
        <v>0.509429</v>
      </c>
      <c r="AB100" t="n">
        <v>2.540413</v>
      </c>
      <c r="AC100" t="n">
        <v>2.518416</v>
      </c>
      <c r="AD100" t="n">
        <v>2.28208</v>
      </c>
      <c r="AE100" t="n">
        <v>2.28492</v>
      </c>
      <c r="AF100" t="n">
        <v>2.267459</v>
      </c>
      <c r="AG100" t="n">
        <v>2.333889</v>
      </c>
      <c r="AH100" t="n">
        <v>2.211717</v>
      </c>
      <c r="AI100" t="n">
        <v>2.162717</v>
      </c>
      <c r="AJ100" t="n">
        <v>2.336556</v>
      </c>
      <c r="AK100" t="n">
        <v>2.324653</v>
      </c>
      <c r="AL100" t="n">
        <v>2.339861</v>
      </c>
      <c r="AM100" t="n">
        <v>2.308927</v>
      </c>
      <c r="AN100" t="n">
        <v>2.301518</v>
      </c>
      <c r="AO100" t="n">
        <v>2.32631</v>
      </c>
      <c r="AP100" t="n">
        <v>2.37125</v>
      </c>
      <c r="AQ100" t="n">
        <v>2.468149</v>
      </c>
      <c r="AR100" t="n">
        <v>2.455916</v>
      </c>
      <c r="AS100" t="n">
        <v>2.470979</v>
      </c>
      <c r="AT100" t="n">
        <v>2.262642</v>
      </c>
      <c r="AU100" t="n">
        <v>2.382185</v>
      </c>
      <c r="AV100" t="n">
        <v>2.298693</v>
      </c>
      <c r="AW100" t="n">
        <v>2.289027</v>
      </c>
      <c r="AX100" t="n">
        <v>2.367352</v>
      </c>
      <c r="AY100" t="n">
        <v>2.365146</v>
      </c>
      <c r="AZ100" t="n">
        <v>2.501038</v>
      </c>
      <c r="BA100" t="n">
        <v>2.399287</v>
      </c>
      <c r="BB100" t="n">
        <v>2.346569</v>
      </c>
      <c r="BC100" t="n">
        <v>2.393685</v>
      </c>
      <c r="BD100" t="n">
        <v>2.339925</v>
      </c>
      <c r="BE100" t="n">
        <v>2.424457</v>
      </c>
      <c r="BF100" t="n">
        <v>2.218486</v>
      </c>
      <c r="BG100" t="n">
        <v>0.69075</v>
      </c>
      <c r="BH100" t="n">
        <v>0.775408</v>
      </c>
      <c r="BI100" t="n">
        <v>2.090837</v>
      </c>
      <c r="BJ100" t="n">
        <v>2.293564</v>
      </c>
      <c r="BK100" t="n">
        <v>2.425381</v>
      </c>
      <c r="BL100" t="n">
        <v>2.368178</v>
      </c>
      <c r="BM100" t="n">
        <v>2.387306</v>
      </c>
      <c r="BN100" t="n">
        <v>2.44229</v>
      </c>
    </row>
    <row r="101" spans="1:66">
      <c r="A101" t="n">
        <v>78.11750000000001</v>
      </c>
      <c r="B101" t="n">
        <v>3.254895833333334</v>
      </c>
      <c r="C101" t="n">
        <v>2.396462</v>
      </c>
      <c r="D101" t="n">
        <v>2.397377</v>
      </c>
      <c r="E101" t="n">
        <v>2.510293</v>
      </c>
      <c r="F101" t="n">
        <v>2.511661</v>
      </c>
      <c r="G101" t="n">
        <v>0.393848</v>
      </c>
      <c r="H101" t="n">
        <v>0.462392</v>
      </c>
      <c r="I101" t="n">
        <v>0.417329</v>
      </c>
      <c r="J101" t="n">
        <v>0.415851</v>
      </c>
      <c r="K101" t="n">
        <v>3.007188</v>
      </c>
      <c r="L101" t="n">
        <v>2.91323</v>
      </c>
      <c r="M101" t="n">
        <v>3.078922</v>
      </c>
      <c r="N101" t="n">
        <v>2.932512</v>
      </c>
      <c r="O101" t="n">
        <v>2.466981</v>
      </c>
      <c r="P101" t="n">
        <v>2.453865</v>
      </c>
      <c r="Q101" t="n">
        <v>2.401267</v>
      </c>
      <c r="R101" t="n">
        <v>2.406936</v>
      </c>
      <c r="S101" t="n">
        <v>0.824724</v>
      </c>
      <c r="T101" t="n">
        <v>0.629721</v>
      </c>
      <c r="U101" t="n">
        <v>2.316455</v>
      </c>
      <c r="V101" t="n">
        <v>2.367486</v>
      </c>
      <c r="W101" t="n">
        <v>2.324143</v>
      </c>
      <c r="X101" t="n">
        <v>2.273224</v>
      </c>
      <c r="Y101" t="n">
        <v>2.303937</v>
      </c>
      <c r="Z101" t="n">
        <v>2.348051</v>
      </c>
      <c r="AA101" t="n">
        <v>0.511439</v>
      </c>
      <c r="AB101" t="n">
        <v>2.562661</v>
      </c>
      <c r="AC101" t="n">
        <v>2.545006</v>
      </c>
      <c r="AD101" t="n">
        <v>2.30937</v>
      </c>
      <c r="AE101" t="n">
        <v>2.298541</v>
      </c>
      <c r="AF101" t="n">
        <v>2.288853</v>
      </c>
      <c r="AG101" t="n">
        <v>2.361378</v>
      </c>
      <c r="AH101" t="n">
        <v>2.224618</v>
      </c>
      <c r="AI101" t="n">
        <v>2.179367</v>
      </c>
      <c r="AJ101" t="n">
        <v>2.351677</v>
      </c>
      <c r="AK101" t="n">
        <v>2.350304</v>
      </c>
      <c r="AL101" t="n">
        <v>2.342691</v>
      </c>
      <c r="AM101" t="n">
        <v>2.32943</v>
      </c>
      <c r="AN101" t="n">
        <v>2.33497</v>
      </c>
      <c r="AO101" t="n">
        <v>2.3514</v>
      </c>
      <c r="AP101" t="n">
        <v>2.399766</v>
      </c>
      <c r="AQ101" t="n">
        <v>2.500332</v>
      </c>
      <c r="AR101" t="n">
        <v>2.47592</v>
      </c>
      <c r="AS101" t="n">
        <v>2.484637</v>
      </c>
      <c r="AT101" t="n">
        <v>2.275055</v>
      </c>
      <c r="AU101" t="n">
        <v>2.405362</v>
      </c>
      <c r="AV101" t="n">
        <v>2.315029</v>
      </c>
      <c r="AW101" t="n">
        <v>2.295411</v>
      </c>
      <c r="AX101" t="n">
        <v>2.386234</v>
      </c>
      <c r="AY101" t="n">
        <v>2.389138</v>
      </c>
      <c r="AZ101" t="n">
        <v>2.523635</v>
      </c>
      <c r="BA101" t="n">
        <v>2.424266</v>
      </c>
      <c r="BB101" t="n">
        <v>2.375158</v>
      </c>
      <c r="BC101" t="n">
        <v>2.421964</v>
      </c>
      <c r="BD101" t="n">
        <v>2.357658</v>
      </c>
      <c r="BE101" t="n">
        <v>2.453161</v>
      </c>
      <c r="BF101" t="n">
        <v>2.235902</v>
      </c>
      <c r="BG101" t="n">
        <v>0.688036</v>
      </c>
      <c r="BH101" t="n">
        <v>0.777351</v>
      </c>
      <c r="BI101" t="n">
        <v>2.111937</v>
      </c>
      <c r="BJ101" t="n">
        <v>2.309698</v>
      </c>
      <c r="BK101" t="n">
        <v>2.43598</v>
      </c>
      <c r="BL101" t="n">
        <v>2.398918</v>
      </c>
      <c r="BM101" t="n">
        <v>2.405567</v>
      </c>
      <c r="BN101" t="n">
        <v>2.458014</v>
      </c>
    </row>
    <row r="102" spans="1:66">
      <c r="A102" t="n">
        <v>79.11750000000001</v>
      </c>
      <c r="B102" t="n">
        <v>3.2965625</v>
      </c>
      <c r="C102" t="n">
        <v>2.408636</v>
      </c>
      <c r="D102" t="n">
        <v>2.418266</v>
      </c>
      <c r="E102" t="n">
        <v>2.533452</v>
      </c>
      <c r="F102" t="n">
        <v>2.537446</v>
      </c>
      <c r="G102" t="n">
        <v>0.375352</v>
      </c>
      <c r="H102" t="n">
        <v>0.441177</v>
      </c>
      <c r="I102" t="n">
        <v>0.398724</v>
      </c>
      <c r="J102" t="n">
        <v>0.396222</v>
      </c>
      <c r="K102" t="n">
        <v>3.054993</v>
      </c>
      <c r="L102" t="n">
        <v>2.957604</v>
      </c>
      <c r="M102" t="n">
        <v>3.130376</v>
      </c>
      <c r="N102" t="n">
        <v>2.974419</v>
      </c>
      <c r="O102" t="n">
        <v>2.493223</v>
      </c>
      <c r="P102" t="n">
        <v>2.474773</v>
      </c>
      <c r="Q102" t="n">
        <v>2.416261</v>
      </c>
      <c r="R102" t="n">
        <v>2.433654</v>
      </c>
      <c r="S102" t="n">
        <v>0.820055</v>
      </c>
      <c r="T102" t="n">
        <v>0.633055</v>
      </c>
      <c r="U102" t="n">
        <v>2.336413</v>
      </c>
      <c r="V102" t="n">
        <v>2.372989</v>
      </c>
      <c r="W102" t="n">
        <v>2.343565</v>
      </c>
      <c r="X102" t="n">
        <v>2.302356</v>
      </c>
      <c r="Y102" t="n">
        <v>2.304603</v>
      </c>
      <c r="Z102" t="n">
        <v>2.377577</v>
      </c>
      <c r="AA102" t="n">
        <v>0.509097</v>
      </c>
      <c r="AB102" t="n">
        <v>2.592446</v>
      </c>
      <c r="AC102" t="n">
        <v>2.557357</v>
      </c>
      <c r="AD102" t="n">
        <v>2.326764</v>
      </c>
      <c r="AE102" t="n">
        <v>2.331053</v>
      </c>
      <c r="AF102" t="n">
        <v>2.313585</v>
      </c>
      <c r="AG102" t="n">
        <v>2.374265</v>
      </c>
      <c r="AH102" t="n">
        <v>2.238865</v>
      </c>
      <c r="AI102" t="n">
        <v>2.200063</v>
      </c>
      <c r="AJ102" t="n">
        <v>2.378716</v>
      </c>
      <c r="AK102" t="n">
        <v>2.362091</v>
      </c>
      <c r="AL102" t="n">
        <v>2.371638</v>
      </c>
      <c r="AM102" t="n">
        <v>2.344651</v>
      </c>
      <c r="AN102" t="n">
        <v>2.348484</v>
      </c>
      <c r="AO102" t="n">
        <v>2.374703</v>
      </c>
      <c r="AP102" t="n">
        <v>2.426222</v>
      </c>
      <c r="AQ102" t="n">
        <v>2.515423</v>
      </c>
      <c r="AR102" t="n">
        <v>2.489816</v>
      </c>
      <c r="AS102" t="n">
        <v>2.510181</v>
      </c>
      <c r="AT102" t="n">
        <v>2.297319</v>
      </c>
      <c r="AU102" t="n">
        <v>2.403609</v>
      </c>
      <c r="AV102" t="n">
        <v>2.34241</v>
      </c>
      <c r="AW102" t="n">
        <v>2.307542</v>
      </c>
      <c r="AX102" t="n">
        <v>2.403768</v>
      </c>
      <c r="AY102" t="n">
        <v>2.415147</v>
      </c>
      <c r="AZ102" t="n">
        <v>2.544989</v>
      </c>
      <c r="BA102" t="n">
        <v>2.441615</v>
      </c>
      <c r="BB102" t="n">
        <v>2.399273</v>
      </c>
      <c r="BC102" t="n">
        <v>2.437568</v>
      </c>
      <c r="BD102" t="n">
        <v>2.387682</v>
      </c>
      <c r="BE102" t="n">
        <v>2.479035</v>
      </c>
      <c r="BF102" t="n">
        <v>2.270202</v>
      </c>
      <c r="BG102" t="n">
        <v>0.679227</v>
      </c>
      <c r="BH102" t="n">
        <v>0.773792</v>
      </c>
      <c r="BI102" t="n">
        <v>2.134162</v>
      </c>
      <c r="BJ102" t="n">
        <v>2.328141</v>
      </c>
      <c r="BK102" t="n">
        <v>2.472698</v>
      </c>
      <c r="BL102" t="n">
        <v>2.41459</v>
      </c>
      <c r="BM102" t="n">
        <v>2.426686</v>
      </c>
      <c r="BN102" t="n">
        <v>2.473239</v>
      </c>
    </row>
    <row r="103" spans="1:66">
      <c r="A103" t="n">
        <v>80.11750000000001</v>
      </c>
      <c r="B103" t="n">
        <v>3.338229166666667</v>
      </c>
      <c r="C103" t="n">
        <v>2.431422</v>
      </c>
      <c r="D103" t="n">
        <v>2.436537</v>
      </c>
      <c r="E103" t="n">
        <v>2.56467</v>
      </c>
      <c r="F103" t="n">
        <v>2.56311</v>
      </c>
      <c r="G103" t="n">
        <v>0.357781</v>
      </c>
      <c r="H103" t="n">
        <v>0.422557</v>
      </c>
      <c r="I103" t="n">
        <v>0.380679</v>
      </c>
      <c r="J103" t="n">
        <v>0.376878</v>
      </c>
      <c r="K103" t="n">
        <v>3.117174</v>
      </c>
      <c r="L103" t="n">
        <v>2.996203</v>
      </c>
      <c r="M103" t="n">
        <v>3.189799</v>
      </c>
      <c r="N103" t="n">
        <v>3.016397</v>
      </c>
      <c r="O103" t="n">
        <v>2.51341</v>
      </c>
      <c r="P103" t="n">
        <v>2.489215</v>
      </c>
      <c r="Q103" t="n">
        <v>2.435578</v>
      </c>
      <c r="R103" t="n">
        <v>2.459183</v>
      </c>
      <c r="S103" t="n">
        <v>0.82153</v>
      </c>
      <c r="T103" t="n">
        <v>0.631111</v>
      </c>
      <c r="U103" t="n">
        <v>2.361323</v>
      </c>
      <c r="V103" t="n">
        <v>2.381461</v>
      </c>
      <c r="W103" t="n">
        <v>2.364412</v>
      </c>
      <c r="X103" t="n">
        <v>2.325389</v>
      </c>
      <c r="Y103" t="n">
        <v>2.330175</v>
      </c>
      <c r="Z103" t="n">
        <v>2.392064</v>
      </c>
      <c r="AA103" t="n">
        <v>0.5100209999999999</v>
      </c>
      <c r="AB103" t="n">
        <v>2.612418</v>
      </c>
      <c r="AC103" t="n">
        <v>2.584729</v>
      </c>
      <c r="AD103" t="n">
        <v>2.349986</v>
      </c>
      <c r="AE103" t="n">
        <v>2.349043</v>
      </c>
      <c r="AF103" t="n">
        <v>2.345355</v>
      </c>
      <c r="AG103" t="n">
        <v>2.404054</v>
      </c>
      <c r="AH103" t="n">
        <v>2.272403</v>
      </c>
      <c r="AI103" t="n">
        <v>2.230098</v>
      </c>
      <c r="AJ103" t="n">
        <v>2.398969</v>
      </c>
      <c r="AK103" t="n">
        <v>2.398352</v>
      </c>
      <c r="AL103" t="n">
        <v>2.383731</v>
      </c>
      <c r="AM103" t="n">
        <v>2.362432</v>
      </c>
      <c r="AN103" t="n">
        <v>2.368044</v>
      </c>
      <c r="AO103" t="n">
        <v>2.380871</v>
      </c>
      <c r="AP103" t="n">
        <v>2.45165</v>
      </c>
      <c r="AQ103" t="n">
        <v>2.53551</v>
      </c>
      <c r="AR103" t="n">
        <v>2.513817</v>
      </c>
      <c r="AS103" t="n">
        <v>2.524594</v>
      </c>
      <c r="AT103" t="n">
        <v>2.318706</v>
      </c>
      <c r="AU103" t="n">
        <v>2.42348</v>
      </c>
      <c r="AV103" t="n">
        <v>2.355808</v>
      </c>
      <c r="AW103" t="n">
        <v>2.338363</v>
      </c>
      <c r="AX103" t="n">
        <v>2.42388</v>
      </c>
      <c r="AY103" t="n">
        <v>2.425742</v>
      </c>
      <c r="AZ103" t="n">
        <v>2.562033</v>
      </c>
      <c r="BA103" t="n">
        <v>2.467659</v>
      </c>
      <c r="BB103" t="n">
        <v>2.417653</v>
      </c>
      <c r="BC103" t="n">
        <v>2.458186</v>
      </c>
      <c r="BD103" t="n">
        <v>2.414016</v>
      </c>
      <c r="BE103" t="n">
        <v>2.499372</v>
      </c>
      <c r="BF103" t="n">
        <v>2.279043</v>
      </c>
      <c r="BG103" t="n">
        <v>0.681339</v>
      </c>
      <c r="BH103" t="n">
        <v>0.775268</v>
      </c>
      <c r="BI103" t="n">
        <v>2.147336</v>
      </c>
      <c r="BJ103" t="n">
        <v>2.350489</v>
      </c>
      <c r="BK103" t="n">
        <v>2.494142</v>
      </c>
      <c r="BL103" t="n">
        <v>2.42461</v>
      </c>
      <c r="BM103" t="n">
        <v>2.452665</v>
      </c>
      <c r="BN103" t="n">
        <v>2.493405</v>
      </c>
    </row>
    <row r="104" spans="1:66">
      <c r="A104" t="n">
        <v>81.117778</v>
      </c>
      <c r="B104" t="n">
        <v>3.379907407407407</v>
      </c>
      <c r="C104" t="n">
        <v>2.457765</v>
      </c>
      <c r="D104" t="n">
        <v>2.451759</v>
      </c>
      <c r="E104" t="n">
        <v>2.586811</v>
      </c>
      <c r="F104" t="n">
        <v>2.603102</v>
      </c>
      <c r="G104" t="n">
        <v>0.342978</v>
      </c>
      <c r="H104" t="n">
        <v>0.402233</v>
      </c>
      <c r="I104" t="n">
        <v>0.364111</v>
      </c>
      <c r="J104" t="n">
        <v>0.360754</v>
      </c>
      <c r="K104" t="n">
        <v>3.152868</v>
      </c>
      <c r="L104" t="n">
        <v>3.042445</v>
      </c>
      <c r="M104" t="n">
        <v>3.240819</v>
      </c>
      <c r="N104" t="n">
        <v>3.061156</v>
      </c>
      <c r="O104" t="n">
        <v>2.529979</v>
      </c>
      <c r="P104" t="n">
        <v>2.508309</v>
      </c>
      <c r="Q104" t="n">
        <v>2.447667</v>
      </c>
      <c r="R104" t="n">
        <v>2.470775</v>
      </c>
      <c r="S104" t="n">
        <v>0.8168069999999999</v>
      </c>
      <c r="T104" t="n">
        <v>0.635139</v>
      </c>
      <c r="U104" t="n">
        <v>2.371385</v>
      </c>
      <c r="V104" t="n">
        <v>2.404023</v>
      </c>
      <c r="W104" t="n">
        <v>2.371363</v>
      </c>
      <c r="X104" t="n">
        <v>2.340262</v>
      </c>
      <c r="Y104" t="n">
        <v>2.360546</v>
      </c>
      <c r="Z104" t="n">
        <v>2.416647</v>
      </c>
      <c r="AA104" t="n">
        <v>0.512525</v>
      </c>
      <c r="AB104" t="n">
        <v>2.626032</v>
      </c>
      <c r="AC104" t="n">
        <v>2.601616</v>
      </c>
      <c r="AD104" t="n">
        <v>2.37508</v>
      </c>
      <c r="AE104" t="n">
        <v>2.356665</v>
      </c>
      <c r="AF104" t="n">
        <v>2.365097</v>
      </c>
      <c r="AG104" t="n">
        <v>2.428418</v>
      </c>
      <c r="AH104" t="n">
        <v>2.295711</v>
      </c>
      <c r="AI104" t="n">
        <v>2.249284</v>
      </c>
      <c r="AJ104" t="n">
        <v>2.41922</v>
      </c>
      <c r="AK104" t="n">
        <v>2.420001</v>
      </c>
      <c r="AL104" t="n">
        <v>2.399451</v>
      </c>
      <c r="AM104" t="n">
        <v>2.378956</v>
      </c>
      <c r="AN104" t="n">
        <v>2.387213</v>
      </c>
      <c r="AO104" t="n">
        <v>2.404155</v>
      </c>
      <c r="AP104" t="n">
        <v>2.47139</v>
      </c>
      <c r="AQ104" t="n">
        <v>2.562195</v>
      </c>
      <c r="AR104" t="n">
        <v>2.542061</v>
      </c>
      <c r="AS104" t="n">
        <v>2.552324</v>
      </c>
      <c r="AT104" t="n">
        <v>2.343287</v>
      </c>
      <c r="AU104" t="n">
        <v>2.442714</v>
      </c>
      <c r="AV104" t="n">
        <v>2.370302</v>
      </c>
      <c r="AW104" t="n">
        <v>2.354348</v>
      </c>
      <c r="AX104" t="n">
        <v>2.441376</v>
      </c>
      <c r="AY104" t="n">
        <v>2.452745</v>
      </c>
      <c r="AZ104" t="n">
        <v>2.587174</v>
      </c>
      <c r="BA104" t="n">
        <v>2.487313</v>
      </c>
      <c r="BB104" t="n">
        <v>2.430749</v>
      </c>
      <c r="BC104" t="n">
        <v>2.485627</v>
      </c>
      <c r="BD104" t="n">
        <v>2.435019</v>
      </c>
      <c r="BE104" t="n">
        <v>2.516635</v>
      </c>
      <c r="BF104" t="n">
        <v>2.301119</v>
      </c>
      <c r="BG104" t="n">
        <v>0.684279</v>
      </c>
      <c r="BH104" t="n">
        <v>0.775741</v>
      </c>
      <c r="BI104" t="n">
        <v>2.168452</v>
      </c>
      <c r="BJ104" t="n">
        <v>2.377107</v>
      </c>
      <c r="BK104" t="n">
        <v>2.501083</v>
      </c>
      <c r="BL104" t="n">
        <v>2.443706</v>
      </c>
      <c r="BM104" t="n">
        <v>2.476773</v>
      </c>
      <c r="BN104" t="n">
        <v>2.52176</v>
      </c>
    </row>
    <row r="105" spans="1:66">
      <c r="A105" t="n">
        <v>82.118056</v>
      </c>
      <c r="B105" t="n">
        <v>3.421585648148148</v>
      </c>
      <c r="C105" t="n">
        <v>2.4758</v>
      </c>
      <c r="D105" t="n">
        <v>2.47848</v>
      </c>
      <c r="E105" t="n">
        <v>2.597823</v>
      </c>
      <c r="F105" t="n">
        <v>2.628978</v>
      </c>
      <c r="G105" t="n">
        <v>0.328523</v>
      </c>
      <c r="H105" t="n">
        <v>0.38742</v>
      </c>
      <c r="I105" t="n">
        <v>0.34891</v>
      </c>
      <c r="J105" t="n">
        <v>0.346729</v>
      </c>
      <c r="K105" t="n">
        <v>3.211333</v>
      </c>
      <c r="L105" t="n">
        <v>3.082747</v>
      </c>
      <c r="M105" t="n">
        <v>3.271212</v>
      </c>
      <c r="N105" t="n">
        <v>3.101529</v>
      </c>
      <c r="O105" t="n">
        <v>2.54344</v>
      </c>
      <c r="P105" t="n">
        <v>2.53171</v>
      </c>
      <c r="Q105" t="n">
        <v>2.473959</v>
      </c>
      <c r="R105" t="n">
        <v>2.497127</v>
      </c>
      <c r="S105" t="n">
        <v>0.813434</v>
      </c>
      <c r="T105" t="n">
        <v>0.633777</v>
      </c>
      <c r="U105" t="n">
        <v>2.374807</v>
      </c>
      <c r="V105" t="n">
        <v>2.42624</v>
      </c>
      <c r="W105" t="n">
        <v>2.390789</v>
      </c>
      <c r="X105" t="n">
        <v>2.364689</v>
      </c>
      <c r="Y105" t="n">
        <v>2.376359</v>
      </c>
      <c r="Z105" t="n">
        <v>2.435318</v>
      </c>
      <c r="AA105" t="n">
        <v>0.514984</v>
      </c>
      <c r="AB105" t="n">
        <v>2.646103</v>
      </c>
      <c r="AC105" t="n">
        <v>2.618751</v>
      </c>
      <c r="AD105" t="n">
        <v>2.394403</v>
      </c>
      <c r="AE105" t="n">
        <v>2.381845</v>
      </c>
      <c r="AF105" t="n">
        <v>2.38056</v>
      </c>
      <c r="AG105" t="n">
        <v>2.447066</v>
      </c>
      <c r="AH105" t="n">
        <v>2.321998</v>
      </c>
      <c r="AI105" t="n">
        <v>2.276152</v>
      </c>
      <c r="AJ105" t="n">
        <v>2.437941</v>
      </c>
      <c r="AK105" t="n">
        <v>2.434323</v>
      </c>
      <c r="AL105" t="n">
        <v>2.424997</v>
      </c>
      <c r="AM105" t="n">
        <v>2.393795</v>
      </c>
      <c r="AN105" t="n">
        <v>2.402139</v>
      </c>
      <c r="AO105" t="n">
        <v>2.436898</v>
      </c>
      <c r="AP105" t="n">
        <v>2.492893</v>
      </c>
      <c r="AQ105" t="n">
        <v>2.579823</v>
      </c>
      <c r="AR105" t="n">
        <v>2.575966</v>
      </c>
      <c r="AS105" t="n">
        <v>2.579851</v>
      </c>
      <c r="AT105" t="n">
        <v>2.358162</v>
      </c>
      <c r="AU105" t="n">
        <v>2.47847</v>
      </c>
      <c r="AV105" t="n">
        <v>2.389753</v>
      </c>
      <c r="AW105" t="n">
        <v>2.37396</v>
      </c>
      <c r="AX105" t="n">
        <v>2.465731</v>
      </c>
      <c r="AY105" t="n">
        <v>2.477781</v>
      </c>
      <c r="AZ105" t="n">
        <v>2.604027</v>
      </c>
      <c r="BA105" t="n">
        <v>2.505905</v>
      </c>
      <c r="BB105" t="n">
        <v>2.449996</v>
      </c>
      <c r="BC105" t="n">
        <v>2.493546</v>
      </c>
      <c r="BD105" t="n">
        <v>2.456553</v>
      </c>
      <c r="BE105" t="n">
        <v>2.538725</v>
      </c>
      <c r="BF105" t="n">
        <v>2.314184</v>
      </c>
      <c r="BG105" t="n">
        <v>0.6846139999999999</v>
      </c>
      <c r="BH105" t="n">
        <v>0.778394</v>
      </c>
      <c r="BI105" t="n">
        <v>2.179749</v>
      </c>
      <c r="BJ105" t="n">
        <v>2.395142</v>
      </c>
      <c r="BK105" t="n">
        <v>2.516681</v>
      </c>
      <c r="BL105" t="n">
        <v>2.472933</v>
      </c>
      <c r="BM105" t="n">
        <v>2.49975</v>
      </c>
      <c r="BN105" t="n">
        <v>2.540252</v>
      </c>
    </row>
    <row r="106" spans="1:66">
      <c r="A106" t="n">
        <v>83.118056</v>
      </c>
      <c r="B106" t="n">
        <v>3.463252314814815</v>
      </c>
      <c r="C106" t="n">
        <v>2.503785</v>
      </c>
      <c r="D106" t="n">
        <v>2.504279</v>
      </c>
      <c r="E106" t="n">
        <v>2.622038</v>
      </c>
      <c r="F106" t="n">
        <v>2.651508</v>
      </c>
      <c r="G106" t="n">
        <v>0.31353</v>
      </c>
      <c r="H106" t="n">
        <v>0.372672</v>
      </c>
      <c r="I106" t="n">
        <v>0.336383</v>
      </c>
      <c r="J106" t="n">
        <v>0.333437</v>
      </c>
      <c r="K106" t="n">
        <v>3.256136</v>
      </c>
      <c r="L106" t="n">
        <v>3.115502</v>
      </c>
      <c r="M106" t="n">
        <v>3.326763</v>
      </c>
      <c r="N106" t="n">
        <v>3.14705</v>
      </c>
      <c r="O106" t="n">
        <v>2.567872</v>
      </c>
      <c r="P106" t="n">
        <v>2.545054</v>
      </c>
      <c r="Q106" t="n">
        <v>2.510186</v>
      </c>
      <c r="R106" t="n">
        <v>2.523483</v>
      </c>
      <c r="S106" t="n">
        <v>0.811881</v>
      </c>
      <c r="T106" t="n">
        <v>0.634489</v>
      </c>
      <c r="U106" t="n">
        <v>2.389381</v>
      </c>
      <c r="V106" t="n">
        <v>2.438073</v>
      </c>
      <c r="W106" t="n">
        <v>2.407346</v>
      </c>
      <c r="X106" t="n">
        <v>2.381872</v>
      </c>
      <c r="Y106" t="n">
        <v>2.386495</v>
      </c>
      <c r="Z106" t="n">
        <v>2.451375</v>
      </c>
      <c r="AA106" t="n">
        <v>0.514199</v>
      </c>
      <c r="AB106" t="n">
        <v>2.677339</v>
      </c>
      <c r="AC106" t="n">
        <v>2.644344</v>
      </c>
      <c r="AD106" t="n">
        <v>2.416423</v>
      </c>
      <c r="AE106" t="n">
        <v>2.411226</v>
      </c>
      <c r="AF106" t="n">
        <v>2.402618</v>
      </c>
      <c r="AG106" t="n">
        <v>2.455707</v>
      </c>
      <c r="AH106" t="n">
        <v>2.340643</v>
      </c>
      <c r="AI106" t="n">
        <v>2.293138</v>
      </c>
      <c r="AJ106" t="n">
        <v>2.460381</v>
      </c>
      <c r="AK106" t="n">
        <v>2.460258</v>
      </c>
      <c r="AL106" t="n">
        <v>2.444484</v>
      </c>
      <c r="AM106" t="n">
        <v>2.408333</v>
      </c>
      <c r="AN106" t="n">
        <v>2.421344</v>
      </c>
      <c r="AO106" t="n">
        <v>2.457786</v>
      </c>
      <c r="AP106" t="n">
        <v>2.514727</v>
      </c>
      <c r="AQ106" t="n">
        <v>2.594129</v>
      </c>
      <c r="AR106" t="n">
        <v>2.588369</v>
      </c>
      <c r="AS106" t="n">
        <v>2.595549</v>
      </c>
      <c r="AT106" t="n">
        <v>2.384335</v>
      </c>
      <c r="AU106" t="n">
        <v>2.513853</v>
      </c>
      <c r="AV106" t="n">
        <v>2.405818</v>
      </c>
      <c r="AW106" t="n">
        <v>2.398516</v>
      </c>
      <c r="AX106" t="n">
        <v>2.492725</v>
      </c>
      <c r="AY106" t="n">
        <v>2.50206</v>
      </c>
      <c r="AZ106" t="n">
        <v>2.621608</v>
      </c>
      <c r="BA106" t="n">
        <v>2.53752</v>
      </c>
      <c r="BB106" t="n">
        <v>2.47517</v>
      </c>
      <c r="BC106" t="n">
        <v>2.51668</v>
      </c>
      <c r="BD106" t="n">
        <v>2.484832</v>
      </c>
      <c r="BE106" t="n">
        <v>2.551042</v>
      </c>
      <c r="BF106" t="n">
        <v>2.327618</v>
      </c>
      <c r="BG106" t="n">
        <v>0.683438</v>
      </c>
      <c r="BH106" t="n">
        <v>0.771092</v>
      </c>
      <c r="BI106" t="n">
        <v>2.190675</v>
      </c>
      <c r="BJ106" t="n">
        <v>2.416053</v>
      </c>
      <c r="BK106" t="n">
        <v>2.525736</v>
      </c>
      <c r="BL106" t="n">
        <v>2.483703</v>
      </c>
      <c r="BM106" t="n">
        <v>2.51402</v>
      </c>
      <c r="BN106" t="n">
        <v>2.575274</v>
      </c>
    </row>
    <row r="107" spans="1:66">
      <c r="A107" t="n">
        <v>84.118056</v>
      </c>
      <c r="B107" t="n">
        <v>3.504918981481481</v>
      </c>
      <c r="C107" t="n">
        <v>2.53004</v>
      </c>
      <c r="D107" t="n">
        <v>2.525845</v>
      </c>
      <c r="E107" t="n">
        <v>2.644851</v>
      </c>
      <c r="F107" t="n">
        <v>2.675161</v>
      </c>
      <c r="G107" t="n">
        <v>0.301609</v>
      </c>
      <c r="H107" t="n">
        <v>0.358987</v>
      </c>
      <c r="I107" t="n">
        <v>0.324329</v>
      </c>
      <c r="J107" t="n">
        <v>0.32043</v>
      </c>
      <c r="K107" t="n">
        <v>3.299946</v>
      </c>
      <c r="L107" t="n">
        <v>3.158065</v>
      </c>
      <c r="M107" t="n">
        <v>3.361715</v>
      </c>
      <c r="N107" t="n">
        <v>3.186335</v>
      </c>
      <c r="O107" t="n">
        <v>2.587835</v>
      </c>
      <c r="P107" t="n">
        <v>2.571167</v>
      </c>
      <c r="Q107" t="n">
        <v>2.528346</v>
      </c>
      <c r="R107" t="n">
        <v>2.542124</v>
      </c>
      <c r="S107" t="n">
        <v>0.806769</v>
      </c>
      <c r="T107" t="n">
        <v>0.636161</v>
      </c>
      <c r="U107" t="n">
        <v>2.406604</v>
      </c>
      <c r="V107" t="n">
        <v>2.454124</v>
      </c>
      <c r="W107" t="n">
        <v>2.430095</v>
      </c>
      <c r="X107" t="n">
        <v>2.393606</v>
      </c>
      <c r="Y107" t="n">
        <v>2.415323</v>
      </c>
      <c r="Z107" t="n">
        <v>2.45507</v>
      </c>
      <c r="AA107" t="n">
        <v>0.511763</v>
      </c>
      <c r="AB107" t="n">
        <v>2.697149</v>
      </c>
      <c r="AC107" t="n">
        <v>2.663748</v>
      </c>
      <c r="AD107" t="n">
        <v>2.436207</v>
      </c>
      <c r="AE107" t="n">
        <v>2.426432</v>
      </c>
      <c r="AF107" t="n">
        <v>2.412381</v>
      </c>
      <c r="AG107" t="n">
        <v>2.478804</v>
      </c>
      <c r="AH107" t="n">
        <v>2.357684</v>
      </c>
      <c r="AI107" t="n">
        <v>2.31153</v>
      </c>
      <c r="AJ107" t="n">
        <v>2.478771</v>
      </c>
      <c r="AK107" t="n">
        <v>2.488462</v>
      </c>
      <c r="AL107" t="n">
        <v>2.475434</v>
      </c>
      <c r="AM107" t="n">
        <v>2.436553</v>
      </c>
      <c r="AN107" t="n">
        <v>2.443807</v>
      </c>
      <c r="AO107" t="n">
        <v>2.481676</v>
      </c>
      <c r="AP107" t="n">
        <v>2.532726</v>
      </c>
      <c r="AQ107" t="n">
        <v>2.611698</v>
      </c>
      <c r="AR107" t="n">
        <v>2.598695</v>
      </c>
      <c r="AS107" t="n">
        <v>2.616797</v>
      </c>
      <c r="AT107" t="n">
        <v>2.403318</v>
      </c>
      <c r="AU107" t="n">
        <v>2.522819</v>
      </c>
      <c r="AV107" t="n">
        <v>2.425386</v>
      </c>
      <c r="AW107" t="n">
        <v>2.428025</v>
      </c>
      <c r="AX107" t="n">
        <v>2.514037</v>
      </c>
      <c r="AY107" t="n">
        <v>2.516949</v>
      </c>
      <c r="AZ107" t="n">
        <v>2.648758</v>
      </c>
      <c r="BA107" t="n">
        <v>2.549758</v>
      </c>
      <c r="BB107" t="n">
        <v>2.496677</v>
      </c>
      <c r="BC107" t="n">
        <v>2.532008</v>
      </c>
      <c r="BD107" t="n">
        <v>2.506626</v>
      </c>
      <c r="BE107" t="n">
        <v>2.573954</v>
      </c>
      <c r="BF107" t="n">
        <v>2.352338</v>
      </c>
      <c r="BG107" t="n">
        <v>0.685055</v>
      </c>
      <c r="BH107" t="n">
        <v>0.775656</v>
      </c>
      <c r="BI107" t="n">
        <v>2.196846</v>
      </c>
      <c r="BJ107" t="n">
        <v>2.424035</v>
      </c>
      <c r="BK107" t="n">
        <v>2.552826</v>
      </c>
      <c r="BL107" t="n">
        <v>2.508937</v>
      </c>
      <c r="BM107" t="n">
        <v>2.540113</v>
      </c>
      <c r="BN107" t="n">
        <v>2.579363</v>
      </c>
    </row>
    <row r="108" spans="1:66">
      <c r="A108" t="n">
        <v>85.118056</v>
      </c>
      <c r="B108" t="n">
        <v>3.546585648148148</v>
      </c>
      <c r="C108" t="n">
        <v>2.555124</v>
      </c>
      <c r="D108" t="n">
        <v>2.558984</v>
      </c>
      <c r="E108" t="n">
        <v>2.66747</v>
      </c>
      <c r="F108" t="n">
        <v>2.701552</v>
      </c>
      <c r="G108" t="n">
        <v>0.293437</v>
      </c>
      <c r="H108" t="n">
        <v>0.347655</v>
      </c>
      <c r="I108" t="n">
        <v>0.314944</v>
      </c>
      <c r="J108" t="n">
        <v>0.309036</v>
      </c>
      <c r="K108" t="n">
        <v>3.342073</v>
      </c>
      <c r="L108" t="n">
        <v>3.200107</v>
      </c>
      <c r="M108" t="n">
        <v>3.416752</v>
      </c>
      <c r="N108" t="n">
        <v>3.243602</v>
      </c>
      <c r="O108" t="n">
        <v>2.617545</v>
      </c>
      <c r="P108" t="n">
        <v>2.590177</v>
      </c>
      <c r="Q108" t="n">
        <v>2.551508</v>
      </c>
      <c r="R108" t="n">
        <v>2.563278</v>
      </c>
      <c r="S108" t="n">
        <v>0.809975</v>
      </c>
      <c r="T108" t="n">
        <v>0.637562</v>
      </c>
      <c r="U108" t="n">
        <v>2.423756</v>
      </c>
      <c r="V108" t="n">
        <v>2.465902</v>
      </c>
      <c r="W108" t="n">
        <v>2.447751</v>
      </c>
      <c r="X108" t="n">
        <v>2.416458</v>
      </c>
      <c r="Y108" t="n">
        <v>2.426638</v>
      </c>
      <c r="Z108" t="n">
        <v>2.486763</v>
      </c>
      <c r="AA108" t="n">
        <v>0.510467</v>
      </c>
      <c r="AB108" t="n">
        <v>2.698587</v>
      </c>
      <c r="AC108" t="n">
        <v>2.683206</v>
      </c>
      <c r="AD108" t="n">
        <v>2.451601</v>
      </c>
      <c r="AE108" t="n">
        <v>2.440786</v>
      </c>
      <c r="AF108" t="n">
        <v>2.445169</v>
      </c>
      <c r="AG108" t="n">
        <v>2.502547</v>
      </c>
      <c r="AH108" t="n">
        <v>2.381666</v>
      </c>
      <c r="AI108" t="n">
        <v>2.346818</v>
      </c>
      <c r="AJ108" t="n">
        <v>2.507931</v>
      </c>
      <c r="AK108" t="n">
        <v>2.502868</v>
      </c>
      <c r="AL108" t="n">
        <v>2.495275</v>
      </c>
      <c r="AM108" t="n">
        <v>2.45693</v>
      </c>
      <c r="AN108" t="n">
        <v>2.470625</v>
      </c>
      <c r="AO108" t="n">
        <v>2.506516</v>
      </c>
      <c r="AP108" t="n">
        <v>2.552329</v>
      </c>
      <c r="AQ108" t="n">
        <v>2.625072</v>
      </c>
      <c r="AR108" t="n">
        <v>2.627434</v>
      </c>
      <c r="AS108" t="n">
        <v>2.628887</v>
      </c>
      <c r="AT108" t="n">
        <v>2.426296</v>
      </c>
      <c r="AU108" t="n">
        <v>2.546356</v>
      </c>
      <c r="AV108" t="n">
        <v>2.440988</v>
      </c>
      <c r="AW108" t="n">
        <v>2.456777</v>
      </c>
      <c r="AX108" t="n">
        <v>2.519539</v>
      </c>
      <c r="AY108" t="n">
        <v>2.533461</v>
      </c>
      <c r="AZ108" t="n">
        <v>2.659517</v>
      </c>
      <c r="BA108" t="n">
        <v>2.564306</v>
      </c>
      <c r="BB108" t="n">
        <v>2.519298</v>
      </c>
      <c r="BC108" t="n">
        <v>2.569434</v>
      </c>
      <c r="BD108" t="n">
        <v>2.527566</v>
      </c>
      <c r="BE108" t="n">
        <v>2.601959</v>
      </c>
      <c r="BF108" t="n">
        <v>2.371067</v>
      </c>
      <c r="BG108" t="n">
        <v>0.681531</v>
      </c>
      <c r="BH108" t="n">
        <v>0.773865</v>
      </c>
      <c r="BI108" t="n">
        <v>2.212262</v>
      </c>
      <c r="BJ108" t="n">
        <v>2.437651</v>
      </c>
      <c r="BK108" t="n">
        <v>2.568227</v>
      </c>
      <c r="BL108" t="n">
        <v>2.535411</v>
      </c>
      <c r="BM108" t="n">
        <v>2.566805</v>
      </c>
      <c r="BN108" t="n">
        <v>2.608794</v>
      </c>
    </row>
    <row r="109" spans="1:66">
      <c r="A109" t="n">
        <v>86.11833300000001</v>
      </c>
      <c r="B109" t="n">
        <v>3.588263888888889</v>
      </c>
      <c r="C109" t="n">
        <v>2.57707</v>
      </c>
      <c r="D109" t="n">
        <v>2.570926</v>
      </c>
      <c r="E109" t="n">
        <v>2.691782</v>
      </c>
      <c r="F109" t="n">
        <v>2.72524</v>
      </c>
      <c r="G109" t="n">
        <v>0.282778</v>
      </c>
      <c r="H109" t="n">
        <v>0.338041</v>
      </c>
      <c r="I109" t="n">
        <v>0.304178</v>
      </c>
      <c r="J109" t="n">
        <v>0.299711</v>
      </c>
      <c r="K109" t="n">
        <v>3.39919</v>
      </c>
      <c r="L109" t="n">
        <v>3.234006</v>
      </c>
      <c r="M109" t="n">
        <v>3.474838</v>
      </c>
      <c r="N109" t="n">
        <v>3.284767</v>
      </c>
      <c r="O109" t="n">
        <v>2.637774</v>
      </c>
      <c r="P109" t="n">
        <v>2.611253</v>
      </c>
      <c r="Q109" t="n">
        <v>2.575894</v>
      </c>
      <c r="R109" t="n">
        <v>2.597924</v>
      </c>
      <c r="S109" t="n">
        <v>0.801642</v>
      </c>
      <c r="T109" t="n">
        <v>0.640328</v>
      </c>
      <c r="U109" t="n">
        <v>2.446105</v>
      </c>
      <c r="V109" t="n">
        <v>2.486671</v>
      </c>
      <c r="W109" t="n">
        <v>2.463811</v>
      </c>
      <c r="X109" t="n">
        <v>2.441791</v>
      </c>
      <c r="Y109" t="n">
        <v>2.442369</v>
      </c>
      <c r="Z109" t="n">
        <v>2.51004</v>
      </c>
      <c r="AA109" t="n">
        <v>0.51158</v>
      </c>
      <c r="AB109" t="n">
        <v>2.722795</v>
      </c>
      <c r="AC109" t="n">
        <v>2.702832</v>
      </c>
      <c r="AD109" t="n">
        <v>2.461351</v>
      </c>
      <c r="AE109" t="n">
        <v>2.474975</v>
      </c>
      <c r="AF109" t="n">
        <v>2.4595</v>
      </c>
      <c r="AG109" t="n">
        <v>2.519743</v>
      </c>
      <c r="AH109" t="n">
        <v>2.402941</v>
      </c>
      <c r="AI109" t="n">
        <v>2.354852</v>
      </c>
      <c r="AJ109" t="n">
        <v>2.530711</v>
      </c>
      <c r="AK109" t="n">
        <v>2.532884</v>
      </c>
      <c r="AL109" t="n">
        <v>2.514643</v>
      </c>
      <c r="AM109" t="n">
        <v>2.475507</v>
      </c>
      <c r="AN109" t="n">
        <v>2.477537</v>
      </c>
      <c r="AO109" t="n">
        <v>2.532339</v>
      </c>
      <c r="AP109" t="n">
        <v>2.573509</v>
      </c>
      <c r="AQ109" t="n">
        <v>2.642708</v>
      </c>
      <c r="AR109" t="n">
        <v>2.641031</v>
      </c>
      <c r="AS109" t="n">
        <v>2.650681</v>
      </c>
      <c r="AT109" t="n">
        <v>2.442995</v>
      </c>
      <c r="AU109" t="n">
        <v>2.566151</v>
      </c>
      <c r="AV109" t="n">
        <v>2.46622</v>
      </c>
      <c r="AW109" t="n">
        <v>2.476508</v>
      </c>
      <c r="AX109" t="n">
        <v>2.52881</v>
      </c>
      <c r="AY109" t="n">
        <v>2.564538</v>
      </c>
      <c r="AZ109" t="n">
        <v>2.683267</v>
      </c>
      <c r="BA109" t="n">
        <v>2.592949</v>
      </c>
      <c r="BB109" t="n">
        <v>2.530092</v>
      </c>
      <c r="BC109" t="n">
        <v>2.582859</v>
      </c>
      <c r="BD109" t="n">
        <v>2.560819</v>
      </c>
      <c r="BE109" t="n">
        <v>2.62681</v>
      </c>
      <c r="BF109" t="n">
        <v>2.385345</v>
      </c>
      <c r="BG109" t="n">
        <v>0.683386</v>
      </c>
      <c r="BH109" t="n">
        <v>0.773226</v>
      </c>
      <c r="BI109" t="n">
        <v>2.221751</v>
      </c>
      <c r="BJ109" t="n">
        <v>2.462438</v>
      </c>
      <c r="BK109" t="n">
        <v>2.592663</v>
      </c>
      <c r="BL109" t="n">
        <v>2.551483</v>
      </c>
      <c r="BM109" t="n">
        <v>2.582797</v>
      </c>
      <c r="BN109" t="n">
        <v>2.624282</v>
      </c>
    </row>
    <row r="110" spans="1:66">
      <c r="A110" t="n">
        <v>87.11833300000001</v>
      </c>
      <c r="B110" t="n">
        <v>3.629930555555556</v>
      </c>
      <c r="C110" t="n">
        <v>2.615148</v>
      </c>
      <c r="D110" t="n">
        <v>2.587277</v>
      </c>
      <c r="E110" t="n">
        <v>2.723932</v>
      </c>
      <c r="F110" t="n">
        <v>2.750578</v>
      </c>
      <c r="G110" t="n">
        <v>0.273361</v>
      </c>
      <c r="H110" t="n">
        <v>0.330031</v>
      </c>
      <c r="I110" t="n">
        <v>0.296743</v>
      </c>
      <c r="J110" t="n">
        <v>0.289673</v>
      </c>
      <c r="K110" t="n">
        <v>3.449099</v>
      </c>
      <c r="L110" t="n">
        <v>3.273466</v>
      </c>
      <c r="M110" t="n">
        <v>3.534193</v>
      </c>
      <c r="N110" t="n">
        <v>3.331505</v>
      </c>
      <c r="O110" t="n">
        <v>2.658636</v>
      </c>
      <c r="P110" t="n">
        <v>2.640162</v>
      </c>
      <c r="Q110" t="n">
        <v>2.592877</v>
      </c>
      <c r="R110" t="n">
        <v>2.609682</v>
      </c>
      <c r="S110" t="n">
        <v>0.799726</v>
      </c>
      <c r="T110" t="n">
        <v>0.637893</v>
      </c>
      <c r="U110" t="n">
        <v>2.45917</v>
      </c>
      <c r="V110" t="n">
        <v>2.499141</v>
      </c>
      <c r="W110" t="n">
        <v>2.477371</v>
      </c>
      <c r="X110" t="n">
        <v>2.465259</v>
      </c>
      <c r="Y110" t="n">
        <v>2.458375</v>
      </c>
      <c r="Z110" t="n">
        <v>2.530864</v>
      </c>
      <c r="AA110" t="n">
        <v>0.508615</v>
      </c>
      <c r="AB110" t="n">
        <v>2.734425</v>
      </c>
      <c r="AC110" t="n">
        <v>2.716969</v>
      </c>
      <c r="AD110" t="n">
        <v>2.478661</v>
      </c>
      <c r="AE110" t="n">
        <v>2.489863</v>
      </c>
      <c r="AF110" t="n">
        <v>2.480978</v>
      </c>
      <c r="AG110" t="n">
        <v>2.539436</v>
      </c>
      <c r="AH110" t="n">
        <v>2.42081</v>
      </c>
      <c r="AI110" t="n">
        <v>2.368017</v>
      </c>
      <c r="AJ110" t="n">
        <v>2.557671</v>
      </c>
      <c r="AK110" t="n">
        <v>2.553538</v>
      </c>
      <c r="AL110" t="n">
        <v>2.519246</v>
      </c>
      <c r="AM110" t="n">
        <v>2.510328</v>
      </c>
      <c r="AN110" t="n">
        <v>2.498142</v>
      </c>
      <c r="AO110" t="n">
        <v>2.552296</v>
      </c>
      <c r="AP110" t="n">
        <v>2.593928</v>
      </c>
      <c r="AQ110" t="n">
        <v>2.668537</v>
      </c>
      <c r="AR110" t="n">
        <v>2.665499</v>
      </c>
      <c r="AS110" t="n">
        <v>2.674305</v>
      </c>
      <c r="AT110" t="n">
        <v>2.451277</v>
      </c>
      <c r="AU110" t="n">
        <v>2.589699</v>
      </c>
      <c r="AV110" t="n">
        <v>2.50074</v>
      </c>
      <c r="AW110" t="n">
        <v>2.500072</v>
      </c>
      <c r="AX110" t="n">
        <v>2.551275</v>
      </c>
      <c r="AY110" t="n">
        <v>2.589789</v>
      </c>
      <c r="AZ110" t="n">
        <v>2.695502</v>
      </c>
      <c r="BA110" t="n">
        <v>2.617878</v>
      </c>
      <c r="BB110" t="n">
        <v>2.550118</v>
      </c>
      <c r="BC110" t="n">
        <v>2.618273</v>
      </c>
      <c r="BD110" t="n">
        <v>2.575458</v>
      </c>
      <c r="BE110" t="n">
        <v>2.641852</v>
      </c>
      <c r="BF110" t="n">
        <v>2.411926</v>
      </c>
      <c r="BG110" t="n">
        <v>0.682933</v>
      </c>
      <c r="BH110" t="n">
        <v>0.766776</v>
      </c>
      <c r="BI110" t="n">
        <v>2.240009</v>
      </c>
      <c r="BJ110" t="n">
        <v>2.481456</v>
      </c>
      <c r="BK110" t="n">
        <v>2.622787</v>
      </c>
      <c r="BL110" t="n">
        <v>2.567598</v>
      </c>
      <c r="BM110" t="n">
        <v>2.612086</v>
      </c>
      <c r="BN110" t="n">
        <v>2.64451</v>
      </c>
    </row>
    <row r="111" spans="1:66">
      <c r="A111" t="n">
        <v>88.118611</v>
      </c>
      <c r="B111" t="n">
        <v>3.671608796296296</v>
      </c>
      <c r="C111" t="n">
        <v>2.624328</v>
      </c>
      <c r="D111" t="n">
        <v>2.611266</v>
      </c>
      <c r="E111" t="n">
        <v>2.736462</v>
      </c>
      <c r="F111" t="n">
        <v>2.773744</v>
      </c>
      <c r="G111" t="n">
        <v>0.264788</v>
      </c>
      <c r="H111" t="n">
        <v>0.322626</v>
      </c>
      <c r="I111" t="n">
        <v>0.288189</v>
      </c>
      <c r="J111" t="n">
        <v>0.28108</v>
      </c>
      <c r="K111" t="n">
        <v>3.495708</v>
      </c>
      <c r="L111" t="n">
        <v>3.315172</v>
      </c>
      <c r="M111" t="n">
        <v>3.582134</v>
      </c>
      <c r="N111" t="n">
        <v>3.385095</v>
      </c>
      <c r="O111" t="n">
        <v>2.679725</v>
      </c>
      <c r="P111" t="n">
        <v>2.65996</v>
      </c>
      <c r="Q111" t="n">
        <v>2.610727</v>
      </c>
      <c r="R111" t="n">
        <v>2.632356</v>
      </c>
      <c r="S111" t="n">
        <v>0.796249</v>
      </c>
      <c r="T111" t="n">
        <v>0.636706</v>
      </c>
      <c r="U111" t="n">
        <v>2.479668</v>
      </c>
      <c r="V111" t="n">
        <v>2.525294</v>
      </c>
      <c r="W111" t="n">
        <v>2.495857</v>
      </c>
      <c r="X111" t="n">
        <v>2.475754</v>
      </c>
      <c r="Y111" t="n">
        <v>2.482963</v>
      </c>
      <c r="Z111" t="n">
        <v>2.561802</v>
      </c>
      <c r="AA111" t="n">
        <v>0.509063</v>
      </c>
      <c r="AB111" t="n">
        <v>2.758526</v>
      </c>
      <c r="AC111" t="n">
        <v>2.736232</v>
      </c>
      <c r="AD111" t="n">
        <v>2.511316</v>
      </c>
      <c r="AE111" t="n">
        <v>2.504961</v>
      </c>
      <c r="AF111" t="n">
        <v>2.503279</v>
      </c>
      <c r="AG111" t="n">
        <v>2.573699</v>
      </c>
      <c r="AH111" t="n">
        <v>2.443037</v>
      </c>
      <c r="AI111" t="n">
        <v>2.389285</v>
      </c>
      <c r="AJ111" t="n">
        <v>2.571695</v>
      </c>
      <c r="AK111" t="n">
        <v>2.564861</v>
      </c>
      <c r="AL111" t="n">
        <v>2.541959</v>
      </c>
      <c r="AM111" t="n">
        <v>2.53059</v>
      </c>
      <c r="AN111" t="n">
        <v>2.525471</v>
      </c>
      <c r="AO111" t="n">
        <v>2.567039</v>
      </c>
      <c r="AP111" t="n">
        <v>2.611949</v>
      </c>
      <c r="AQ111" t="n">
        <v>2.701732</v>
      </c>
      <c r="AR111" t="n">
        <v>2.681734</v>
      </c>
      <c r="AS111" t="n">
        <v>2.692895</v>
      </c>
      <c r="AT111" t="n">
        <v>2.478631</v>
      </c>
      <c r="AU111" t="n">
        <v>2.61221</v>
      </c>
      <c r="AV111" t="n">
        <v>2.529654</v>
      </c>
      <c r="AW111" t="n">
        <v>2.522615</v>
      </c>
      <c r="AX111" t="n">
        <v>2.562258</v>
      </c>
      <c r="AY111" t="n">
        <v>2.612175</v>
      </c>
      <c r="AZ111" t="n">
        <v>2.709089</v>
      </c>
      <c r="BA111" t="n">
        <v>2.636306</v>
      </c>
      <c r="BB111" t="n">
        <v>2.579836</v>
      </c>
      <c r="BC111" t="n">
        <v>2.635975</v>
      </c>
      <c r="BD111" t="n">
        <v>2.592681</v>
      </c>
      <c r="BE111" t="n">
        <v>2.664436</v>
      </c>
      <c r="BF111" t="n">
        <v>2.420553</v>
      </c>
      <c r="BG111" t="n">
        <v>0.682939</v>
      </c>
      <c r="BH111" t="n">
        <v>0.765258</v>
      </c>
      <c r="BI111" t="n">
        <v>2.248365</v>
      </c>
      <c r="BJ111" t="n">
        <v>2.489705</v>
      </c>
      <c r="BK111" t="n">
        <v>2.639637</v>
      </c>
      <c r="BL111" t="n">
        <v>2.581437</v>
      </c>
      <c r="BM111" t="n">
        <v>2.616787</v>
      </c>
      <c r="BN111" t="n">
        <v>2.672794</v>
      </c>
    </row>
    <row r="112" spans="1:66">
      <c r="A112" t="n">
        <v>89.118611</v>
      </c>
      <c r="B112" t="n">
        <v>3.713275462962963</v>
      </c>
      <c r="C112" t="n">
        <v>2.654171</v>
      </c>
      <c r="D112" t="n">
        <v>2.633241</v>
      </c>
      <c r="E112" t="n">
        <v>2.757222</v>
      </c>
      <c r="F112" t="n">
        <v>2.795182</v>
      </c>
      <c r="G112" t="n">
        <v>0.25788</v>
      </c>
      <c r="H112" t="n">
        <v>0.311628</v>
      </c>
      <c r="I112" t="n">
        <v>0.280236</v>
      </c>
      <c r="J112" t="n">
        <v>0.275118</v>
      </c>
      <c r="K112" t="n">
        <v>3.564071</v>
      </c>
      <c r="L112" t="n">
        <v>3.350333</v>
      </c>
      <c r="M112" t="n">
        <v>3.616106</v>
      </c>
      <c r="N112" t="n">
        <v>3.419231</v>
      </c>
      <c r="O112" t="n">
        <v>2.697638</v>
      </c>
      <c r="P112" t="n">
        <v>2.688949</v>
      </c>
      <c r="Q112" t="n">
        <v>2.63383</v>
      </c>
      <c r="R112" t="n">
        <v>2.655119</v>
      </c>
      <c r="S112" t="n">
        <v>0.794567</v>
      </c>
      <c r="T112" t="n">
        <v>0.636518</v>
      </c>
      <c r="U112" t="n">
        <v>2.4936</v>
      </c>
      <c r="V112" t="n">
        <v>2.538525</v>
      </c>
      <c r="W112" t="n">
        <v>2.515187</v>
      </c>
      <c r="X112" t="n">
        <v>2.485549</v>
      </c>
      <c r="Y112" t="n">
        <v>2.488197</v>
      </c>
      <c r="Z112" t="n">
        <v>2.590507</v>
      </c>
      <c r="AA112" t="n">
        <v>0.508248</v>
      </c>
      <c r="AB112" t="n">
        <v>2.758181</v>
      </c>
      <c r="AC112" t="n">
        <v>2.76686</v>
      </c>
      <c r="AD112" t="n">
        <v>2.537974</v>
      </c>
      <c r="AE112" t="n">
        <v>2.525309</v>
      </c>
      <c r="AF112" t="n">
        <v>2.524353</v>
      </c>
      <c r="AG112" t="n">
        <v>2.596315</v>
      </c>
      <c r="AH112" t="n">
        <v>2.460069</v>
      </c>
      <c r="AI112" t="n">
        <v>2.410267</v>
      </c>
      <c r="AJ112" t="n">
        <v>2.58805</v>
      </c>
      <c r="AK112" t="n">
        <v>2.580247</v>
      </c>
      <c r="AL112" t="n">
        <v>2.559704</v>
      </c>
      <c r="AM112" t="n">
        <v>2.543969</v>
      </c>
      <c r="AN112" t="n">
        <v>2.539784</v>
      </c>
      <c r="AO112" t="n">
        <v>2.581312</v>
      </c>
      <c r="AP112" t="n">
        <v>2.642201</v>
      </c>
      <c r="AQ112" t="n">
        <v>2.726531</v>
      </c>
      <c r="AR112" t="n">
        <v>2.71053</v>
      </c>
      <c r="AS112" t="n">
        <v>2.711995</v>
      </c>
      <c r="AT112" t="n">
        <v>2.487687</v>
      </c>
      <c r="AU112" t="n">
        <v>2.637376</v>
      </c>
      <c r="AV112" t="n">
        <v>2.544677</v>
      </c>
      <c r="AW112" t="n">
        <v>2.540562</v>
      </c>
      <c r="AX112" t="n">
        <v>2.590482</v>
      </c>
      <c r="AY112" t="n">
        <v>2.633072</v>
      </c>
      <c r="AZ112" t="n">
        <v>2.731385</v>
      </c>
      <c r="BA112" t="n">
        <v>2.654791</v>
      </c>
      <c r="BB112" t="n">
        <v>2.598115</v>
      </c>
      <c r="BC112" t="n">
        <v>2.655472</v>
      </c>
      <c r="BD112" t="n">
        <v>2.62344</v>
      </c>
      <c r="BE112" t="n">
        <v>2.689762</v>
      </c>
      <c r="BF112" t="n">
        <v>2.440807</v>
      </c>
      <c r="BG112" t="n">
        <v>0.680248</v>
      </c>
      <c r="BH112" t="n">
        <v>0.762233</v>
      </c>
      <c r="BI112" t="n">
        <v>2.262189</v>
      </c>
      <c r="BJ112" t="n">
        <v>2.506197</v>
      </c>
      <c r="BK112" t="n">
        <v>2.655696</v>
      </c>
      <c r="BL112" t="n">
        <v>2.605446</v>
      </c>
      <c r="BM112" t="n">
        <v>2.642997</v>
      </c>
      <c r="BN112" t="n">
        <v>2.686806</v>
      </c>
    </row>
    <row r="113" spans="1:66">
      <c r="A113" t="n">
        <v>90.118611</v>
      </c>
      <c r="B113" t="n">
        <v>3.754942129629629</v>
      </c>
      <c r="C113" t="n">
        <v>2.668315</v>
      </c>
      <c r="D113" t="n">
        <v>2.663146</v>
      </c>
      <c r="E113" t="n">
        <v>2.779379</v>
      </c>
      <c r="F113" t="n">
        <v>2.819096</v>
      </c>
      <c r="G113" t="n">
        <v>0.250574</v>
      </c>
      <c r="H113" t="n">
        <v>0.307836</v>
      </c>
      <c r="I113" t="n">
        <v>0.271697</v>
      </c>
      <c r="J113" t="n">
        <v>0.269292</v>
      </c>
      <c r="K113" t="n">
        <v>3.588297</v>
      </c>
      <c r="L113" t="n">
        <v>3.399287</v>
      </c>
      <c r="M113" t="n">
        <v>3.676571</v>
      </c>
      <c r="N113" t="n">
        <v>3.472327</v>
      </c>
      <c r="O113" t="n">
        <v>2.722175</v>
      </c>
      <c r="P113" t="n">
        <v>2.697287</v>
      </c>
      <c r="Q113" t="n">
        <v>2.654952</v>
      </c>
      <c r="R113" t="n">
        <v>2.675557</v>
      </c>
      <c r="S113" t="n">
        <v>0.794297</v>
      </c>
      <c r="T113" t="n">
        <v>0.632898</v>
      </c>
      <c r="U113" t="n">
        <v>2.506743</v>
      </c>
      <c r="V113" t="n">
        <v>2.54975</v>
      </c>
      <c r="W113" t="n">
        <v>2.538441</v>
      </c>
      <c r="X113" t="n">
        <v>2.504892</v>
      </c>
      <c r="Y113" t="n">
        <v>2.521377</v>
      </c>
      <c r="Z113" t="n">
        <v>2.615627</v>
      </c>
      <c r="AA113" t="n">
        <v>0.505288</v>
      </c>
      <c r="AB113" t="n">
        <v>2.778247</v>
      </c>
      <c r="AC113" t="n">
        <v>2.776377</v>
      </c>
      <c r="AD113" t="n">
        <v>2.554142</v>
      </c>
      <c r="AE113" t="n">
        <v>2.554283</v>
      </c>
      <c r="AF113" t="n">
        <v>2.541378</v>
      </c>
      <c r="AG113" t="n">
        <v>2.624271</v>
      </c>
      <c r="AH113" t="n">
        <v>2.472922</v>
      </c>
      <c r="AI113" t="n">
        <v>2.429612</v>
      </c>
      <c r="AJ113" t="n">
        <v>2.609178</v>
      </c>
      <c r="AK113" t="n">
        <v>2.600493</v>
      </c>
      <c r="AL113" t="n">
        <v>2.585408</v>
      </c>
      <c r="AM113" t="n">
        <v>2.565083</v>
      </c>
      <c r="AN113" t="n">
        <v>2.565305</v>
      </c>
      <c r="AO113" t="n">
        <v>2.603214</v>
      </c>
      <c r="AP113" t="n">
        <v>2.668081</v>
      </c>
      <c r="AQ113" t="n">
        <v>2.748855</v>
      </c>
      <c r="AR113" t="n">
        <v>2.724718</v>
      </c>
      <c r="AS113" t="n">
        <v>2.750673</v>
      </c>
      <c r="AT113" t="n">
        <v>2.503468</v>
      </c>
      <c r="AU113" t="n">
        <v>2.65363</v>
      </c>
      <c r="AV113" t="n">
        <v>2.56953</v>
      </c>
      <c r="AW113" t="n">
        <v>2.576837</v>
      </c>
      <c r="AX113" t="n">
        <v>2.613658</v>
      </c>
      <c r="AY113" t="n">
        <v>2.655848</v>
      </c>
      <c r="AZ113" t="n">
        <v>2.760639</v>
      </c>
      <c r="BA113" t="n">
        <v>2.673232</v>
      </c>
      <c r="BB113" t="n">
        <v>2.612218</v>
      </c>
      <c r="BC113" t="n">
        <v>2.67974</v>
      </c>
      <c r="BD113" t="n">
        <v>2.637542</v>
      </c>
      <c r="BE113" t="n">
        <v>2.706955</v>
      </c>
      <c r="BF113" t="n">
        <v>2.462902</v>
      </c>
      <c r="BG113" t="n">
        <v>0.681233</v>
      </c>
      <c r="BH113" t="n">
        <v>0.766232</v>
      </c>
      <c r="BI113" t="n">
        <v>2.279698</v>
      </c>
      <c r="BJ113" t="n">
        <v>2.526639</v>
      </c>
      <c r="BK113" t="n">
        <v>2.670386</v>
      </c>
      <c r="BL113" t="n">
        <v>2.630353</v>
      </c>
      <c r="BM113" t="n">
        <v>2.66351</v>
      </c>
      <c r="BN113" t="n">
        <v>2.70378</v>
      </c>
    </row>
    <row r="114" spans="1:66">
      <c r="A114" t="n">
        <v>91.118611</v>
      </c>
      <c r="B114" t="n">
        <v>3.796608796296296</v>
      </c>
      <c r="C114" t="n">
        <v>2.693962</v>
      </c>
      <c r="D114" t="n">
        <v>2.689124</v>
      </c>
      <c r="E114" t="n">
        <v>2.794963</v>
      </c>
      <c r="F114" t="n">
        <v>2.853602</v>
      </c>
      <c r="G114" t="n">
        <v>0.24309</v>
      </c>
      <c r="H114" t="n">
        <v>0.302073</v>
      </c>
      <c r="I114" t="n">
        <v>0.265524</v>
      </c>
      <c r="J114" t="n">
        <v>0.262496</v>
      </c>
      <c r="K114" t="n">
        <v>3.659711</v>
      </c>
      <c r="L114" t="n">
        <v>3.456565</v>
      </c>
      <c r="M114" t="n">
        <v>3.740719</v>
      </c>
      <c r="N114" t="n">
        <v>3.535279</v>
      </c>
      <c r="O114" t="n">
        <v>2.739689</v>
      </c>
      <c r="P114" t="n">
        <v>2.710812</v>
      </c>
      <c r="Q114" t="n">
        <v>2.687456</v>
      </c>
      <c r="R114" t="n">
        <v>2.696425</v>
      </c>
      <c r="S114" t="n">
        <v>0.789578</v>
      </c>
      <c r="T114" t="n">
        <v>0.635249</v>
      </c>
      <c r="U114" t="n">
        <v>2.515581</v>
      </c>
      <c r="V114" t="n">
        <v>2.573237</v>
      </c>
      <c r="W114" t="n">
        <v>2.550088</v>
      </c>
      <c r="X114" t="n">
        <v>2.522056</v>
      </c>
      <c r="Y114" t="n">
        <v>2.535524</v>
      </c>
      <c r="Z114" t="n">
        <v>2.635221</v>
      </c>
      <c r="AA114" t="n">
        <v>0.503379</v>
      </c>
      <c r="AB114" t="n">
        <v>2.792134</v>
      </c>
      <c r="AC114" t="n">
        <v>2.813664</v>
      </c>
      <c r="AD114" t="n">
        <v>2.566847</v>
      </c>
      <c r="AE114" t="n">
        <v>2.575465</v>
      </c>
      <c r="AF114" t="n">
        <v>2.566164</v>
      </c>
      <c r="AG114" t="n">
        <v>2.641906</v>
      </c>
      <c r="AH114" t="n">
        <v>2.505291</v>
      </c>
      <c r="AI114" t="n">
        <v>2.453623</v>
      </c>
      <c r="AJ114" t="n">
        <v>2.620364</v>
      </c>
      <c r="AK114" t="n">
        <v>2.618404</v>
      </c>
      <c r="AL114" t="n">
        <v>2.603086</v>
      </c>
      <c r="AM114" t="n">
        <v>2.577455</v>
      </c>
      <c r="AN114" t="n">
        <v>2.588335</v>
      </c>
      <c r="AO114" t="n">
        <v>2.624948</v>
      </c>
      <c r="AP114" t="n">
        <v>2.689823</v>
      </c>
      <c r="AQ114" t="n">
        <v>2.760148</v>
      </c>
      <c r="AR114" t="n">
        <v>2.74404</v>
      </c>
      <c r="AS114" t="n">
        <v>2.761878</v>
      </c>
      <c r="AT114" t="n">
        <v>2.525848</v>
      </c>
      <c r="AU114" t="n">
        <v>2.67598</v>
      </c>
      <c r="AV114" t="n">
        <v>2.594217</v>
      </c>
      <c r="AW114" t="n">
        <v>2.592001</v>
      </c>
      <c r="AX114" t="n">
        <v>2.635183</v>
      </c>
      <c r="AY114" t="n">
        <v>2.682231</v>
      </c>
      <c r="AZ114" t="n">
        <v>2.794856</v>
      </c>
      <c r="BA114" t="n">
        <v>2.705798</v>
      </c>
      <c r="BB114" t="n">
        <v>2.637884</v>
      </c>
      <c r="BC114" t="n">
        <v>2.703513</v>
      </c>
      <c r="BD114" t="n">
        <v>2.654623</v>
      </c>
      <c r="BE114" t="n">
        <v>2.732564</v>
      </c>
      <c r="BF114" t="n">
        <v>2.484554</v>
      </c>
      <c r="BG114" t="n">
        <v>0.677705</v>
      </c>
      <c r="BH114" t="n">
        <v>0.7695419999999999</v>
      </c>
      <c r="BI114" t="n">
        <v>2.290434</v>
      </c>
      <c r="BJ114" t="n">
        <v>2.549658</v>
      </c>
      <c r="BK114" t="n">
        <v>2.694023</v>
      </c>
      <c r="BL114" t="n">
        <v>2.638623</v>
      </c>
      <c r="BM114" t="n">
        <v>2.683211</v>
      </c>
      <c r="BN114" t="n">
        <v>2.735967</v>
      </c>
    </row>
    <row r="115" spans="1:66">
      <c r="A115" t="n">
        <v>92.119167</v>
      </c>
      <c r="B115" t="n">
        <v>3.838298611111111</v>
      </c>
      <c r="C115" t="n">
        <v>2.715664</v>
      </c>
      <c r="D115" t="n">
        <v>2.713023</v>
      </c>
      <c r="E115" t="n">
        <v>2.812815</v>
      </c>
      <c r="F115" t="n">
        <v>2.863467</v>
      </c>
      <c r="G115" t="n">
        <v>0.238028</v>
      </c>
      <c r="H115" t="n">
        <v>0.296248</v>
      </c>
      <c r="I115" t="n">
        <v>0.259657</v>
      </c>
      <c r="J115" t="n">
        <v>0.258394</v>
      </c>
      <c r="K115" t="n">
        <v>3.700391</v>
      </c>
      <c r="L115" t="n">
        <v>3.51195</v>
      </c>
      <c r="M115" t="n">
        <v>3.787037</v>
      </c>
      <c r="N115" t="n">
        <v>3.581781</v>
      </c>
      <c r="O115" t="n">
        <v>2.762571</v>
      </c>
      <c r="P115" t="n">
        <v>2.740119</v>
      </c>
      <c r="Q115" t="n">
        <v>2.698672</v>
      </c>
      <c r="R115" t="n">
        <v>2.709059</v>
      </c>
      <c r="S115" t="n">
        <v>0.781771</v>
      </c>
      <c r="T115" t="n">
        <v>0.634897</v>
      </c>
      <c r="U115" t="n">
        <v>2.535078</v>
      </c>
      <c r="V115" t="n">
        <v>2.598307</v>
      </c>
      <c r="W115" t="n">
        <v>2.568185</v>
      </c>
      <c r="X115" t="n">
        <v>2.527931</v>
      </c>
      <c r="Y115" t="n">
        <v>2.560501</v>
      </c>
      <c r="Z115" t="n">
        <v>2.65922</v>
      </c>
      <c r="AA115" t="n">
        <v>0.499282</v>
      </c>
      <c r="AB115" t="n">
        <v>2.812739</v>
      </c>
      <c r="AC115" t="n">
        <v>2.839279</v>
      </c>
      <c r="AD115" t="n">
        <v>2.587176</v>
      </c>
      <c r="AE115" t="n">
        <v>2.591313</v>
      </c>
      <c r="AF115" t="n">
        <v>2.575707</v>
      </c>
      <c r="AG115" t="n">
        <v>2.652842</v>
      </c>
      <c r="AH115" t="n">
        <v>2.51864</v>
      </c>
      <c r="AI115" t="n">
        <v>2.482215</v>
      </c>
      <c r="AJ115" t="n">
        <v>2.640902</v>
      </c>
      <c r="AK115" t="n">
        <v>2.647796</v>
      </c>
      <c r="AL115" t="n">
        <v>2.63061</v>
      </c>
      <c r="AM115" t="n">
        <v>2.599855</v>
      </c>
      <c r="AN115" t="n">
        <v>2.60798</v>
      </c>
      <c r="AO115" t="n">
        <v>2.659943</v>
      </c>
      <c r="AP115" t="n">
        <v>2.708581</v>
      </c>
      <c r="AQ115" t="n">
        <v>2.772545</v>
      </c>
      <c r="AR115" t="n">
        <v>2.767905</v>
      </c>
      <c r="AS115" t="n">
        <v>2.794533</v>
      </c>
      <c r="AT115" t="n">
        <v>2.549302</v>
      </c>
      <c r="AU115" t="n">
        <v>2.695484</v>
      </c>
      <c r="AV115" t="n">
        <v>2.605539</v>
      </c>
      <c r="AW115" t="n">
        <v>2.613342</v>
      </c>
      <c r="AX115" t="n">
        <v>2.652071</v>
      </c>
      <c r="AY115" t="n">
        <v>2.703454</v>
      </c>
      <c r="AZ115" t="n">
        <v>2.820273</v>
      </c>
      <c r="BA115" t="n">
        <v>2.735797</v>
      </c>
      <c r="BB115" t="n">
        <v>2.661672</v>
      </c>
      <c r="BC115" t="n">
        <v>2.728958</v>
      </c>
      <c r="BD115" t="n">
        <v>2.676748</v>
      </c>
      <c r="BE115" t="n">
        <v>2.760133</v>
      </c>
      <c r="BF115" t="n">
        <v>2.50565</v>
      </c>
      <c r="BG115" t="n">
        <v>0.6760620000000001</v>
      </c>
      <c r="BH115" t="n">
        <v>0.769583</v>
      </c>
      <c r="BI115" t="n">
        <v>2.313036</v>
      </c>
      <c r="BJ115" t="n">
        <v>2.569318</v>
      </c>
      <c r="BK115" t="n">
        <v>2.715684</v>
      </c>
      <c r="BL115" t="n">
        <v>2.663222</v>
      </c>
      <c r="BM115" t="n">
        <v>2.708801</v>
      </c>
      <c r="BN115" t="n">
        <v>2.757742</v>
      </c>
    </row>
    <row r="116" spans="1:66">
      <c r="A116" t="n">
        <v>93.119167</v>
      </c>
      <c r="B116" t="n">
        <v>3.879965277777778</v>
      </c>
      <c r="C116" t="n">
        <v>2.738572</v>
      </c>
      <c r="D116" t="n">
        <v>2.730969</v>
      </c>
      <c r="E116" t="n">
        <v>2.82623</v>
      </c>
      <c r="F116" t="n">
        <v>2.885372</v>
      </c>
      <c r="G116" t="n">
        <v>0.234476</v>
      </c>
      <c r="H116" t="n">
        <v>0.292011</v>
      </c>
      <c r="I116" t="n">
        <v>0.25602</v>
      </c>
      <c r="J116" t="n">
        <v>0.254286</v>
      </c>
      <c r="K116" t="n">
        <v>3.748205</v>
      </c>
      <c r="L116" t="n">
        <v>3.560924</v>
      </c>
      <c r="M116" t="n">
        <v>3.843331</v>
      </c>
      <c r="N116" t="n">
        <v>3.635375</v>
      </c>
      <c r="O116" t="n">
        <v>2.774716</v>
      </c>
      <c r="P116" t="n">
        <v>2.766068</v>
      </c>
      <c r="Q116" t="n">
        <v>2.714135</v>
      </c>
      <c r="R116" t="n">
        <v>2.736481</v>
      </c>
      <c r="S116" t="n">
        <v>0.782708</v>
      </c>
      <c r="T116" t="n">
        <v>0.637469</v>
      </c>
      <c r="U116" t="n">
        <v>2.544416</v>
      </c>
      <c r="V116" t="n">
        <v>2.607602</v>
      </c>
      <c r="W116" t="n">
        <v>2.585672</v>
      </c>
      <c r="X116" t="n">
        <v>2.547236</v>
      </c>
      <c r="Y116" t="n">
        <v>2.583228</v>
      </c>
      <c r="Z116" t="n">
        <v>2.680186</v>
      </c>
      <c r="AA116" t="n">
        <v>0.497866</v>
      </c>
      <c r="AB116" t="n">
        <v>2.830862</v>
      </c>
      <c r="AC116" t="n">
        <v>2.859055</v>
      </c>
      <c r="AD116" t="n">
        <v>2.593607</v>
      </c>
      <c r="AE116" t="n">
        <v>2.600979</v>
      </c>
      <c r="AF116" t="n">
        <v>2.587054</v>
      </c>
      <c r="AG116" t="n">
        <v>2.681357</v>
      </c>
      <c r="AH116" t="n">
        <v>2.536402</v>
      </c>
      <c r="AI116" t="n">
        <v>2.496421</v>
      </c>
      <c r="AJ116" t="n">
        <v>2.657394</v>
      </c>
      <c r="AK116" t="n">
        <v>2.666294</v>
      </c>
      <c r="AL116" t="n">
        <v>2.637848</v>
      </c>
      <c r="AM116" t="n">
        <v>2.619338</v>
      </c>
      <c r="AN116" t="n">
        <v>2.635864</v>
      </c>
      <c r="AO116" t="n">
        <v>2.672041</v>
      </c>
      <c r="AP116" t="n">
        <v>2.725832</v>
      </c>
      <c r="AQ116" t="n">
        <v>2.791202</v>
      </c>
      <c r="AR116" t="n">
        <v>2.785184</v>
      </c>
      <c r="AS116" t="n">
        <v>2.815297</v>
      </c>
      <c r="AT116" t="n">
        <v>2.562665</v>
      </c>
      <c r="AU116" t="n">
        <v>2.72128</v>
      </c>
      <c r="AV116" t="n">
        <v>2.625526</v>
      </c>
      <c r="AW116" t="n">
        <v>2.643468</v>
      </c>
      <c r="AX116" t="n">
        <v>2.67434</v>
      </c>
      <c r="AY116" t="n">
        <v>2.73119</v>
      </c>
      <c r="AZ116" t="n">
        <v>2.831838</v>
      </c>
      <c r="BA116" t="n">
        <v>2.749877</v>
      </c>
      <c r="BB116" t="n">
        <v>2.682153</v>
      </c>
      <c r="BC116" t="n">
        <v>2.754406</v>
      </c>
      <c r="BD116" t="n">
        <v>2.704078</v>
      </c>
      <c r="BE116" t="n">
        <v>2.782842</v>
      </c>
      <c r="BF116" t="n">
        <v>2.528736</v>
      </c>
      <c r="BG116" t="n">
        <v>0.679342</v>
      </c>
      <c r="BH116" t="n">
        <v>0.768113</v>
      </c>
      <c r="BI116" t="n">
        <v>2.329833</v>
      </c>
      <c r="BJ116" t="n">
        <v>2.566647</v>
      </c>
      <c r="BK116" t="n">
        <v>2.722718</v>
      </c>
      <c r="BL116" t="n">
        <v>2.68559</v>
      </c>
      <c r="BM116" t="n">
        <v>2.716952</v>
      </c>
      <c r="BN116" t="n">
        <v>2.757694</v>
      </c>
    </row>
    <row r="117" spans="1:66">
      <c r="A117" t="n">
        <v>94.119167</v>
      </c>
      <c r="B117" t="n">
        <v>3.921631944444445</v>
      </c>
      <c r="C117" t="n">
        <v>2.744861</v>
      </c>
      <c r="D117" t="n">
        <v>2.749106</v>
      </c>
      <c r="E117" t="n">
        <v>2.849269</v>
      </c>
      <c r="F117" t="n">
        <v>2.910269</v>
      </c>
      <c r="G117" t="n">
        <v>0.227853</v>
      </c>
      <c r="H117" t="n">
        <v>0.286404</v>
      </c>
      <c r="I117" t="n">
        <v>0.249749</v>
      </c>
      <c r="J117" t="n">
        <v>0.248109</v>
      </c>
      <c r="K117" t="n">
        <v>3.786564</v>
      </c>
      <c r="L117" t="n">
        <v>3.605613</v>
      </c>
      <c r="M117" t="n">
        <v>3.891277</v>
      </c>
      <c r="N117" t="n">
        <v>3.684621</v>
      </c>
      <c r="O117" t="n">
        <v>2.801934</v>
      </c>
      <c r="P117" t="n">
        <v>2.798818</v>
      </c>
      <c r="Q117" t="n">
        <v>2.732295</v>
      </c>
      <c r="R117" t="n">
        <v>2.762841</v>
      </c>
      <c r="S117" t="n">
        <v>0.776196</v>
      </c>
      <c r="T117" t="n">
        <v>0.630629</v>
      </c>
      <c r="U117" t="n">
        <v>2.550393</v>
      </c>
      <c r="V117" t="n">
        <v>2.622688</v>
      </c>
      <c r="W117" t="n">
        <v>2.603144</v>
      </c>
      <c r="X117" t="n">
        <v>2.563906</v>
      </c>
      <c r="Y117" t="n">
        <v>2.595653</v>
      </c>
      <c r="Z117" t="n">
        <v>2.704789</v>
      </c>
      <c r="AA117" t="n">
        <v>0.499375</v>
      </c>
      <c r="AB117" t="n">
        <v>2.853607</v>
      </c>
      <c r="AC117" t="n">
        <v>2.881473</v>
      </c>
      <c r="AD117" t="n">
        <v>2.615193</v>
      </c>
      <c r="AE117" t="n">
        <v>2.62018</v>
      </c>
      <c r="AF117" t="n">
        <v>2.617804</v>
      </c>
      <c r="AG117" t="n">
        <v>2.696745</v>
      </c>
      <c r="AH117" t="n">
        <v>2.554724</v>
      </c>
      <c r="AI117" t="n">
        <v>2.518611</v>
      </c>
      <c r="AJ117" t="n">
        <v>2.684997</v>
      </c>
      <c r="AK117" t="n">
        <v>2.680859</v>
      </c>
      <c r="AL117" t="n">
        <v>2.656054</v>
      </c>
      <c r="AM117" t="n">
        <v>2.639059</v>
      </c>
      <c r="AN117" t="n">
        <v>2.654739</v>
      </c>
      <c r="AO117" t="n">
        <v>2.686729</v>
      </c>
      <c r="AP117" t="n">
        <v>2.758211</v>
      </c>
      <c r="AQ117" t="n">
        <v>2.817477</v>
      </c>
      <c r="AR117" t="n">
        <v>2.811615</v>
      </c>
      <c r="AS117" t="n">
        <v>2.831499</v>
      </c>
      <c r="AT117" t="n">
        <v>2.583001</v>
      </c>
      <c r="AU117" t="n">
        <v>2.738861</v>
      </c>
      <c r="AV117" t="n">
        <v>2.647845</v>
      </c>
      <c r="AW117" t="n">
        <v>2.665883</v>
      </c>
      <c r="AX117" t="n">
        <v>2.705678</v>
      </c>
      <c r="AY117" t="n">
        <v>2.755568</v>
      </c>
      <c r="AZ117" t="n">
        <v>2.861429</v>
      </c>
      <c r="BA117" t="n">
        <v>2.769343</v>
      </c>
      <c r="BB117" t="n">
        <v>2.701069</v>
      </c>
      <c r="BC117" t="n">
        <v>2.782963</v>
      </c>
      <c r="BD117" t="n">
        <v>2.720665</v>
      </c>
      <c r="BE117" t="n">
        <v>2.80133</v>
      </c>
      <c r="BF117" t="n">
        <v>2.553177</v>
      </c>
      <c r="BG117" t="n">
        <v>0.679206</v>
      </c>
      <c r="BH117" t="n">
        <v>0.768216</v>
      </c>
      <c r="BI117" t="n">
        <v>2.342243</v>
      </c>
      <c r="BJ117" t="n">
        <v>2.57161</v>
      </c>
      <c r="BK117" t="n">
        <v>2.748035</v>
      </c>
      <c r="BL117" t="n">
        <v>2.705073</v>
      </c>
      <c r="BM117" t="n">
        <v>2.72295</v>
      </c>
      <c r="BN117" t="n">
        <v>2.771253</v>
      </c>
    </row>
    <row r="118" spans="1:66">
      <c r="A118" t="n">
        <v>95.119167</v>
      </c>
      <c r="B118" t="n">
        <v>3.963298611111111</v>
      </c>
      <c r="C118" t="n">
        <v>2.760907</v>
      </c>
      <c r="D118" t="n">
        <v>2.774363</v>
      </c>
      <c r="E118" t="n">
        <v>2.873757</v>
      </c>
      <c r="F118" t="n">
        <v>2.928179</v>
      </c>
      <c r="G118" t="n">
        <v>0.223249</v>
      </c>
      <c r="H118" t="n">
        <v>0.282567</v>
      </c>
      <c r="I118" t="n">
        <v>0.245154</v>
      </c>
      <c r="J118" t="n">
        <v>0.241466</v>
      </c>
      <c r="K118" t="n">
        <v>3.832745</v>
      </c>
      <c r="L118" t="n">
        <v>3.640777</v>
      </c>
      <c r="M118" t="n">
        <v>3.932087</v>
      </c>
      <c r="N118" t="n">
        <v>3.749757</v>
      </c>
      <c r="O118" t="n">
        <v>2.827292</v>
      </c>
      <c r="P118" t="n">
        <v>2.826702</v>
      </c>
      <c r="Q118" t="n">
        <v>2.749017</v>
      </c>
      <c r="R118" t="n">
        <v>2.766237</v>
      </c>
      <c r="S118" t="n">
        <v>0.771051</v>
      </c>
      <c r="T118" t="n">
        <v>0.633697</v>
      </c>
      <c r="U118" t="n">
        <v>2.560169</v>
      </c>
      <c r="V118" t="n">
        <v>2.645614</v>
      </c>
      <c r="W118" t="n">
        <v>2.617202</v>
      </c>
      <c r="X118" t="n">
        <v>2.592716</v>
      </c>
      <c r="Y118" t="n">
        <v>2.613601</v>
      </c>
      <c r="Z118" t="n">
        <v>2.715088</v>
      </c>
      <c r="AA118" t="n">
        <v>0.494044</v>
      </c>
      <c r="AB118" t="n">
        <v>2.865218</v>
      </c>
      <c r="AC118" t="n">
        <v>2.90977</v>
      </c>
      <c r="AD118" t="n">
        <v>2.645191</v>
      </c>
      <c r="AE118" t="n">
        <v>2.652672</v>
      </c>
      <c r="AF118" t="n">
        <v>2.637733</v>
      </c>
      <c r="AG118" t="n">
        <v>2.733234</v>
      </c>
      <c r="AH118" t="n">
        <v>2.586708</v>
      </c>
      <c r="AI118" t="n">
        <v>2.535422</v>
      </c>
      <c r="AJ118" t="n">
        <v>2.712953</v>
      </c>
      <c r="AK118" t="n">
        <v>2.700415</v>
      </c>
      <c r="AL118" t="n">
        <v>2.68704</v>
      </c>
      <c r="AM118" t="n">
        <v>2.63672</v>
      </c>
      <c r="AN118" t="n">
        <v>2.673237</v>
      </c>
      <c r="AO118" t="n">
        <v>2.714627</v>
      </c>
      <c r="AP118" t="n">
        <v>2.772158</v>
      </c>
      <c r="AQ118" t="n">
        <v>2.830732</v>
      </c>
      <c r="AR118" t="n">
        <v>2.814444</v>
      </c>
      <c r="AS118" t="n">
        <v>2.865588</v>
      </c>
      <c r="AT118" t="n">
        <v>2.597833</v>
      </c>
      <c r="AU118" t="n">
        <v>2.769433</v>
      </c>
      <c r="AV118" t="n">
        <v>2.670445</v>
      </c>
      <c r="AW118" t="n">
        <v>2.68258</v>
      </c>
      <c r="AX118" t="n">
        <v>2.732433</v>
      </c>
      <c r="AY118" t="n">
        <v>2.788632</v>
      </c>
      <c r="AZ118" t="n">
        <v>2.874134</v>
      </c>
      <c r="BA118" t="n">
        <v>2.7935</v>
      </c>
      <c r="BB118" t="n">
        <v>2.721722</v>
      </c>
      <c r="BC118" t="n">
        <v>2.792754</v>
      </c>
      <c r="BD118" t="n">
        <v>2.73827</v>
      </c>
      <c r="BE118" t="n">
        <v>2.819697</v>
      </c>
      <c r="BF118" t="n">
        <v>2.567486</v>
      </c>
      <c r="BG118" t="n">
        <v>0.679346</v>
      </c>
      <c r="BH118" t="n">
        <v>0.76518</v>
      </c>
      <c r="BI118" t="n">
        <v>2.354696</v>
      </c>
      <c r="BJ118" t="n">
        <v>2.58961</v>
      </c>
      <c r="BK118" t="n">
        <v>2.771572</v>
      </c>
      <c r="BL118" t="n">
        <v>2.72357</v>
      </c>
      <c r="BM118" t="n">
        <v>2.741443</v>
      </c>
      <c r="BN118" t="n">
        <v>2.792529</v>
      </c>
    </row>
    <row r="119" spans="1:66">
      <c r="A119" t="n">
        <v>96.119167</v>
      </c>
      <c r="B119" t="n">
        <v>4.004965277777778</v>
      </c>
      <c r="C119" t="n">
        <v>2.784823</v>
      </c>
      <c r="D119" t="n">
        <v>2.798543</v>
      </c>
      <c r="E119" t="n">
        <v>2.903678</v>
      </c>
      <c r="F119" t="n">
        <v>2.956315</v>
      </c>
      <c r="G119" t="n">
        <v>0.21966</v>
      </c>
      <c r="H119" t="n">
        <v>0.279297</v>
      </c>
      <c r="I119" t="n">
        <v>0.241565</v>
      </c>
      <c r="J119" t="n">
        <v>0.238185</v>
      </c>
      <c r="K119" t="n">
        <v>3.89366</v>
      </c>
      <c r="L119" t="n">
        <v>3.695085</v>
      </c>
      <c r="M119" t="n">
        <v>3.992016</v>
      </c>
      <c r="N119" t="n">
        <v>3.798821</v>
      </c>
      <c r="O119" t="n">
        <v>2.85169</v>
      </c>
      <c r="P119" t="n">
        <v>2.851127</v>
      </c>
      <c r="Q119" t="n">
        <v>2.76676</v>
      </c>
      <c r="R119" t="n">
        <v>2.797954</v>
      </c>
      <c r="S119" t="n">
        <v>0.766358</v>
      </c>
      <c r="T119" t="n">
        <v>0.63146</v>
      </c>
      <c r="U119" t="n">
        <v>2.579762</v>
      </c>
      <c r="V119" t="n">
        <v>2.662832</v>
      </c>
      <c r="W119" t="n">
        <v>2.638267</v>
      </c>
      <c r="X119" t="n">
        <v>2.603601</v>
      </c>
      <c r="Y119" t="n">
        <v>2.642501</v>
      </c>
      <c r="Z119" t="n">
        <v>2.735494</v>
      </c>
      <c r="AA119" t="n">
        <v>0.496275</v>
      </c>
      <c r="AB119" t="n">
        <v>2.882944</v>
      </c>
      <c r="AC119" t="n">
        <v>2.931961</v>
      </c>
      <c r="AD119" t="n">
        <v>2.651025</v>
      </c>
      <c r="AE119" t="n">
        <v>2.672758</v>
      </c>
      <c r="AF119" t="n">
        <v>2.65848</v>
      </c>
      <c r="AG119" t="n">
        <v>2.740041</v>
      </c>
      <c r="AH119" t="n">
        <v>2.612992</v>
      </c>
      <c r="AI119" t="n">
        <v>2.554827</v>
      </c>
      <c r="AJ119" t="n">
        <v>2.728951</v>
      </c>
      <c r="AK119" t="n">
        <v>2.727695</v>
      </c>
      <c r="AL119" t="n">
        <v>2.705538</v>
      </c>
      <c r="AM119" t="n">
        <v>2.675509</v>
      </c>
      <c r="AN119" t="n">
        <v>2.692293</v>
      </c>
      <c r="AO119" t="n">
        <v>2.719314</v>
      </c>
      <c r="AP119" t="n">
        <v>2.790157</v>
      </c>
      <c r="AQ119" t="n">
        <v>2.848244</v>
      </c>
      <c r="AR119" t="n">
        <v>2.840191</v>
      </c>
      <c r="AS119" t="n">
        <v>2.894503</v>
      </c>
      <c r="AT119" t="n">
        <v>2.624539</v>
      </c>
      <c r="AU119" t="n">
        <v>2.7808</v>
      </c>
      <c r="AV119" t="n">
        <v>2.678652</v>
      </c>
      <c r="AW119" t="n">
        <v>2.6945</v>
      </c>
      <c r="AX119" t="n">
        <v>2.755226</v>
      </c>
      <c r="AY119" t="n">
        <v>2.806768</v>
      </c>
      <c r="AZ119" t="n">
        <v>2.903009</v>
      </c>
      <c r="BA119" t="n">
        <v>2.813547</v>
      </c>
      <c r="BB119" t="n">
        <v>2.750531</v>
      </c>
      <c r="BC119" t="n">
        <v>2.823578</v>
      </c>
      <c r="BD119" t="n">
        <v>2.759456</v>
      </c>
      <c r="BE119" t="n">
        <v>2.854983</v>
      </c>
      <c r="BF119" t="n">
        <v>2.592043</v>
      </c>
      <c r="BG119" t="n">
        <v>0.6794480000000001</v>
      </c>
      <c r="BH119" t="n">
        <v>0.764045</v>
      </c>
      <c r="BI119" t="n">
        <v>2.370702</v>
      </c>
      <c r="BJ119" t="n">
        <v>2.614252</v>
      </c>
      <c r="BK119" t="n">
        <v>2.7895</v>
      </c>
      <c r="BL119" t="n">
        <v>2.753888</v>
      </c>
      <c r="BM119" t="n">
        <v>2.775106</v>
      </c>
      <c r="BN119" t="n">
        <v>2.798994</v>
      </c>
    </row>
    <row r="120" spans="1:66">
      <c r="A120" t="n">
        <v>97.119444</v>
      </c>
      <c r="B120" t="n">
        <v>4.046643518518518</v>
      </c>
      <c r="C120" t="n">
        <v>2.814181</v>
      </c>
      <c r="D120" t="n">
        <v>2.814054</v>
      </c>
      <c r="E120" t="n">
        <v>2.926403</v>
      </c>
      <c r="F120" t="n">
        <v>2.973264</v>
      </c>
      <c r="G120" t="n">
        <v>0.217531</v>
      </c>
      <c r="H120" t="n">
        <v>0.274043</v>
      </c>
      <c r="I120" t="n">
        <v>0.236543</v>
      </c>
      <c r="J120" t="n">
        <v>0.235093</v>
      </c>
      <c r="K120" t="n">
        <v>3.939155</v>
      </c>
      <c r="L120" t="n">
        <v>3.756415</v>
      </c>
      <c r="M120" t="n">
        <v>4.057379</v>
      </c>
      <c r="N120" t="n">
        <v>3.848341</v>
      </c>
      <c r="O120" t="n">
        <v>2.876498</v>
      </c>
      <c r="P120" t="n">
        <v>2.883572</v>
      </c>
      <c r="Q120" t="n">
        <v>2.791848</v>
      </c>
      <c r="R120" t="n">
        <v>2.823242</v>
      </c>
      <c r="S120" t="n">
        <v>0.764245</v>
      </c>
      <c r="T120" t="n">
        <v>0.629811</v>
      </c>
      <c r="U120" t="n">
        <v>2.595443</v>
      </c>
      <c r="V120" t="n">
        <v>2.685776</v>
      </c>
      <c r="W120" t="n">
        <v>2.659999</v>
      </c>
      <c r="X120" t="n">
        <v>2.627245</v>
      </c>
      <c r="Y120" t="n">
        <v>2.665364</v>
      </c>
      <c r="Z120" t="n">
        <v>2.768202</v>
      </c>
      <c r="AA120" t="n">
        <v>0.497046</v>
      </c>
      <c r="AB120" t="n">
        <v>2.900206</v>
      </c>
      <c r="AC120" t="n">
        <v>2.943206</v>
      </c>
      <c r="AD120" t="n">
        <v>2.677376</v>
      </c>
      <c r="AE120" t="n">
        <v>2.686339</v>
      </c>
      <c r="AF120" t="n">
        <v>2.681772</v>
      </c>
      <c r="AG120" t="n">
        <v>2.75389</v>
      </c>
      <c r="AH120" t="n">
        <v>2.639413</v>
      </c>
      <c r="AI120" t="n">
        <v>2.576219</v>
      </c>
      <c r="AJ120" t="n">
        <v>2.753971</v>
      </c>
      <c r="AK120" t="n">
        <v>2.741265</v>
      </c>
      <c r="AL120" t="n">
        <v>2.724046</v>
      </c>
      <c r="AM120" t="n">
        <v>2.697245</v>
      </c>
      <c r="AN120" t="n">
        <v>2.710547</v>
      </c>
      <c r="AO120" t="n">
        <v>2.740967</v>
      </c>
      <c r="AP120" t="n">
        <v>2.820332</v>
      </c>
      <c r="AQ120" t="n">
        <v>2.868635</v>
      </c>
      <c r="AR120" t="n">
        <v>2.856688</v>
      </c>
      <c r="AS120" t="n">
        <v>2.923543</v>
      </c>
      <c r="AT120" t="n">
        <v>2.663026</v>
      </c>
      <c r="AU120" t="n">
        <v>2.807878</v>
      </c>
      <c r="AV120" t="n">
        <v>2.697955</v>
      </c>
      <c r="AW120" t="n">
        <v>2.721124</v>
      </c>
      <c r="AX120" t="n">
        <v>2.767145</v>
      </c>
      <c r="AY120" t="n">
        <v>2.830331</v>
      </c>
      <c r="AZ120" t="n">
        <v>2.919965</v>
      </c>
      <c r="BA120" t="n">
        <v>2.837539</v>
      </c>
      <c r="BB120" t="n">
        <v>2.767866</v>
      </c>
      <c r="BC120" t="n">
        <v>2.844821</v>
      </c>
      <c r="BD120" t="n">
        <v>2.783223</v>
      </c>
      <c r="BE120" t="n">
        <v>2.881905</v>
      </c>
      <c r="BF120" t="n">
        <v>2.614038</v>
      </c>
      <c r="BG120" t="n">
        <v>0.678988</v>
      </c>
      <c r="BH120" t="n">
        <v>0.763032</v>
      </c>
      <c r="BI120" t="n">
        <v>2.387944</v>
      </c>
      <c r="BJ120" t="n">
        <v>2.637159</v>
      </c>
      <c r="BK120" t="n">
        <v>2.801379</v>
      </c>
      <c r="BL120" t="n">
        <v>2.772834</v>
      </c>
      <c r="BM120" t="n">
        <v>2.809703</v>
      </c>
      <c r="BN120" t="n">
        <v>2.817696</v>
      </c>
    </row>
    <row r="121" spans="1:66">
      <c r="A121" t="n">
        <v>98.119167</v>
      </c>
      <c r="B121" t="n">
        <v>4.088298611111111</v>
      </c>
      <c r="C121" t="n">
        <v>2.825934</v>
      </c>
      <c r="D121" t="n">
        <v>2.834148</v>
      </c>
      <c r="E121" t="n">
        <v>2.951494</v>
      </c>
      <c r="F121" t="n">
        <v>3.000848</v>
      </c>
      <c r="G121" t="n">
        <v>0.212529</v>
      </c>
      <c r="H121" t="n">
        <v>0.27051</v>
      </c>
      <c r="I121" t="n">
        <v>0.234793</v>
      </c>
      <c r="J121" t="n">
        <v>0.231828</v>
      </c>
      <c r="K121" t="n">
        <v>3.980575</v>
      </c>
      <c r="L121" t="n">
        <v>3.826064</v>
      </c>
      <c r="M121" t="n">
        <v>4.100573</v>
      </c>
      <c r="N121" t="n">
        <v>3.887848</v>
      </c>
      <c r="O121" t="n">
        <v>2.895759</v>
      </c>
      <c r="P121" t="n">
        <v>2.911445</v>
      </c>
      <c r="Q121" t="n">
        <v>2.817824</v>
      </c>
      <c r="R121" t="n">
        <v>2.851318</v>
      </c>
      <c r="S121" t="n">
        <v>0.7628509999999999</v>
      </c>
      <c r="T121" t="n">
        <v>0.63347</v>
      </c>
      <c r="U121" t="n">
        <v>2.612873</v>
      </c>
      <c r="V121" t="n">
        <v>2.705385</v>
      </c>
      <c r="W121" t="n">
        <v>2.672689</v>
      </c>
      <c r="X121" t="n">
        <v>2.654064</v>
      </c>
      <c r="Y121" t="n">
        <v>2.68166</v>
      </c>
      <c r="Z121" t="n">
        <v>2.772881</v>
      </c>
      <c r="AA121" t="n">
        <v>0.494154</v>
      </c>
      <c r="AB121" t="n">
        <v>2.916363</v>
      </c>
      <c r="AC121" t="n">
        <v>2.97139</v>
      </c>
      <c r="AD121" t="n">
        <v>2.695993</v>
      </c>
      <c r="AE121" t="n">
        <v>2.701488</v>
      </c>
      <c r="AF121" t="n">
        <v>2.695096</v>
      </c>
      <c r="AG121" t="n">
        <v>2.776976</v>
      </c>
      <c r="AH121" t="n">
        <v>2.647451</v>
      </c>
      <c r="AI121" t="n">
        <v>2.594694</v>
      </c>
      <c r="AJ121" t="n">
        <v>2.781482</v>
      </c>
      <c r="AK121" t="n">
        <v>2.767886</v>
      </c>
      <c r="AL121" t="n">
        <v>2.75969</v>
      </c>
      <c r="AM121" t="n">
        <v>2.712202</v>
      </c>
      <c r="AN121" t="n">
        <v>2.729352</v>
      </c>
      <c r="AO121" t="n">
        <v>2.755977</v>
      </c>
      <c r="AP121" t="n">
        <v>2.828184</v>
      </c>
      <c r="AQ121" t="n">
        <v>2.906607</v>
      </c>
      <c r="AR121" t="n">
        <v>2.872919</v>
      </c>
      <c r="AS121" t="n">
        <v>2.934982</v>
      </c>
      <c r="AT121" t="n">
        <v>2.675982</v>
      </c>
      <c r="AU121" t="n">
        <v>2.829386</v>
      </c>
      <c r="AV121" t="n">
        <v>2.703526</v>
      </c>
      <c r="AW121" t="n">
        <v>2.735381</v>
      </c>
      <c r="AX121" t="n">
        <v>2.795662</v>
      </c>
      <c r="AY121" t="n">
        <v>2.849846</v>
      </c>
      <c r="AZ121" t="n">
        <v>2.945818</v>
      </c>
      <c r="BA121" t="n">
        <v>2.864408</v>
      </c>
      <c r="BB121" t="n">
        <v>2.779142</v>
      </c>
      <c r="BC121" t="n">
        <v>2.87294</v>
      </c>
      <c r="BD121" t="n">
        <v>2.794693</v>
      </c>
      <c r="BE121" t="n">
        <v>2.903137</v>
      </c>
      <c r="BF121" t="n">
        <v>2.636665</v>
      </c>
      <c r="BG121" t="n">
        <v>0.677158</v>
      </c>
      <c r="BH121" t="n">
        <v>0.760344</v>
      </c>
      <c r="BI121" t="n">
        <v>2.388999</v>
      </c>
      <c r="BJ121" t="n">
        <v>2.660982</v>
      </c>
      <c r="BK121" t="n">
        <v>2.808646</v>
      </c>
      <c r="BL121" t="n">
        <v>2.780052</v>
      </c>
      <c r="BM121" t="n">
        <v>2.821228</v>
      </c>
      <c r="BN121" t="n">
        <v>2.842737</v>
      </c>
    </row>
    <row r="122" spans="1:66">
      <c r="A122" t="n">
        <v>99.119444</v>
      </c>
      <c r="B122" t="n">
        <v>4.129976851851851</v>
      </c>
      <c r="C122" t="n">
        <v>2.849269</v>
      </c>
      <c r="D122" t="n">
        <v>2.858054</v>
      </c>
      <c r="E122" t="n">
        <v>2.960702</v>
      </c>
      <c r="F122" t="n">
        <v>3.017115</v>
      </c>
      <c r="G122" t="n">
        <v>0.208631</v>
      </c>
      <c r="H122" t="n">
        <v>0.270739</v>
      </c>
      <c r="I122" t="n">
        <v>0.232502</v>
      </c>
      <c r="J122" t="n">
        <v>0.227092</v>
      </c>
      <c r="K122" t="n">
        <v>4.038757</v>
      </c>
      <c r="L122" t="n">
        <v>3.860615</v>
      </c>
      <c r="M122" t="n">
        <v>4.152685</v>
      </c>
      <c r="N122" t="n">
        <v>3.925109</v>
      </c>
      <c r="O122" t="n">
        <v>2.91841</v>
      </c>
      <c r="P122" t="n">
        <v>2.930994</v>
      </c>
      <c r="Q122" t="n">
        <v>2.83479</v>
      </c>
      <c r="R122" t="n">
        <v>2.858425</v>
      </c>
      <c r="S122" t="n">
        <v>0.75845</v>
      </c>
      <c r="T122" t="n">
        <v>0.633961</v>
      </c>
      <c r="U122" t="n">
        <v>2.621854</v>
      </c>
      <c r="V122" t="n">
        <v>2.713766</v>
      </c>
      <c r="W122" t="n">
        <v>2.688849</v>
      </c>
      <c r="X122" t="n">
        <v>2.660395</v>
      </c>
      <c r="Y122" t="n">
        <v>2.708067</v>
      </c>
      <c r="Z122" t="n">
        <v>2.797959</v>
      </c>
      <c r="AA122" t="n">
        <v>0.491033</v>
      </c>
      <c r="AB122" t="n">
        <v>2.923415</v>
      </c>
      <c r="AC122" t="n">
        <v>2.986208</v>
      </c>
      <c r="AD122" t="n">
        <v>2.721894</v>
      </c>
      <c r="AE122" t="n">
        <v>2.718556</v>
      </c>
      <c r="AF122" t="n">
        <v>2.719274</v>
      </c>
      <c r="AG122" t="n">
        <v>2.795325</v>
      </c>
      <c r="AH122" t="n">
        <v>2.667071</v>
      </c>
      <c r="AI122" t="n">
        <v>2.609024</v>
      </c>
      <c r="AJ122" t="n">
        <v>2.800246</v>
      </c>
      <c r="AK122" t="n">
        <v>2.780345</v>
      </c>
      <c r="AL122" t="n">
        <v>2.763001</v>
      </c>
      <c r="AM122" t="n">
        <v>2.73197</v>
      </c>
      <c r="AN122" t="n">
        <v>2.742458</v>
      </c>
      <c r="AO122" t="n">
        <v>2.77776</v>
      </c>
      <c r="AP122" t="n">
        <v>2.846876</v>
      </c>
      <c r="AQ122" t="n">
        <v>2.917079</v>
      </c>
      <c r="AR122" t="n">
        <v>2.901535</v>
      </c>
      <c r="AS122" t="n">
        <v>2.948028</v>
      </c>
      <c r="AT122" t="n">
        <v>2.694367</v>
      </c>
      <c r="AU122" t="n">
        <v>2.857797</v>
      </c>
      <c r="AV122" t="n">
        <v>2.730955</v>
      </c>
      <c r="AW122" t="n">
        <v>2.754634</v>
      </c>
      <c r="AX122" t="n">
        <v>2.802603</v>
      </c>
      <c r="AY122" t="n">
        <v>2.865317</v>
      </c>
      <c r="AZ122" t="n">
        <v>2.965455</v>
      </c>
      <c r="BA122" t="n">
        <v>2.888732</v>
      </c>
      <c r="BB122" t="n">
        <v>2.798008</v>
      </c>
      <c r="BC122" t="n">
        <v>2.892433</v>
      </c>
      <c r="BD122" t="n">
        <v>2.810688</v>
      </c>
      <c r="BE122" t="n">
        <v>2.91427</v>
      </c>
      <c r="BF122" t="n">
        <v>2.657491</v>
      </c>
      <c r="BG122" t="n">
        <v>0.677223</v>
      </c>
      <c r="BH122" t="n">
        <v>0.760511</v>
      </c>
      <c r="BI122" t="n">
        <v>2.41301</v>
      </c>
      <c r="BJ122" t="n">
        <v>2.677018</v>
      </c>
      <c r="BK122" t="n">
        <v>2.831173</v>
      </c>
      <c r="BL122" t="n">
        <v>2.796415</v>
      </c>
      <c r="BM122" t="n">
        <v>2.850913</v>
      </c>
      <c r="BN122" t="n">
        <v>2.87097</v>
      </c>
    </row>
    <row r="123" spans="1:66">
      <c r="A123" t="n">
        <v>100.119444</v>
      </c>
      <c r="B123" t="n">
        <v>4.171643518518518</v>
      </c>
      <c r="C123" t="n">
        <v>2.861761</v>
      </c>
      <c r="D123" t="n">
        <v>2.886969</v>
      </c>
      <c r="E123" t="n">
        <v>3.006324</v>
      </c>
      <c r="F123" t="n">
        <v>3.034616</v>
      </c>
      <c r="G123" t="n">
        <v>0.207102</v>
      </c>
      <c r="H123" t="n">
        <v>0.265024</v>
      </c>
      <c r="I123" t="n">
        <v>0.227965</v>
      </c>
      <c r="J123" t="n">
        <v>0.22523</v>
      </c>
      <c r="K123" t="n">
        <v>4.102036</v>
      </c>
      <c r="L123" t="n">
        <v>3.915548</v>
      </c>
      <c r="M123" t="n">
        <v>4.221947</v>
      </c>
      <c r="N123" t="n">
        <v>3.973723</v>
      </c>
      <c r="O123" t="n">
        <v>2.940478</v>
      </c>
      <c r="P123" t="n">
        <v>2.953333</v>
      </c>
      <c r="Q123" t="n">
        <v>2.855744</v>
      </c>
      <c r="R123" t="n">
        <v>2.872942</v>
      </c>
      <c r="S123" t="n">
        <v>0.754518</v>
      </c>
      <c r="T123" t="n">
        <v>0.636719</v>
      </c>
      <c r="U123" t="n">
        <v>2.639544</v>
      </c>
      <c r="V123" t="n">
        <v>2.729245</v>
      </c>
      <c r="W123" t="n">
        <v>2.696442</v>
      </c>
      <c r="X123" t="n">
        <v>2.675651</v>
      </c>
      <c r="Y123" t="n">
        <v>2.726893</v>
      </c>
      <c r="Z123" t="n">
        <v>2.821147</v>
      </c>
      <c r="AA123" t="n">
        <v>0.492951</v>
      </c>
      <c r="AB123" t="n">
        <v>2.933317</v>
      </c>
      <c r="AC123" t="n">
        <v>3.00177</v>
      </c>
      <c r="AD123" t="n">
        <v>2.740661</v>
      </c>
      <c r="AE123" t="n">
        <v>2.732337</v>
      </c>
      <c r="AF123" t="n">
        <v>2.72968</v>
      </c>
      <c r="AG123" t="n">
        <v>2.811639</v>
      </c>
      <c r="AH123" t="n">
        <v>2.692854</v>
      </c>
      <c r="AI123" t="n">
        <v>2.621918</v>
      </c>
      <c r="AJ123" t="n">
        <v>2.81593</v>
      </c>
      <c r="AK123" t="n">
        <v>2.790359</v>
      </c>
      <c r="AL123" t="n">
        <v>2.775806</v>
      </c>
      <c r="AM123" t="n">
        <v>2.745285</v>
      </c>
      <c r="AN123" t="n">
        <v>2.755223</v>
      </c>
      <c r="AO123" t="n">
        <v>2.797111</v>
      </c>
      <c r="AP123" t="n">
        <v>2.870338</v>
      </c>
      <c r="AQ123" t="n">
        <v>2.935391</v>
      </c>
      <c r="AR123" t="n">
        <v>2.921628</v>
      </c>
      <c r="AS123" t="n">
        <v>2.958519</v>
      </c>
      <c r="AT123" t="n">
        <v>2.712943</v>
      </c>
      <c r="AU123" t="n">
        <v>2.884791</v>
      </c>
      <c r="AV123" t="n">
        <v>2.748772</v>
      </c>
      <c r="AW123" t="n">
        <v>2.764383</v>
      </c>
      <c r="AX123" t="n">
        <v>2.822737</v>
      </c>
      <c r="AY123" t="n">
        <v>2.894085</v>
      </c>
      <c r="AZ123" t="n">
        <v>2.996434</v>
      </c>
      <c r="BA123" t="n">
        <v>2.910498</v>
      </c>
      <c r="BB123" t="n">
        <v>2.811791</v>
      </c>
      <c r="BC123" t="n">
        <v>2.911991</v>
      </c>
      <c r="BD123" t="n">
        <v>2.833255</v>
      </c>
      <c r="BE123" t="n">
        <v>2.940258</v>
      </c>
      <c r="BF123" t="n">
        <v>2.675662</v>
      </c>
      <c r="BG123" t="n">
        <v>0.677602</v>
      </c>
      <c r="BH123" t="n">
        <v>0.75726</v>
      </c>
      <c r="BI123" t="n">
        <v>2.425874</v>
      </c>
      <c r="BJ123" t="n">
        <v>2.683131</v>
      </c>
      <c r="BK123" t="n">
        <v>2.860986</v>
      </c>
      <c r="BL123" t="n">
        <v>2.820435</v>
      </c>
      <c r="BM123" t="n">
        <v>2.871161</v>
      </c>
      <c r="BN123" t="n">
        <v>2.900159</v>
      </c>
    </row>
    <row r="124" spans="1:66">
      <c r="A124" t="n">
        <v>101.119444</v>
      </c>
      <c r="B124" t="n">
        <v>4.213310185185185</v>
      </c>
      <c r="C124" t="n">
        <v>2.886987</v>
      </c>
      <c r="D124" t="n">
        <v>2.904405</v>
      </c>
      <c r="E124" t="n">
        <v>3.02645</v>
      </c>
      <c r="F124" t="n">
        <v>3.062651</v>
      </c>
      <c r="G124" t="n">
        <v>0.202053</v>
      </c>
      <c r="H124" t="n">
        <v>0.262744</v>
      </c>
      <c r="I124" t="n">
        <v>0.223571</v>
      </c>
      <c r="J124" t="n">
        <v>0.22239</v>
      </c>
      <c r="K124" t="n">
        <v>4.137599</v>
      </c>
      <c r="L124" t="n">
        <v>3.974893</v>
      </c>
      <c r="M124" t="n">
        <v>4.277198</v>
      </c>
      <c r="N124" t="n">
        <v>4.03591</v>
      </c>
      <c r="O124" t="n">
        <v>2.961908</v>
      </c>
      <c r="P124" t="n">
        <v>2.970684</v>
      </c>
      <c r="Q124" t="n">
        <v>2.869525</v>
      </c>
      <c r="R124" t="n">
        <v>2.883777</v>
      </c>
      <c r="S124" t="n">
        <v>0.752973</v>
      </c>
      <c r="T124" t="n">
        <v>0.6321329999999999</v>
      </c>
      <c r="U124" t="n">
        <v>2.659549</v>
      </c>
      <c r="V124" t="n">
        <v>2.754327</v>
      </c>
      <c r="W124" t="n">
        <v>2.722772</v>
      </c>
      <c r="X124" t="n">
        <v>2.690685</v>
      </c>
      <c r="Y124" t="n">
        <v>2.748104</v>
      </c>
      <c r="Z124" t="n">
        <v>2.837498</v>
      </c>
      <c r="AA124" t="n">
        <v>0.490719</v>
      </c>
      <c r="AB124" t="n">
        <v>2.954836</v>
      </c>
      <c r="AC124" t="n">
        <v>3.017817</v>
      </c>
      <c r="AD124" t="n">
        <v>2.750398</v>
      </c>
      <c r="AE124" t="n">
        <v>2.749865</v>
      </c>
      <c r="AF124" t="n">
        <v>2.757229</v>
      </c>
      <c r="AG124" t="n">
        <v>2.835644</v>
      </c>
      <c r="AH124" t="n">
        <v>2.711271</v>
      </c>
      <c r="AI124" t="n">
        <v>2.65823</v>
      </c>
      <c r="AJ124" t="n">
        <v>2.84129</v>
      </c>
      <c r="AK124" t="n">
        <v>2.79955</v>
      </c>
      <c r="AL124" t="n">
        <v>2.803342</v>
      </c>
      <c r="AM124" t="n">
        <v>2.761072</v>
      </c>
      <c r="AN124" t="n">
        <v>2.768198</v>
      </c>
      <c r="AO124" t="n">
        <v>2.811942</v>
      </c>
      <c r="AP124" t="n">
        <v>2.891671</v>
      </c>
      <c r="AQ124" t="n">
        <v>2.956191</v>
      </c>
      <c r="AR124" t="n">
        <v>2.924688</v>
      </c>
      <c r="AS124" t="n">
        <v>2.98411</v>
      </c>
      <c r="AT124" t="n">
        <v>2.730375</v>
      </c>
      <c r="AU124" t="n">
        <v>2.908696</v>
      </c>
      <c r="AV124" t="n">
        <v>2.765123</v>
      </c>
      <c r="AW124" t="n">
        <v>2.78728</v>
      </c>
      <c r="AX124" t="n">
        <v>2.848499</v>
      </c>
      <c r="AY124" t="n">
        <v>2.923546</v>
      </c>
      <c r="AZ124" t="n">
        <v>3.020892</v>
      </c>
      <c r="BA124" t="n">
        <v>2.934459</v>
      </c>
      <c r="BB124" t="n">
        <v>2.834292</v>
      </c>
      <c r="BC124" t="n">
        <v>2.933625</v>
      </c>
      <c r="BD124" t="n">
        <v>2.844834</v>
      </c>
      <c r="BE124" t="n">
        <v>2.971574</v>
      </c>
      <c r="BF124" t="n">
        <v>2.69769</v>
      </c>
      <c r="BG124" t="n">
        <v>0.6718460000000001</v>
      </c>
      <c r="BH124" t="n">
        <v>0.756978</v>
      </c>
      <c r="BI124" t="n">
        <v>2.43704</v>
      </c>
      <c r="BJ124" t="n">
        <v>2.705566</v>
      </c>
      <c r="BK124" t="n">
        <v>2.869563</v>
      </c>
      <c r="BL124" t="n">
        <v>2.839748</v>
      </c>
      <c r="BM124" t="n">
        <v>2.889003</v>
      </c>
      <c r="BN124" t="n">
        <v>2.906376</v>
      </c>
    </row>
    <row r="125" spans="1:66">
      <c r="A125" t="n">
        <v>102.119444</v>
      </c>
      <c r="B125" t="n">
        <v>4.254976851851851</v>
      </c>
      <c r="C125" t="n">
        <v>2.903367</v>
      </c>
      <c r="D125" t="n">
        <v>2.922563</v>
      </c>
      <c r="E125" t="n">
        <v>3.045181</v>
      </c>
      <c r="F125" t="n">
        <v>3.083297</v>
      </c>
      <c r="G125" t="n">
        <v>0.201794</v>
      </c>
      <c r="H125" t="n">
        <v>0.259687</v>
      </c>
      <c r="I125" t="n">
        <v>0.221607</v>
      </c>
      <c r="J125" t="n">
        <v>0.220738</v>
      </c>
      <c r="K125" t="n">
        <v>4.182099</v>
      </c>
      <c r="L125" t="n">
        <v>4.026584</v>
      </c>
      <c r="M125" t="n">
        <v>4.347244</v>
      </c>
      <c r="N125" t="n">
        <v>4.101244</v>
      </c>
      <c r="O125" t="n">
        <v>2.984483</v>
      </c>
      <c r="P125" t="n">
        <v>3.008435</v>
      </c>
      <c r="Q125" t="n">
        <v>2.891101</v>
      </c>
      <c r="R125" t="n">
        <v>2.906482</v>
      </c>
      <c r="S125" t="n">
        <v>0.74736</v>
      </c>
      <c r="T125" t="n">
        <v>0.634626</v>
      </c>
      <c r="U125" t="n">
        <v>2.664634</v>
      </c>
      <c r="V125" t="n">
        <v>2.757364</v>
      </c>
      <c r="W125" t="n">
        <v>2.735012</v>
      </c>
      <c r="X125" t="n">
        <v>2.712082</v>
      </c>
      <c r="Y125" t="n">
        <v>2.770526</v>
      </c>
      <c r="Z125" t="n">
        <v>2.86186</v>
      </c>
      <c r="AA125" t="n">
        <v>0.490991</v>
      </c>
      <c r="AB125" t="n">
        <v>2.964958</v>
      </c>
      <c r="AC125" t="n">
        <v>3.034386</v>
      </c>
      <c r="AD125" t="n">
        <v>2.76836</v>
      </c>
      <c r="AE125" t="n">
        <v>2.784592</v>
      </c>
      <c r="AF125" t="n">
        <v>2.777576</v>
      </c>
      <c r="AG125" t="n">
        <v>2.854399</v>
      </c>
      <c r="AH125" t="n">
        <v>2.724988</v>
      </c>
      <c r="AI125" t="n">
        <v>2.67906</v>
      </c>
      <c r="AJ125" t="n">
        <v>2.846121</v>
      </c>
      <c r="AK125" t="n">
        <v>2.836354</v>
      </c>
      <c r="AL125" t="n">
        <v>2.826233</v>
      </c>
      <c r="AM125" t="n">
        <v>2.783577</v>
      </c>
      <c r="AN125" t="n">
        <v>2.783072</v>
      </c>
      <c r="AO125" t="n">
        <v>2.832691</v>
      </c>
      <c r="AP125" t="n">
        <v>2.904275</v>
      </c>
      <c r="AQ125" t="n">
        <v>2.980113</v>
      </c>
      <c r="AR125" t="n">
        <v>2.942862</v>
      </c>
      <c r="AS125" t="n">
        <v>3.006682</v>
      </c>
      <c r="AT125" t="n">
        <v>2.744917</v>
      </c>
      <c r="AU125" t="n">
        <v>2.93529</v>
      </c>
      <c r="AV125" t="n">
        <v>2.792564</v>
      </c>
      <c r="AW125" t="n">
        <v>2.803147</v>
      </c>
      <c r="AX125" t="n">
        <v>2.861643</v>
      </c>
      <c r="AY125" t="n">
        <v>2.942209</v>
      </c>
      <c r="AZ125" t="n">
        <v>3.042888</v>
      </c>
      <c r="BA125" t="n">
        <v>2.944014</v>
      </c>
      <c r="BB125" t="n">
        <v>2.86026</v>
      </c>
      <c r="BC125" t="n">
        <v>2.966762</v>
      </c>
      <c r="BD125" t="n">
        <v>2.867805</v>
      </c>
      <c r="BE125" t="n">
        <v>2.9949</v>
      </c>
      <c r="BF125" t="n">
        <v>2.717069</v>
      </c>
      <c r="BG125" t="n">
        <v>0.671114</v>
      </c>
      <c r="BH125" t="n">
        <v>0.755351</v>
      </c>
      <c r="BI125" t="n">
        <v>2.451425</v>
      </c>
      <c r="BJ125" t="n">
        <v>2.723664</v>
      </c>
      <c r="BK125" t="n">
        <v>2.901699</v>
      </c>
      <c r="BL125" t="n">
        <v>2.856594</v>
      </c>
      <c r="BM125" t="n">
        <v>2.912212</v>
      </c>
      <c r="BN125" t="n">
        <v>2.943755</v>
      </c>
    </row>
    <row r="126" spans="1:66">
      <c r="A126" t="n">
        <v>103.119444</v>
      </c>
      <c r="B126" t="n">
        <v>4.296643518518518</v>
      </c>
      <c r="C126" t="n">
        <v>2.921603</v>
      </c>
      <c r="D126" t="n">
        <v>2.940297</v>
      </c>
      <c r="E126" t="n">
        <v>3.056656</v>
      </c>
      <c r="F126" t="n">
        <v>3.100256</v>
      </c>
      <c r="G126" t="n">
        <v>0.197761</v>
      </c>
      <c r="H126" t="n">
        <v>0.256779</v>
      </c>
      <c r="I126" t="n">
        <v>0.219426</v>
      </c>
      <c r="J126" t="n">
        <v>0.217828</v>
      </c>
      <c r="K126" t="n">
        <v>4.231601</v>
      </c>
      <c r="L126" t="n">
        <v>4.062926</v>
      </c>
      <c r="M126" t="n">
        <v>4.386984</v>
      </c>
      <c r="N126" t="n">
        <v>4.139872</v>
      </c>
      <c r="O126" t="n">
        <v>3.005636</v>
      </c>
      <c r="P126" t="n">
        <v>3.033205</v>
      </c>
      <c r="Q126" t="n">
        <v>2.90894</v>
      </c>
      <c r="R126" t="n">
        <v>2.92926</v>
      </c>
      <c r="S126" t="n">
        <v>0.747236</v>
      </c>
      <c r="T126" t="n">
        <v>0.628578</v>
      </c>
      <c r="U126" t="n">
        <v>2.681449</v>
      </c>
      <c r="V126" t="n">
        <v>2.783144</v>
      </c>
      <c r="W126" t="n">
        <v>2.755547</v>
      </c>
      <c r="X126" t="n">
        <v>2.726062</v>
      </c>
      <c r="Y126" t="n">
        <v>2.781275</v>
      </c>
      <c r="Z126" t="n">
        <v>2.877459</v>
      </c>
      <c r="AA126" t="n">
        <v>0.489782</v>
      </c>
      <c r="AB126" t="n">
        <v>2.98422</v>
      </c>
      <c r="AC126" t="n">
        <v>3.047285</v>
      </c>
      <c r="AD126" t="n">
        <v>2.793503</v>
      </c>
      <c r="AE126" t="n">
        <v>2.804575</v>
      </c>
      <c r="AF126" t="n">
        <v>2.79439</v>
      </c>
      <c r="AG126" t="n">
        <v>2.87095</v>
      </c>
      <c r="AH126" t="n">
        <v>2.73717</v>
      </c>
      <c r="AI126" t="n">
        <v>2.703164</v>
      </c>
      <c r="AJ126" t="n">
        <v>2.876134</v>
      </c>
      <c r="AK126" t="n">
        <v>2.855927</v>
      </c>
      <c r="AL126" t="n">
        <v>2.847672</v>
      </c>
      <c r="AM126" t="n">
        <v>2.80571</v>
      </c>
      <c r="AN126" t="n">
        <v>2.797156</v>
      </c>
      <c r="AO126" t="n">
        <v>2.859662</v>
      </c>
      <c r="AP126" t="n">
        <v>2.927117</v>
      </c>
      <c r="AQ126" t="n">
        <v>2.995156</v>
      </c>
      <c r="AR126" t="n">
        <v>2.966292</v>
      </c>
      <c r="AS126" t="n">
        <v>3.026503</v>
      </c>
      <c r="AT126" t="n">
        <v>2.762784</v>
      </c>
      <c r="AU126" t="n">
        <v>2.959236</v>
      </c>
      <c r="AV126" t="n">
        <v>2.803416</v>
      </c>
      <c r="AW126" t="n">
        <v>2.833018</v>
      </c>
      <c r="AX126" t="n">
        <v>2.876786</v>
      </c>
      <c r="AY126" t="n">
        <v>2.958474</v>
      </c>
      <c r="AZ126" t="n">
        <v>3.061525</v>
      </c>
      <c r="BA126" t="n">
        <v>2.97195</v>
      </c>
      <c r="BB126" t="n">
        <v>2.889713</v>
      </c>
      <c r="BC126" t="n">
        <v>2.988396</v>
      </c>
      <c r="BD126" t="n">
        <v>2.881218</v>
      </c>
      <c r="BE126" t="n">
        <v>3.019554</v>
      </c>
      <c r="BF126" t="n">
        <v>2.738853</v>
      </c>
      <c r="BG126" t="n">
        <v>0.670002</v>
      </c>
      <c r="BH126" t="n">
        <v>0.755401</v>
      </c>
      <c r="BI126" t="n">
        <v>2.478605</v>
      </c>
      <c r="BJ126" t="n">
        <v>2.732267</v>
      </c>
      <c r="BK126" t="n">
        <v>2.907192</v>
      </c>
      <c r="BL126" t="n">
        <v>2.857534</v>
      </c>
      <c r="BM126" t="n">
        <v>2.940816</v>
      </c>
      <c r="BN126" t="n">
        <v>2.96657</v>
      </c>
    </row>
    <row r="127" spans="1:66">
      <c r="A127" t="n">
        <v>104.119444</v>
      </c>
      <c r="B127" t="n">
        <v>4.338310185185185</v>
      </c>
      <c r="C127" t="n">
        <v>2.94718</v>
      </c>
      <c r="D127" t="n">
        <v>2.952551</v>
      </c>
      <c r="E127" t="n">
        <v>3.072908</v>
      </c>
      <c r="F127" t="n">
        <v>3.128683</v>
      </c>
      <c r="G127" t="n">
        <v>0.197924</v>
      </c>
      <c r="H127" t="n">
        <v>0.256965</v>
      </c>
      <c r="I127" t="n">
        <v>0.21849</v>
      </c>
      <c r="J127" t="n">
        <v>0.215378</v>
      </c>
      <c r="K127" t="n">
        <v>4.314734</v>
      </c>
      <c r="L127" t="n">
        <v>4.108378</v>
      </c>
      <c r="M127" t="n">
        <v>4.441342</v>
      </c>
      <c r="N127" t="n">
        <v>4.190285</v>
      </c>
      <c r="O127" t="n">
        <v>3.035494</v>
      </c>
      <c r="P127" t="n">
        <v>3.057281</v>
      </c>
      <c r="Q127" t="n">
        <v>2.92557</v>
      </c>
      <c r="R127" t="n">
        <v>2.951136</v>
      </c>
      <c r="S127" t="n">
        <v>0.747375</v>
      </c>
      <c r="T127" t="n">
        <v>0.632194</v>
      </c>
      <c r="U127" t="n">
        <v>2.69964</v>
      </c>
      <c r="V127" t="n">
        <v>2.811892</v>
      </c>
      <c r="W127" t="n">
        <v>2.771026</v>
      </c>
      <c r="X127" t="n">
        <v>2.740872</v>
      </c>
      <c r="Y127" t="n">
        <v>2.804838</v>
      </c>
      <c r="Z127" t="n">
        <v>2.902338</v>
      </c>
      <c r="AA127" t="n">
        <v>0.490534</v>
      </c>
      <c r="AB127" t="n">
        <v>2.99898</v>
      </c>
      <c r="AC127" t="n">
        <v>3.069498</v>
      </c>
      <c r="AD127" t="n">
        <v>2.813049</v>
      </c>
      <c r="AE127" t="n">
        <v>2.823407</v>
      </c>
      <c r="AF127" t="n">
        <v>2.806368</v>
      </c>
      <c r="AG127" t="n">
        <v>2.887077</v>
      </c>
      <c r="AH127" t="n">
        <v>2.759219</v>
      </c>
      <c r="AI127" t="n">
        <v>2.732414</v>
      </c>
      <c r="AJ127" t="n">
        <v>2.891088</v>
      </c>
      <c r="AK127" t="n">
        <v>2.872256</v>
      </c>
      <c r="AL127" t="n">
        <v>2.863049</v>
      </c>
      <c r="AM127" t="n">
        <v>2.824387</v>
      </c>
      <c r="AN127" t="n">
        <v>2.822861</v>
      </c>
      <c r="AO127" t="n">
        <v>2.878168</v>
      </c>
      <c r="AP127" t="n">
        <v>2.947285</v>
      </c>
      <c r="AQ127" t="n">
        <v>3.016489</v>
      </c>
      <c r="AR127" t="n">
        <v>2.989998</v>
      </c>
      <c r="AS127" t="n">
        <v>3.03256</v>
      </c>
      <c r="AT127" t="n">
        <v>2.772174</v>
      </c>
      <c r="AU127" t="n">
        <v>2.974491</v>
      </c>
      <c r="AV127" t="n">
        <v>2.829065</v>
      </c>
      <c r="AW127" t="n">
        <v>2.852849</v>
      </c>
      <c r="AX127" t="n">
        <v>2.889709</v>
      </c>
      <c r="AY127" t="n">
        <v>2.980191</v>
      </c>
      <c r="AZ127" t="n">
        <v>3.084335</v>
      </c>
      <c r="BA127" t="n">
        <v>2.994523</v>
      </c>
      <c r="BB127" t="n">
        <v>2.906943</v>
      </c>
      <c r="BC127" t="n">
        <v>2.998445</v>
      </c>
      <c r="BD127" t="n">
        <v>2.905002</v>
      </c>
      <c r="BE127" t="n">
        <v>3.040255</v>
      </c>
      <c r="BF127" t="n">
        <v>2.762065</v>
      </c>
      <c r="BG127" t="n">
        <v>0.665287</v>
      </c>
      <c r="BH127" t="n">
        <v>0.75264</v>
      </c>
      <c r="BI127" t="n">
        <v>2.495344</v>
      </c>
      <c r="BJ127" t="n">
        <v>2.747827</v>
      </c>
      <c r="BK127" t="n">
        <v>2.923258</v>
      </c>
      <c r="BL127" t="n">
        <v>2.877587</v>
      </c>
      <c r="BM127" t="n">
        <v>2.959617</v>
      </c>
      <c r="BN127" t="n">
        <v>2.990043</v>
      </c>
    </row>
    <row r="128" spans="1:66">
      <c r="A128" t="n">
        <v>105.119444</v>
      </c>
      <c r="B128" t="n">
        <v>4.379976851851851</v>
      </c>
      <c r="C128" t="n">
        <v>2.965957</v>
      </c>
      <c r="D128" t="n">
        <v>2.968441</v>
      </c>
      <c r="E128" t="n">
        <v>3.085512</v>
      </c>
      <c r="F128" t="n">
        <v>3.135159</v>
      </c>
      <c r="G128" t="n">
        <v>0.192144</v>
      </c>
      <c r="H128" t="n">
        <v>0.253352</v>
      </c>
      <c r="I128" t="n">
        <v>0.214615</v>
      </c>
      <c r="J128" t="n">
        <v>0.213889</v>
      </c>
      <c r="K128" t="n">
        <v>4.361444</v>
      </c>
      <c r="L128" t="n">
        <v>4.163196</v>
      </c>
      <c r="M128" t="n">
        <v>4.486687</v>
      </c>
      <c r="N128" t="n">
        <v>4.243139</v>
      </c>
      <c r="O128" t="n">
        <v>3.053593</v>
      </c>
      <c r="P128" t="n">
        <v>3.072891</v>
      </c>
      <c r="Q128" t="n">
        <v>2.940686</v>
      </c>
      <c r="R128" t="n">
        <v>2.96224</v>
      </c>
      <c r="S128" t="n">
        <v>0.7410409999999999</v>
      </c>
      <c r="T128" t="n">
        <v>0.626116</v>
      </c>
      <c r="U128" t="n">
        <v>2.700633</v>
      </c>
      <c r="V128" t="n">
        <v>2.808481</v>
      </c>
      <c r="W128" t="n">
        <v>2.790047</v>
      </c>
      <c r="X128" t="n">
        <v>2.753638</v>
      </c>
      <c r="Y128" t="n">
        <v>2.816572</v>
      </c>
      <c r="Z128" t="n">
        <v>2.91796</v>
      </c>
      <c r="AA128" t="n">
        <v>0.484848</v>
      </c>
      <c r="AB128" t="n">
        <v>3.003168</v>
      </c>
      <c r="AC128" t="n">
        <v>3.084162</v>
      </c>
      <c r="AD128" t="n">
        <v>2.824923</v>
      </c>
      <c r="AE128" t="n">
        <v>2.833524</v>
      </c>
      <c r="AF128" t="n">
        <v>2.835918</v>
      </c>
      <c r="AG128" t="n">
        <v>2.917639</v>
      </c>
      <c r="AH128" t="n">
        <v>2.768276</v>
      </c>
      <c r="AI128" t="n">
        <v>2.748336</v>
      </c>
      <c r="AJ128" t="n">
        <v>2.90774</v>
      </c>
      <c r="AK128" t="n">
        <v>2.889995</v>
      </c>
      <c r="AL128" t="n">
        <v>2.879628</v>
      </c>
      <c r="AM128" t="n">
        <v>2.836869</v>
      </c>
      <c r="AN128" t="n">
        <v>2.843245</v>
      </c>
      <c r="AO128" t="n">
        <v>2.891841</v>
      </c>
      <c r="AP128" t="n">
        <v>2.960654</v>
      </c>
      <c r="AQ128" t="n">
        <v>3.032491</v>
      </c>
      <c r="AR128" t="n">
        <v>2.996558</v>
      </c>
      <c r="AS128" t="n">
        <v>3.055433</v>
      </c>
      <c r="AT128" t="n">
        <v>2.798308</v>
      </c>
      <c r="AU128" t="n">
        <v>2.99551</v>
      </c>
      <c r="AV128" t="n">
        <v>2.851405</v>
      </c>
      <c r="AW128" t="n">
        <v>2.864829</v>
      </c>
      <c r="AX128" t="n">
        <v>2.910804</v>
      </c>
      <c r="AY128" t="n">
        <v>2.998106</v>
      </c>
      <c r="AZ128" t="n">
        <v>3.099593</v>
      </c>
      <c r="BA128" t="n">
        <v>3.012372</v>
      </c>
      <c r="BB128" t="n">
        <v>2.922612</v>
      </c>
      <c r="BC128" t="n">
        <v>3.032167</v>
      </c>
      <c r="BD128" t="n">
        <v>2.934753</v>
      </c>
      <c r="BE128" t="n">
        <v>3.068362</v>
      </c>
      <c r="BF128" t="n">
        <v>2.780238</v>
      </c>
      <c r="BG128" t="n">
        <v>0.659971</v>
      </c>
      <c r="BH128" t="n">
        <v>0.755852</v>
      </c>
      <c r="BI128" t="n">
        <v>2.512836</v>
      </c>
      <c r="BJ128" t="n">
        <v>2.759022</v>
      </c>
      <c r="BK128" t="n">
        <v>2.942331</v>
      </c>
      <c r="BL128" t="n">
        <v>2.904549</v>
      </c>
      <c r="BM128" t="n">
        <v>2.96436</v>
      </c>
      <c r="BN128" t="n">
        <v>3.002755</v>
      </c>
    </row>
    <row r="129" spans="1:66">
      <c r="A129" t="n">
        <v>106.119444</v>
      </c>
      <c r="B129" t="n">
        <v>4.421643518518518</v>
      </c>
      <c r="C129" t="n">
        <v>2.992448</v>
      </c>
      <c r="D129" t="n">
        <v>2.991924</v>
      </c>
      <c r="E129" t="n">
        <v>3.109983</v>
      </c>
      <c r="F129" t="n">
        <v>3.168174</v>
      </c>
      <c r="G129" t="n">
        <v>0.191049</v>
      </c>
      <c r="H129" t="n">
        <v>0.252453</v>
      </c>
      <c r="I129" t="n">
        <v>0.212291</v>
      </c>
      <c r="J129" t="n">
        <v>0.213463</v>
      </c>
      <c r="K129" t="n">
        <v>4.415349</v>
      </c>
      <c r="L129" t="n">
        <v>4.2196</v>
      </c>
      <c r="M129" t="n">
        <v>4.526075</v>
      </c>
      <c r="N129" t="n">
        <v>4.292113</v>
      </c>
      <c r="O129" t="n">
        <v>3.068808</v>
      </c>
      <c r="P129" t="n">
        <v>3.085469</v>
      </c>
      <c r="Q129" t="n">
        <v>2.959377</v>
      </c>
      <c r="R129" t="n">
        <v>2.982006</v>
      </c>
      <c r="S129" t="n">
        <v>0.738438</v>
      </c>
      <c r="T129" t="n">
        <v>0.633804</v>
      </c>
      <c r="U129" t="n">
        <v>2.722442</v>
      </c>
      <c r="V129" t="n">
        <v>2.83119</v>
      </c>
      <c r="W129" t="n">
        <v>2.803574</v>
      </c>
      <c r="X129" t="n">
        <v>2.762164</v>
      </c>
      <c r="Y129" t="n">
        <v>2.832163</v>
      </c>
      <c r="Z129" t="n">
        <v>2.923686</v>
      </c>
      <c r="AA129" t="n">
        <v>0.483998</v>
      </c>
      <c r="AB129" t="n">
        <v>3.023194</v>
      </c>
      <c r="AC129" t="n">
        <v>3.105364</v>
      </c>
      <c r="AD129" t="n">
        <v>2.837194</v>
      </c>
      <c r="AE129" t="n">
        <v>2.858734</v>
      </c>
      <c r="AF129" t="n">
        <v>2.842709</v>
      </c>
      <c r="AG129" t="n">
        <v>2.93344</v>
      </c>
      <c r="AH129" t="n">
        <v>2.784613</v>
      </c>
      <c r="AI129" t="n">
        <v>2.760252</v>
      </c>
      <c r="AJ129" t="n">
        <v>2.931488</v>
      </c>
      <c r="AK129" t="n">
        <v>2.914524</v>
      </c>
      <c r="AL129" t="n">
        <v>2.890781</v>
      </c>
      <c r="AM129" t="n">
        <v>2.850212</v>
      </c>
      <c r="AN129" t="n">
        <v>2.869117</v>
      </c>
      <c r="AO129" t="n">
        <v>2.908656</v>
      </c>
      <c r="AP129" t="n">
        <v>2.994085</v>
      </c>
      <c r="AQ129" t="n">
        <v>3.041206</v>
      </c>
      <c r="AR129" t="n">
        <v>3.011374</v>
      </c>
      <c r="AS129" t="n">
        <v>3.082274</v>
      </c>
      <c r="AT129" t="n">
        <v>2.828581</v>
      </c>
      <c r="AU129" t="n">
        <v>3.020765</v>
      </c>
      <c r="AV129" t="n">
        <v>2.869625</v>
      </c>
      <c r="AW129" t="n">
        <v>2.879788</v>
      </c>
      <c r="AX129" t="n">
        <v>2.926648</v>
      </c>
      <c r="AY129" t="n">
        <v>3.024178</v>
      </c>
      <c r="AZ129" t="n">
        <v>3.109512</v>
      </c>
      <c r="BA129" t="n">
        <v>3.027475</v>
      </c>
      <c r="BB129" t="n">
        <v>2.936344</v>
      </c>
      <c r="BC129" t="n">
        <v>3.056059</v>
      </c>
      <c r="BD129" t="n">
        <v>2.956106</v>
      </c>
      <c r="BE129" t="n">
        <v>3.084922</v>
      </c>
      <c r="BF129" t="n">
        <v>2.797248</v>
      </c>
      <c r="BG129" t="n">
        <v>0.659954</v>
      </c>
      <c r="BH129" t="n">
        <v>0.750682</v>
      </c>
      <c r="BI129" t="n">
        <v>2.525449</v>
      </c>
      <c r="BJ129" t="n">
        <v>2.77513</v>
      </c>
      <c r="BK129" t="n">
        <v>2.961653</v>
      </c>
      <c r="BL129" t="n">
        <v>2.928741</v>
      </c>
      <c r="BM129" t="n">
        <v>2.980525</v>
      </c>
      <c r="BN129" t="n">
        <v>3.022801</v>
      </c>
    </row>
    <row r="130" spans="1:66">
      <c r="A130" t="n">
        <v>107.119444</v>
      </c>
      <c r="B130" t="n">
        <v>4.463310185185185</v>
      </c>
      <c r="C130" t="n">
        <v>3.009291</v>
      </c>
      <c r="D130" t="n">
        <v>3.019548</v>
      </c>
      <c r="E130" t="n">
        <v>3.131587</v>
      </c>
      <c r="F130" t="n">
        <v>3.18536</v>
      </c>
      <c r="G130" t="n">
        <v>0.188076</v>
      </c>
      <c r="H130" t="n">
        <v>0.251509</v>
      </c>
      <c r="I130" t="n">
        <v>0.209112</v>
      </c>
      <c r="J130" t="n">
        <v>0.211032</v>
      </c>
      <c r="K130" t="n">
        <v>4.449658</v>
      </c>
      <c r="L130" t="n">
        <v>4.265333</v>
      </c>
      <c r="M130" t="n">
        <v>4.587796</v>
      </c>
      <c r="N130" t="n">
        <v>4.336361</v>
      </c>
      <c r="O130" t="n">
        <v>3.085947</v>
      </c>
      <c r="P130" t="n">
        <v>3.106181</v>
      </c>
      <c r="Q130" t="n">
        <v>2.983565</v>
      </c>
      <c r="R130" t="n">
        <v>3.003236</v>
      </c>
      <c r="S130" t="n">
        <v>0.7358130000000001</v>
      </c>
      <c r="T130" t="n">
        <v>0.631939</v>
      </c>
      <c r="U130" t="n">
        <v>2.745612</v>
      </c>
      <c r="V130" t="n">
        <v>2.839218</v>
      </c>
      <c r="W130" t="n">
        <v>2.816463</v>
      </c>
      <c r="X130" t="n">
        <v>2.771494</v>
      </c>
      <c r="Y130" t="n">
        <v>2.831841</v>
      </c>
      <c r="Z130" t="n">
        <v>2.942689</v>
      </c>
      <c r="AA130" t="n">
        <v>0.483561</v>
      </c>
      <c r="AB130" t="n">
        <v>3.0251</v>
      </c>
      <c r="AC130" t="n">
        <v>3.122245</v>
      </c>
      <c r="AD130" t="n">
        <v>2.85681</v>
      </c>
      <c r="AE130" t="n">
        <v>2.865837</v>
      </c>
      <c r="AF130" t="n">
        <v>2.853983</v>
      </c>
      <c r="AG130" t="n">
        <v>2.955552</v>
      </c>
      <c r="AH130" t="n">
        <v>2.812109</v>
      </c>
      <c r="AI130" t="n">
        <v>2.795213</v>
      </c>
      <c r="AJ130" t="n">
        <v>2.958583</v>
      </c>
      <c r="AK130" t="n">
        <v>2.929272</v>
      </c>
      <c r="AL130" t="n">
        <v>2.910303</v>
      </c>
      <c r="AM130" t="n">
        <v>2.877655</v>
      </c>
      <c r="AN130" t="n">
        <v>2.888491</v>
      </c>
      <c r="AO130" t="n">
        <v>2.94123</v>
      </c>
      <c r="AP130" t="n">
        <v>3.00333</v>
      </c>
      <c r="AQ130" t="n">
        <v>3.073051</v>
      </c>
      <c r="AR130" t="n">
        <v>3.047536</v>
      </c>
      <c r="AS130" t="n">
        <v>3.091472</v>
      </c>
      <c r="AT130" t="n">
        <v>2.830042</v>
      </c>
      <c r="AU130" t="n">
        <v>3.032379</v>
      </c>
      <c r="AV130" t="n">
        <v>2.873187</v>
      </c>
      <c r="AW130" t="n">
        <v>2.896196</v>
      </c>
      <c r="AX130" t="n">
        <v>2.948321</v>
      </c>
      <c r="AY130" t="n">
        <v>3.049008</v>
      </c>
      <c r="AZ130" t="n">
        <v>3.126373</v>
      </c>
      <c r="BA130" t="n">
        <v>3.041209</v>
      </c>
      <c r="BB130" t="n">
        <v>2.958406</v>
      </c>
      <c r="BC130" t="n">
        <v>3.077134</v>
      </c>
      <c r="BD130" t="n">
        <v>2.974428</v>
      </c>
      <c r="BE130" t="n">
        <v>3.105134</v>
      </c>
      <c r="BF130" t="n">
        <v>2.806011</v>
      </c>
      <c r="BG130" t="n">
        <v>0.662146</v>
      </c>
      <c r="BH130" t="n">
        <v>0.753098</v>
      </c>
      <c r="BI130" t="n">
        <v>2.534729</v>
      </c>
      <c r="BJ130" t="n">
        <v>2.801715</v>
      </c>
      <c r="BK130" t="n">
        <v>2.972637</v>
      </c>
      <c r="BL130" t="n">
        <v>2.95356</v>
      </c>
      <c r="BM130" t="n">
        <v>3.004676</v>
      </c>
      <c r="BN130" t="n">
        <v>3.037963</v>
      </c>
    </row>
    <row r="131" spans="1:66">
      <c r="A131" t="n">
        <v>108.119444</v>
      </c>
      <c r="B131" t="n">
        <v>4.504976851851851</v>
      </c>
      <c r="C131" t="n">
        <v>3.030617</v>
      </c>
      <c r="D131" t="n">
        <v>3.045324</v>
      </c>
      <c r="E131" t="n">
        <v>3.153252</v>
      </c>
      <c r="F131" t="n">
        <v>3.203851</v>
      </c>
      <c r="G131" t="n">
        <v>0.187971</v>
      </c>
      <c r="H131" t="n">
        <v>0.248587</v>
      </c>
      <c r="I131" t="n">
        <v>0.208737</v>
      </c>
      <c r="J131" t="n">
        <v>0.208448</v>
      </c>
      <c r="K131" t="n">
        <v>4.497614</v>
      </c>
      <c r="L131" t="n">
        <v>4.319524</v>
      </c>
      <c r="M131" t="n">
        <v>4.640074</v>
      </c>
      <c r="N131" t="n">
        <v>4.376496</v>
      </c>
      <c r="O131" t="n">
        <v>3.106545</v>
      </c>
      <c r="P131" t="n">
        <v>3.119325</v>
      </c>
      <c r="Q131" t="n">
        <v>2.991517</v>
      </c>
      <c r="R131" t="n">
        <v>3.011812</v>
      </c>
      <c r="S131" t="n">
        <v>0.732051</v>
      </c>
      <c r="T131" t="n">
        <v>0.6282990000000001</v>
      </c>
      <c r="U131" t="n">
        <v>2.764315</v>
      </c>
      <c r="V131" t="n">
        <v>2.868705</v>
      </c>
      <c r="W131" t="n">
        <v>2.843096</v>
      </c>
      <c r="X131" t="n">
        <v>2.804653</v>
      </c>
      <c r="Y131" t="n">
        <v>2.850821</v>
      </c>
      <c r="Z131" t="n">
        <v>2.960335</v>
      </c>
      <c r="AA131" t="n">
        <v>0.48338</v>
      </c>
      <c r="AB131" t="n">
        <v>3.051459</v>
      </c>
      <c r="AC131" t="n">
        <v>3.145108</v>
      </c>
      <c r="AD131" t="n">
        <v>2.870657</v>
      </c>
      <c r="AE131" t="n">
        <v>2.885207</v>
      </c>
      <c r="AF131" t="n">
        <v>2.865892</v>
      </c>
      <c r="AG131" t="n">
        <v>2.971206</v>
      </c>
      <c r="AH131" t="n">
        <v>2.823572</v>
      </c>
      <c r="AI131" t="n">
        <v>2.817291</v>
      </c>
      <c r="AJ131" t="n">
        <v>2.97171</v>
      </c>
      <c r="AK131" t="n">
        <v>2.944548</v>
      </c>
      <c r="AL131" t="n">
        <v>2.920999</v>
      </c>
      <c r="AM131" t="n">
        <v>2.88851</v>
      </c>
      <c r="AN131" t="n">
        <v>2.907699</v>
      </c>
      <c r="AO131" t="n">
        <v>2.956212</v>
      </c>
      <c r="AP131" t="n">
        <v>3.014507</v>
      </c>
      <c r="AQ131" t="n">
        <v>3.081785</v>
      </c>
      <c r="AR131" t="n">
        <v>3.05462</v>
      </c>
      <c r="AS131" t="n">
        <v>3.108783</v>
      </c>
      <c r="AT131" t="n">
        <v>2.843937</v>
      </c>
      <c r="AU131" t="n">
        <v>3.055958</v>
      </c>
      <c r="AV131" t="n">
        <v>2.889936</v>
      </c>
      <c r="AW131" t="n">
        <v>2.905034</v>
      </c>
      <c r="AX131" t="n">
        <v>2.97649</v>
      </c>
      <c r="AY131" t="n">
        <v>3.082602</v>
      </c>
      <c r="AZ131" t="n">
        <v>3.155084</v>
      </c>
      <c r="BA131" t="n">
        <v>3.046453</v>
      </c>
      <c r="BB131" t="n">
        <v>3.018474</v>
      </c>
      <c r="BC131" t="n">
        <v>3.090968</v>
      </c>
      <c r="BD131" t="n">
        <v>3.004957</v>
      </c>
      <c r="BE131" t="n">
        <v>3.123079</v>
      </c>
      <c r="BF131" t="n">
        <v>2.829678</v>
      </c>
      <c r="BG131" t="n">
        <v>0.662493</v>
      </c>
      <c r="BH131" t="n">
        <v>0.754643</v>
      </c>
      <c r="BI131" t="n">
        <v>2.562591</v>
      </c>
      <c r="BJ131" t="n">
        <v>2.806751</v>
      </c>
      <c r="BK131" t="n">
        <v>2.998525</v>
      </c>
      <c r="BL131" t="n">
        <v>2.964233</v>
      </c>
      <c r="BM131" t="n">
        <v>3.014749</v>
      </c>
      <c r="BN131" t="n">
        <v>3.052226</v>
      </c>
    </row>
    <row r="132" spans="1:66">
      <c r="A132" t="n">
        <v>109.119444</v>
      </c>
      <c r="B132" t="n">
        <v>4.546643518518518</v>
      </c>
      <c r="C132" t="n">
        <v>3.048411</v>
      </c>
      <c r="D132" t="n">
        <v>3.062917</v>
      </c>
      <c r="E132" t="n">
        <v>3.172465</v>
      </c>
      <c r="F132" t="n">
        <v>3.235374</v>
      </c>
      <c r="G132" t="n">
        <v>0.185262</v>
      </c>
      <c r="H132" t="n">
        <v>0.245909</v>
      </c>
      <c r="I132" t="n">
        <v>0.205939</v>
      </c>
      <c r="J132" t="n">
        <v>0.206822</v>
      </c>
      <c r="K132" t="n">
        <v>4.532525</v>
      </c>
      <c r="L132" t="n">
        <v>4.344186</v>
      </c>
      <c r="M132" t="n">
        <v>4.67397</v>
      </c>
      <c r="N132" t="n">
        <v>4.426609</v>
      </c>
      <c r="O132" t="n">
        <v>3.13231</v>
      </c>
      <c r="P132" t="n">
        <v>3.144558</v>
      </c>
      <c r="Q132" t="n">
        <v>2.996336</v>
      </c>
      <c r="R132" t="n">
        <v>3.028106</v>
      </c>
      <c r="S132" t="n">
        <v>0.725662</v>
      </c>
      <c r="T132" t="n">
        <v>0.6251640000000001</v>
      </c>
      <c r="U132" t="n">
        <v>2.764831</v>
      </c>
      <c r="V132" t="n">
        <v>2.879069</v>
      </c>
      <c r="W132" t="n">
        <v>2.862614</v>
      </c>
      <c r="X132" t="n">
        <v>2.82876</v>
      </c>
      <c r="Y132" t="n">
        <v>2.870955</v>
      </c>
      <c r="Z132" t="n">
        <v>2.976275</v>
      </c>
      <c r="AA132" t="n">
        <v>0.480501</v>
      </c>
      <c r="AB132" t="n">
        <v>3.061087</v>
      </c>
      <c r="AC132" t="n">
        <v>3.152378</v>
      </c>
      <c r="AD132" t="n">
        <v>2.888747</v>
      </c>
      <c r="AE132" t="n">
        <v>2.898918</v>
      </c>
      <c r="AF132" t="n">
        <v>2.878894</v>
      </c>
      <c r="AG132" t="n">
        <v>2.981856</v>
      </c>
      <c r="AH132" t="n">
        <v>2.845016</v>
      </c>
      <c r="AI132" t="n">
        <v>2.836449</v>
      </c>
      <c r="AJ132" t="n">
        <v>2.995054</v>
      </c>
      <c r="AK132" t="n">
        <v>2.969419</v>
      </c>
      <c r="AL132" t="n">
        <v>2.948554</v>
      </c>
      <c r="AM132" t="n">
        <v>2.908855</v>
      </c>
      <c r="AN132" t="n">
        <v>2.931179</v>
      </c>
      <c r="AO132" t="n">
        <v>2.964716</v>
      </c>
      <c r="AP132" t="n">
        <v>3.044309</v>
      </c>
      <c r="AQ132" t="n">
        <v>3.090898</v>
      </c>
      <c r="AR132" t="n">
        <v>3.071422</v>
      </c>
      <c r="AS132" t="n">
        <v>3.128362</v>
      </c>
      <c r="AT132" t="n">
        <v>2.855963</v>
      </c>
      <c r="AU132" t="n">
        <v>3.074904</v>
      </c>
      <c r="AV132" t="n">
        <v>2.911482</v>
      </c>
      <c r="AW132" t="n">
        <v>2.927531</v>
      </c>
      <c r="AX132" t="n">
        <v>3.007506</v>
      </c>
      <c r="AY132" t="n">
        <v>3.104078</v>
      </c>
      <c r="AZ132" t="n">
        <v>3.171056</v>
      </c>
      <c r="BA132" t="n">
        <v>3.064382</v>
      </c>
      <c r="BB132" t="n">
        <v>3.034921</v>
      </c>
      <c r="BC132" t="n">
        <v>3.115337</v>
      </c>
      <c r="BD132" t="n">
        <v>3.014648</v>
      </c>
      <c r="BE132" t="n">
        <v>3.149349</v>
      </c>
      <c r="BF132" t="n">
        <v>2.85525</v>
      </c>
      <c r="BG132" t="n">
        <v>0.656227</v>
      </c>
      <c r="BH132" t="n">
        <v>0.755362</v>
      </c>
      <c r="BI132" t="n">
        <v>2.575994</v>
      </c>
      <c r="BJ132" t="n">
        <v>2.816833</v>
      </c>
      <c r="BK132" t="n">
        <v>3.017742</v>
      </c>
      <c r="BL132" t="n">
        <v>2.988471</v>
      </c>
      <c r="BM132" t="n">
        <v>3.029713</v>
      </c>
      <c r="BN132" t="n">
        <v>3.070522</v>
      </c>
    </row>
    <row r="133" spans="1:66">
      <c r="A133" t="n">
        <v>110.119444</v>
      </c>
      <c r="B133" t="n">
        <v>4.588310185185185</v>
      </c>
      <c r="C133" t="n">
        <v>3.062051</v>
      </c>
      <c r="D133" t="n">
        <v>3.07855</v>
      </c>
      <c r="E133" t="n">
        <v>3.19161</v>
      </c>
      <c r="F133" t="n">
        <v>3.254542</v>
      </c>
      <c r="G133" t="n">
        <v>0.186902</v>
      </c>
      <c r="H133" t="n">
        <v>0.242183</v>
      </c>
      <c r="I133" t="n">
        <v>0.205071</v>
      </c>
      <c r="J133" t="n">
        <v>0.206433</v>
      </c>
      <c r="K133" t="n">
        <v>4.592375</v>
      </c>
      <c r="L133" t="n">
        <v>4.392797</v>
      </c>
      <c r="M133" t="n">
        <v>4.746611</v>
      </c>
      <c r="N133" t="n">
        <v>4.47417</v>
      </c>
      <c r="O133" t="n">
        <v>3.145383</v>
      </c>
      <c r="P133" t="n">
        <v>3.161068</v>
      </c>
      <c r="Q133" t="n">
        <v>3.014444</v>
      </c>
      <c r="R133" t="n">
        <v>3.047237</v>
      </c>
      <c r="S133" t="n">
        <v>0.720966</v>
      </c>
      <c r="T133" t="n">
        <v>0.624057</v>
      </c>
      <c r="U133" t="n">
        <v>2.781512</v>
      </c>
      <c r="V133" t="n">
        <v>2.89575</v>
      </c>
      <c r="W133" t="n">
        <v>2.884187</v>
      </c>
      <c r="X133" t="n">
        <v>2.834902</v>
      </c>
      <c r="Y133" t="n">
        <v>2.894027</v>
      </c>
      <c r="Z133" t="n">
        <v>3.001418</v>
      </c>
      <c r="AA133" t="n">
        <v>0.477689</v>
      </c>
      <c r="AB133" t="n">
        <v>3.066468</v>
      </c>
      <c r="AC133" t="n">
        <v>3.16839</v>
      </c>
      <c r="AD133" t="n">
        <v>2.902105</v>
      </c>
      <c r="AE133" t="n">
        <v>2.89975</v>
      </c>
      <c r="AF133" t="n">
        <v>2.903363</v>
      </c>
      <c r="AG133" t="n">
        <v>2.995023</v>
      </c>
      <c r="AH133" t="n">
        <v>2.851827</v>
      </c>
      <c r="AI133" t="n">
        <v>2.858126</v>
      </c>
      <c r="AJ133" t="n">
        <v>3.008694</v>
      </c>
      <c r="AK133" t="n">
        <v>2.987118</v>
      </c>
      <c r="AL133" t="n">
        <v>2.958412</v>
      </c>
      <c r="AM133" t="n">
        <v>2.921696</v>
      </c>
      <c r="AN133" t="n">
        <v>2.951074</v>
      </c>
      <c r="AO133" t="n">
        <v>2.971338</v>
      </c>
      <c r="AP133" t="n">
        <v>3.045139</v>
      </c>
      <c r="AQ133" t="n">
        <v>3.111023</v>
      </c>
      <c r="AR133" t="n">
        <v>3.081561</v>
      </c>
      <c r="AS133" t="n">
        <v>3.148926</v>
      </c>
      <c r="AT133" t="n">
        <v>2.87992</v>
      </c>
      <c r="AU133" t="n">
        <v>3.084969</v>
      </c>
      <c r="AV133" t="n">
        <v>2.929913</v>
      </c>
      <c r="AW133" t="n">
        <v>2.948477</v>
      </c>
      <c r="AX133" t="n">
        <v>3.022245</v>
      </c>
      <c r="AY133" t="n">
        <v>3.115966</v>
      </c>
      <c r="AZ133" t="n">
        <v>3.187279</v>
      </c>
      <c r="BA133" t="n">
        <v>3.075352</v>
      </c>
      <c r="BB133" t="n">
        <v>3.048877</v>
      </c>
      <c r="BC133" t="n">
        <v>3.124631</v>
      </c>
      <c r="BD133" t="n">
        <v>3.045575</v>
      </c>
      <c r="BE133" t="n">
        <v>3.164828</v>
      </c>
      <c r="BF133" t="n">
        <v>2.872296</v>
      </c>
      <c r="BG133" t="n">
        <v>0.652219</v>
      </c>
      <c r="BH133" t="n">
        <v>0.7543339999999999</v>
      </c>
      <c r="BI133" t="n">
        <v>2.58362</v>
      </c>
      <c r="BJ133" t="n">
        <v>2.840409</v>
      </c>
      <c r="BK133" t="n">
        <v>3.033789</v>
      </c>
      <c r="BL133" t="n">
        <v>3.006091</v>
      </c>
      <c r="BM133" t="n">
        <v>3.054917</v>
      </c>
      <c r="BN133" t="n">
        <v>3.079422</v>
      </c>
    </row>
    <row r="134" spans="1:66">
      <c r="A134" t="n">
        <v>111.119444</v>
      </c>
      <c r="B134" t="n">
        <v>4.629976851851851</v>
      </c>
      <c r="C134" t="n">
        <v>3.059172</v>
      </c>
      <c r="D134" t="n">
        <v>3.108112</v>
      </c>
      <c r="E134" t="n">
        <v>3.227359</v>
      </c>
      <c r="F134" t="n">
        <v>3.289199</v>
      </c>
      <c r="G134" t="n">
        <v>0.183275</v>
      </c>
      <c r="H134" t="n">
        <v>0.242385</v>
      </c>
      <c r="I134" t="n">
        <v>0.202915</v>
      </c>
      <c r="J134" t="n">
        <v>0.204022</v>
      </c>
      <c r="K134" t="n">
        <v>4.655473</v>
      </c>
      <c r="L134" t="n">
        <v>4.419871</v>
      </c>
      <c r="M134" t="n">
        <v>4.814802</v>
      </c>
      <c r="N134" t="n">
        <v>4.534602</v>
      </c>
      <c r="O134" t="n">
        <v>3.171701</v>
      </c>
      <c r="P134" t="n">
        <v>3.172289</v>
      </c>
      <c r="Q134" t="n">
        <v>3.032804</v>
      </c>
      <c r="R134" t="n">
        <v>3.072288</v>
      </c>
      <c r="S134" t="n">
        <v>0.717672</v>
      </c>
      <c r="T134" t="n">
        <v>0.627622</v>
      </c>
      <c r="U134" t="n">
        <v>2.80743</v>
      </c>
      <c r="V134" t="n">
        <v>2.913004</v>
      </c>
      <c r="W134" t="n">
        <v>2.911015</v>
      </c>
      <c r="X134" t="n">
        <v>2.853801</v>
      </c>
      <c r="Y134" t="n">
        <v>2.912746</v>
      </c>
      <c r="Z134" t="n">
        <v>3.00945</v>
      </c>
      <c r="AA134" t="n">
        <v>0.47768</v>
      </c>
      <c r="AB134" t="n">
        <v>3.076117</v>
      </c>
      <c r="AC134" t="n">
        <v>3.1802</v>
      </c>
      <c r="AD134" t="n">
        <v>2.930698</v>
      </c>
      <c r="AE134" t="n">
        <v>2.926667</v>
      </c>
      <c r="AF134" t="n">
        <v>2.911207</v>
      </c>
      <c r="AG134" t="n">
        <v>3.016208</v>
      </c>
      <c r="AH134" t="n">
        <v>2.868388</v>
      </c>
      <c r="AI134" t="n">
        <v>2.87634</v>
      </c>
      <c r="AJ134" t="n">
        <v>3.022123</v>
      </c>
      <c r="AK134" t="n">
        <v>3.005819</v>
      </c>
      <c r="AL134" t="n">
        <v>2.981522</v>
      </c>
      <c r="AM134" t="n">
        <v>2.936183</v>
      </c>
      <c r="AN134" t="n">
        <v>2.964486</v>
      </c>
      <c r="AO134" t="n">
        <v>2.990664</v>
      </c>
      <c r="AP134" t="n">
        <v>3.077871</v>
      </c>
      <c r="AQ134" t="n">
        <v>3.136034</v>
      </c>
      <c r="AR134" t="n">
        <v>3.107919</v>
      </c>
      <c r="AS134" t="n">
        <v>3.168528</v>
      </c>
      <c r="AT134" t="n">
        <v>2.901446</v>
      </c>
      <c r="AU134" t="n">
        <v>3.118767</v>
      </c>
      <c r="AV134" t="n">
        <v>2.94467</v>
      </c>
      <c r="AW134" t="n">
        <v>2.967798</v>
      </c>
      <c r="AX134" t="n">
        <v>3.03699</v>
      </c>
      <c r="AY134" t="n">
        <v>3.139655</v>
      </c>
      <c r="AZ134" t="n">
        <v>3.196198</v>
      </c>
      <c r="BA134" t="n">
        <v>3.102288</v>
      </c>
      <c r="BB134" t="n">
        <v>3.054495</v>
      </c>
      <c r="BC134" t="n">
        <v>3.147759</v>
      </c>
      <c r="BD134" t="n">
        <v>3.062399</v>
      </c>
      <c r="BE134" t="n">
        <v>3.185223</v>
      </c>
      <c r="BF134" t="n">
        <v>2.888747</v>
      </c>
      <c r="BG134" t="n">
        <v>0.650257</v>
      </c>
      <c r="BH134" t="n">
        <v>0.753884</v>
      </c>
      <c r="BI134" t="n">
        <v>2.607789</v>
      </c>
      <c r="BJ134" t="n">
        <v>2.846245</v>
      </c>
      <c r="BK134" t="n">
        <v>3.045219</v>
      </c>
      <c r="BL134" t="n">
        <v>3.015632</v>
      </c>
      <c r="BM134" t="n">
        <v>3.062644</v>
      </c>
      <c r="BN134" t="n">
        <v>3.090098</v>
      </c>
    </row>
    <row r="135" spans="1:66">
      <c r="A135" t="n">
        <v>112.118889</v>
      </c>
      <c r="B135" t="n">
        <v>4.671620370370371</v>
      </c>
      <c r="C135" t="n">
        <v>3.099389</v>
      </c>
      <c r="D135" t="n">
        <v>3.129464</v>
      </c>
      <c r="E135" t="n">
        <v>3.239613</v>
      </c>
      <c r="F135" t="n">
        <v>3.317757</v>
      </c>
      <c r="G135" t="n">
        <v>0.178486</v>
      </c>
      <c r="H135" t="n">
        <v>0.241453</v>
      </c>
      <c r="I135" t="n">
        <v>0.201613</v>
      </c>
      <c r="J135" t="n">
        <v>0.203935</v>
      </c>
      <c r="K135" t="n">
        <v>4.699503</v>
      </c>
      <c r="L135" t="n">
        <v>4.477535</v>
      </c>
      <c r="M135" t="n">
        <v>4.838262</v>
      </c>
      <c r="N135" t="n">
        <v>4.581776</v>
      </c>
      <c r="O135" t="n">
        <v>3.17877</v>
      </c>
      <c r="P135" t="n">
        <v>3.204858</v>
      </c>
      <c r="Q135" t="n">
        <v>3.053487</v>
      </c>
      <c r="R135" t="n">
        <v>3.083527</v>
      </c>
      <c r="S135" t="n">
        <v>0.71132</v>
      </c>
      <c r="T135" t="n">
        <v>0.628242</v>
      </c>
      <c r="U135" t="n">
        <v>2.814379</v>
      </c>
      <c r="V135" t="n">
        <v>2.925352</v>
      </c>
      <c r="W135" t="n">
        <v>2.920165</v>
      </c>
      <c r="X135" t="n">
        <v>2.868856</v>
      </c>
      <c r="Y135" t="n">
        <v>2.926727</v>
      </c>
      <c r="Z135" t="n">
        <v>3.027473</v>
      </c>
      <c r="AA135" t="n">
        <v>0.477934</v>
      </c>
      <c r="AB135" t="n">
        <v>3.089772</v>
      </c>
      <c r="AC135" t="n">
        <v>3.205093</v>
      </c>
      <c r="AD135" t="n">
        <v>2.951461</v>
      </c>
      <c r="AE135" t="n">
        <v>2.938828</v>
      </c>
      <c r="AF135" t="n">
        <v>2.929604</v>
      </c>
      <c r="AG135" t="n">
        <v>3.048432</v>
      </c>
      <c r="AH135" t="n">
        <v>2.890027</v>
      </c>
      <c r="AI135" t="n">
        <v>2.901274</v>
      </c>
      <c r="AJ135" t="n">
        <v>3.043948</v>
      </c>
      <c r="AK135" t="n">
        <v>3.026693</v>
      </c>
      <c r="AL135" t="n">
        <v>3.002788</v>
      </c>
      <c r="AM135" t="n">
        <v>2.954797</v>
      </c>
      <c r="AN135" t="n">
        <v>2.979532</v>
      </c>
      <c r="AO135" t="n">
        <v>3.001339</v>
      </c>
      <c r="AP135" t="n">
        <v>3.084902</v>
      </c>
      <c r="AQ135" t="n">
        <v>3.148293</v>
      </c>
      <c r="AR135" t="n">
        <v>3.116774</v>
      </c>
      <c r="AS135" t="n">
        <v>3.187998</v>
      </c>
      <c r="AT135" t="n">
        <v>2.926797</v>
      </c>
      <c r="AU135" t="n">
        <v>3.120344</v>
      </c>
      <c r="AV135" t="n">
        <v>2.964798</v>
      </c>
      <c r="AW135" t="n">
        <v>2.988453</v>
      </c>
      <c r="AX135" t="n">
        <v>3.054284</v>
      </c>
      <c r="AY135" t="n">
        <v>3.157622</v>
      </c>
      <c r="AZ135" t="n">
        <v>3.20562</v>
      </c>
      <c r="BA135" t="n">
        <v>3.133681</v>
      </c>
      <c r="BB135" t="n">
        <v>3.067751</v>
      </c>
      <c r="BC135" t="n">
        <v>3.157993</v>
      </c>
      <c r="BD135" t="n">
        <v>3.073455</v>
      </c>
      <c r="BE135" t="n">
        <v>3.202239</v>
      </c>
      <c r="BF135" t="n">
        <v>2.896145</v>
      </c>
      <c r="BG135" t="n">
        <v>0.648648</v>
      </c>
      <c r="BH135" t="n">
        <v>0.75474</v>
      </c>
      <c r="BI135" t="n">
        <v>2.617487</v>
      </c>
      <c r="BJ135" t="n">
        <v>2.869744</v>
      </c>
      <c r="BK135" t="n">
        <v>3.06</v>
      </c>
      <c r="BL135" t="n">
        <v>3.035227</v>
      </c>
      <c r="BM135" t="n">
        <v>3.087232</v>
      </c>
      <c r="BN135" t="n">
        <v>3.112193</v>
      </c>
    </row>
    <row r="136" spans="1:66">
      <c r="A136" t="n">
        <v>113.118889</v>
      </c>
      <c r="B136" t="n">
        <v>4.713287037037037</v>
      </c>
      <c r="C136" t="n">
        <v>3.115835</v>
      </c>
      <c r="D136" t="n">
        <v>3.14066</v>
      </c>
      <c r="E136" t="n">
        <v>3.259224</v>
      </c>
      <c r="F136" t="n">
        <v>3.322407</v>
      </c>
      <c r="G136" t="n">
        <v>0.178967</v>
      </c>
      <c r="H136" t="n">
        <v>0.240426</v>
      </c>
      <c r="I136" t="n">
        <v>0.198621</v>
      </c>
      <c r="J136" t="n">
        <v>0.201392</v>
      </c>
      <c r="K136" t="n">
        <v>4.746037</v>
      </c>
      <c r="L136" t="n">
        <v>4.510156</v>
      </c>
      <c r="M136" t="n">
        <v>4.893523</v>
      </c>
      <c r="N136" t="n">
        <v>4.615189</v>
      </c>
      <c r="O136" t="n">
        <v>3.20107</v>
      </c>
      <c r="P136" t="n">
        <v>3.222994</v>
      </c>
      <c r="Q136" t="n">
        <v>3.068008</v>
      </c>
      <c r="R136" t="n">
        <v>3.096499</v>
      </c>
      <c r="S136" t="n">
        <v>0.709136</v>
      </c>
      <c r="T136" t="n">
        <v>0.63045</v>
      </c>
      <c r="U136" t="n">
        <v>2.821078</v>
      </c>
      <c r="V136" t="n">
        <v>2.947905</v>
      </c>
      <c r="W136" t="n">
        <v>2.934649</v>
      </c>
      <c r="X136" t="n">
        <v>2.883156</v>
      </c>
      <c r="Y136" t="n">
        <v>2.950399</v>
      </c>
      <c r="Z136" t="n">
        <v>3.049551</v>
      </c>
      <c r="AA136" t="n">
        <v>0.477909</v>
      </c>
      <c r="AB136" t="n">
        <v>3.102716</v>
      </c>
      <c r="AC136" t="n">
        <v>3.212682</v>
      </c>
      <c r="AD136" t="n">
        <v>2.962711</v>
      </c>
      <c r="AE136" t="n">
        <v>2.965549</v>
      </c>
      <c r="AF136" t="n">
        <v>2.949234</v>
      </c>
      <c r="AG136" t="n">
        <v>3.061206</v>
      </c>
      <c r="AH136" t="n">
        <v>2.901686</v>
      </c>
      <c r="AI136" t="n">
        <v>2.922856</v>
      </c>
      <c r="AJ136" t="n">
        <v>3.054622</v>
      </c>
      <c r="AK136" t="n">
        <v>3.051087</v>
      </c>
      <c r="AL136" t="n">
        <v>3.023116</v>
      </c>
      <c r="AM136" t="n">
        <v>2.957909</v>
      </c>
      <c r="AN136" t="n">
        <v>2.989608</v>
      </c>
      <c r="AO136" t="n">
        <v>3.031049</v>
      </c>
      <c r="AP136" t="n">
        <v>3.109194</v>
      </c>
      <c r="AQ136" t="n">
        <v>3.166298</v>
      </c>
      <c r="AR136" t="n">
        <v>3.145239</v>
      </c>
      <c r="AS136" t="n">
        <v>3.214421</v>
      </c>
      <c r="AT136" t="n">
        <v>2.957932</v>
      </c>
      <c r="AU136" t="n">
        <v>3.154839</v>
      </c>
      <c r="AV136" t="n">
        <v>2.987112</v>
      </c>
      <c r="AW136" t="n">
        <v>3.011706</v>
      </c>
      <c r="AX136" t="n">
        <v>3.070383</v>
      </c>
      <c r="AY136" t="n">
        <v>3.181969</v>
      </c>
      <c r="AZ136" t="n">
        <v>3.226002</v>
      </c>
      <c r="BA136" t="n">
        <v>3.141467</v>
      </c>
      <c r="BB136" t="n">
        <v>3.088641</v>
      </c>
      <c r="BC136" t="n">
        <v>3.181877</v>
      </c>
      <c r="BD136" t="n">
        <v>3.100126</v>
      </c>
      <c r="BE136" t="n">
        <v>3.220127</v>
      </c>
      <c r="BF136" t="n">
        <v>2.914452</v>
      </c>
      <c r="BG136" t="n">
        <v>0.6497039999999999</v>
      </c>
      <c r="BH136" t="n">
        <v>0.751305</v>
      </c>
      <c r="BI136" t="n">
        <v>2.641321</v>
      </c>
      <c r="BJ136" t="n">
        <v>2.870064</v>
      </c>
      <c r="BK136" t="n">
        <v>3.084282</v>
      </c>
      <c r="BL136" t="n">
        <v>3.049629</v>
      </c>
      <c r="BM136" t="n">
        <v>3.095985</v>
      </c>
      <c r="BN136" t="n">
        <v>3.134142</v>
      </c>
    </row>
    <row r="137" spans="1:66">
      <c r="A137" t="n">
        <v>114.118889</v>
      </c>
      <c r="B137" t="n">
        <v>4.754953703703704</v>
      </c>
      <c r="C137" t="n">
        <v>3.130499</v>
      </c>
      <c r="D137" t="n">
        <v>3.15719</v>
      </c>
      <c r="E137" t="n">
        <v>3.294917</v>
      </c>
      <c r="F137" t="n">
        <v>3.33038</v>
      </c>
      <c r="G137" t="n">
        <v>0.178432</v>
      </c>
      <c r="H137" t="n">
        <v>0.236977</v>
      </c>
      <c r="I137" t="n">
        <v>0.196934</v>
      </c>
      <c r="J137" t="n">
        <v>0.200452</v>
      </c>
      <c r="K137" t="n">
        <v>4.80401</v>
      </c>
      <c r="L137" t="n">
        <v>4.556794</v>
      </c>
      <c r="M137" t="n">
        <v>4.919506</v>
      </c>
      <c r="N137" t="n">
        <v>4.678152</v>
      </c>
      <c r="O137" t="n">
        <v>3.214912</v>
      </c>
      <c r="P137" t="n">
        <v>3.239481</v>
      </c>
      <c r="Q137" t="n">
        <v>3.086118</v>
      </c>
      <c r="R137" t="n">
        <v>3.104822</v>
      </c>
      <c r="S137" t="n">
        <v>0.70143</v>
      </c>
      <c r="T137" t="n">
        <v>0.631228</v>
      </c>
      <c r="U137" t="n">
        <v>2.850359</v>
      </c>
      <c r="V137" t="n">
        <v>2.964517</v>
      </c>
      <c r="W137" t="n">
        <v>2.949077</v>
      </c>
      <c r="X137" t="n">
        <v>2.900529</v>
      </c>
      <c r="Y137" t="n">
        <v>2.972148</v>
      </c>
      <c r="Z137" t="n">
        <v>3.074181</v>
      </c>
      <c r="AA137" t="n">
        <v>0.475778</v>
      </c>
      <c r="AB137" t="n">
        <v>3.123867</v>
      </c>
      <c r="AC137" t="n">
        <v>3.235986</v>
      </c>
      <c r="AD137" t="n">
        <v>2.980735</v>
      </c>
      <c r="AE137" t="n">
        <v>2.986159</v>
      </c>
      <c r="AF137" t="n">
        <v>2.97633</v>
      </c>
      <c r="AG137" t="n">
        <v>3.082902</v>
      </c>
      <c r="AH137" t="n">
        <v>2.924047</v>
      </c>
      <c r="AI137" t="n">
        <v>2.927677</v>
      </c>
      <c r="AJ137" t="n">
        <v>3.065178</v>
      </c>
      <c r="AK137" t="n">
        <v>3.071566</v>
      </c>
      <c r="AL137" t="n">
        <v>3.037813</v>
      </c>
      <c r="AM137" t="n">
        <v>2.988237</v>
      </c>
      <c r="AN137" t="n">
        <v>3.014112</v>
      </c>
      <c r="AO137" t="n">
        <v>3.04185</v>
      </c>
      <c r="AP137" t="n">
        <v>3.122588</v>
      </c>
      <c r="AQ137" t="n">
        <v>3.177515</v>
      </c>
      <c r="AR137" t="n">
        <v>3.151246</v>
      </c>
      <c r="AS137" t="n">
        <v>3.239405</v>
      </c>
      <c r="AT137" t="n">
        <v>2.979234</v>
      </c>
      <c r="AU137" t="n">
        <v>3.153429</v>
      </c>
      <c r="AV137" t="n">
        <v>2.995617</v>
      </c>
      <c r="AW137" t="n">
        <v>3.018573</v>
      </c>
      <c r="AX137" t="n">
        <v>3.094224</v>
      </c>
      <c r="AY137" t="n">
        <v>3.200096</v>
      </c>
      <c r="AZ137" t="n">
        <v>3.252576</v>
      </c>
      <c r="BA137" t="n">
        <v>3.15601</v>
      </c>
      <c r="BB137" t="n">
        <v>3.112873</v>
      </c>
      <c r="BC137" t="n">
        <v>3.208027</v>
      </c>
      <c r="BD137" t="n">
        <v>3.113615</v>
      </c>
      <c r="BE137" t="n">
        <v>3.239374</v>
      </c>
      <c r="BF137" t="n">
        <v>2.930158</v>
      </c>
      <c r="BG137" t="n">
        <v>0.6443449999999999</v>
      </c>
      <c r="BH137" t="n">
        <v>0.751162</v>
      </c>
      <c r="BI137" t="n">
        <v>2.665246</v>
      </c>
      <c r="BJ137" t="n">
        <v>2.87677</v>
      </c>
      <c r="BK137" t="n">
        <v>3.096749</v>
      </c>
      <c r="BL137" t="n">
        <v>3.068137</v>
      </c>
      <c r="BM137" t="n">
        <v>3.110819</v>
      </c>
      <c r="BN137" t="n">
        <v>3.156513</v>
      </c>
    </row>
    <row r="138" spans="1:66">
      <c r="A138" t="n">
        <v>115.118889</v>
      </c>
      <c r="B138" t="n">
        <v>4.796620370370371</v>
      </c>
      <c r="C138" t="n">
        <v>3.162657</v>
      </c>
      <c r="D138" t="n">
        <v>3.161368</v>
      </c>
      <c r="E138" t="n">
        <v>3.299548</v>
      </c>
      <c r="F138" t="n">
        <v>3.353267</v>
      </c>
      <c r="G138" t="n">
        <v>0.178232</v>
      </c>
      <c r="H138" t="n">
        <v>0.236479</v>
      </c>
      <c r="I138" t="n">
        <v>0.195338</v>
      </c>
      <c r="J138" t="n">
        <v>0.1982</v>
      </c>
      <c r="K138" t="n">
        <v>4.871795</v>
      </c>
      <c r="L138" t="n">
        <v>4.602169</v>
      </c>
      <c r="M138" t="n">
        <v>4.975131</v>
      </c>
      <c r="N138" t="n">
        <v>4.721889</v>
      </c>
      <c r="O138" t="n">
        <v>3.232635</v>
      </c>
      <c r="P138" t="n">
        <v>3.256223</v>
      </c>
      <c r="Q138" t="n">
        <v>3.116276</v>
      </c>
      <c r="R138" t="n">
        <v>3.118547</v>
      </c>
      <c r="S138" t="n">
        <v>0.699574</v>
      </c>
      <c r="T138" t="n">
        <v>0.628966</v>
      </c>
      <c r="U138" t="n">
        <v>2.863335</v>
      </c>
      <c r="V138" t="n">
        <v>2.981401</v>
      </c>
      <c r="W138" t="n">
        <v>2.957669</v>
      </c>
      <c r="X138" t="n">
        <v>2.910154</v>
      </c>
      <c r="Y138" t="n">
        <v>2.979478</v>
      </c>
      <c r="Z138" t="n">
        <v>3.088377</v>
      </c>
      <c r="AA138" t="n">
        <v>0.472654</v>
      </c>
      <c r="AB138" t="n">
        <v>3.131385</v>
      </c>
      <c r="AC138" t="n">
        <v>3.248688</v>
      </c>
      <c r="AD138" t="n">
        <v>2.999114</v>
      </c>
      <c r="AE138" t="n">
        <v>2.99848</v>
      </c>
      <c r="AF138" t="n">
        <v>2.987574</v>
      </c>
      <c r="AG138" t="n">
        <v>3.092698</v>
      </c>
      <c r="AH138" t="n">
        <v>2.932866</v>
      </c>
      <c r="AI138" t="n">
        <v>2.938255</v>
      </c>
      <c r="AJ138" t="n">
        <v>3.080972</v>
      </c>
      <c r="AK138" t="n">
        <v>3.081997</v>
      </c>
      <c r="AL138" t="n">
        <v>3.057968</v>
      </c>
      <c r="AM138" t="n">
        <v>3.004418</v>
      </c>
      <c r="AN138" t="n">
        <v>3.026472</v>
      </c>
      <c r="AO138" t="n">
        <v>3.046912</v>
      </c>
      <c r="AP138" t="n">
        <v>3.136512</v>
      </c>
      <c r="AQ138" t="n">
        <v>3.190777</v>
      </c>
      <c r="AR138" t="n">
        <v>3.164022</v>
      </c>
      <c r="AS138" t="n">
        <v>3.253952</v>
      </c>
      <c r="AT138" t="n">
        <v>2.99609</v>
      </c>
      <c r="AU138" t="n">
        <v>3.164419</v>
      </c>
      <c r="AV138" t="n">
        <v>3.016996</v>
      </c>
      <c r="AW138" t="n">
        <v>3.052453</v>
      </c>
      <c r="AX138" t="n">
        <v>3.109071</v>
      </c>
      <c r="AY138" t="n">
        <v>3.205979</v>
      </c>
      <c r="AZ138" t="n">
        <v>3.275011</v>
      </c>
      <c r="BA138" t="n">
        <v>3.156151</v>
      </c>
      <c r="BB138" t="n">
        <v>3.134692</v>
      </c>
      <c r="BC138" t="n">
        <v>3.223569</v>
      </c>
      <c r="BD138" t="n">
        <v>3.127781</v>
      </c>
      <c r="BE138" t="n">
        <v>3.258358</v>
      </c>
      <c r="BF138" t="n">
        <v>2.943224</v>
      </c>
      <c r="BG138" t="n">
        <v>0.643042</v>
      </c>
      <c r="BH138" t="n">
        <v>0.753005</v>
      </c>
      <c r="BI138" t="n">
        <v>2.66717</v>
      </c>
      <c r="BJ138" t="n">
        <v>2.894667</v>
      </c>
      <c r="BK138" t="n">
        <v>3.113967</v>
      </c>
      <c r="BL138" t="n">
        <v>3.096241</v>
      </c>
      <c r="BM138" t="n">
        <v>3.125327</v>
      </c>
      <c r="BN138" t="n">
        <v>3.161402</v>
      </c>
    </row>
    <row r="139" spans="1:66">
      <c r="A139" t="n">
        <v>116.118889</v>
      </c>
      <c r="B139" t="n">
        <v>4.838287037037037</v>
      </c>
      <c r="C139" t="n">
        <v>3.188649</v>
      </c>
      <c r="D139" t="n">
        <v>3.183136</v>
      </c>
      <c r="E139" t="n">
        <v>3.32381</v>
      </c>
      <c r="F139" t="n">
        <v>3.373009</v>
      </c>
      <c r="G139" t="n">
        <v>0.176125</v>
      </c>
      <c r="H139" t="n">
        <v>0.235699</v>
      </c>
      <c r="I139" t="n">
        <v>0.195184</v>
      </c>
      <c r="J139" t="n">
        <v>0.199235</v>
      </c>
      <c r="K139" t="n">
        <v>4.902801</v>
      </c>
      <c r="L139" t="n">
        <v>4.658754</v>
      </c>
      <c r="M139" t="n">
        <v>5.011595</v>
      </c>
      <c r="N139" t="n">
        <v>4.773344</v>
      </c>
      <c r="O139" t="n">
        <v>3.24921</v>
      </c>
      <c r="P139" t="n">
        <v>3.27256</v>
      </c>
      <c r="Q139" t="n">
        <v>3.129464</v>
      </c>
      <c r="R139" t="n">
        <v>3.141044</v>
      </c>
      <c r="S139" t="n">
        <v>0.693605</v>
      </c>
      <c r="T139" t="n">
        <v>0.6299169999999999</v>
      </c>
      <c r="U139" t="n">
        <v>2.874852</v>
      </c>
      <c r="V139" t="n">
        <v>3.002181</v>
      </c>
      <c r="W139" t="n">
        <v>2.967475</v>
      </c>
      <c r="X139" t="n">
        <v>2.931858</v>
      </c>
      <c r="Y139" t="n">
        <v>3.013271</v>
      </c>
      <c r="Z139" t="n">
        <v>3.104236</v>
      </c>
      <c r="AA139" t="n">
        <v>0.474511</v>
      </c>
      <c r="AB139" t="n">
        <v>3.140715</v>
      </c>
      <c r="AC139" t="n">
        <v>3.264718</v>
      </c>
      <c r="AD139" t="n">
        <v>3.010422</v>
      </c>
      <c r="AE139" t="n">
        <v>3.013727</v>
      </c>
      <c r="AF139" t="n">
        <v>3.000534</v>
      </c>
      <c r="AG139" t="n">
        <v>3.106925</v>
      </c>
      <c r="AH139" t="n">
        <v>2.95987</v>
      </c>
      <c r="AI139" t="n">
        <v>2.949855</v>
      </c>
      <c r="AJ139" t="n">
        <v>3.104029</v>
      </c>
      <c r="AK139" t="n">
        <v>3.105015</v>
      </c>
      <c r="AL139" t="n">
        <v>3.076606</v>
      </c>
      <c r="AM139" t="n">
        <v>3.014127</v>
      </c>
      <c r="AN139" t="n">
        <v>3.045967</v>
      </c>
      <c r="AO139" t="n">
        <v>3.067345</v>
      </c>
      <c r="AP139" t="n">
        <v>3.136019</v>
      </c>
      <c r="AQ139" t="n">
        <v>3.210831</v>
      </c>
      <c r="AR139" t="n">
        <v>3.184047</v>
      </c>
      <c r="AS139" t="n">
        <v>3.26527</v>
      </c>
      <c r="AT139" t="n">
        <v>2.996618</v>
      </c>
      <c r="AU139" t="n">
        <v>3.192512</v>
      </c>
      <c r="AV139" t="n">
        <v>3.022856</v>
      </c>
      <c r="AW139" t="n">
        <v>3.063581</v>
      </c>
      <c r="AX139" t="n">
        <v>3.149834</v>
      </c>
      <c r="AY139" t="n">
        <v>3.236081</v>
      </c>
      <c r="AZ139" t="n">
        <v>3.298742</v>
      </c>
      <c r="BA139" t="n">
        <v>3.183294</v>
      </c>
      <c r="BB139" t="n">
        <v>3.141406</v>
      </c>
      <c r="BC139" t="n">
        <v>3.244175</v>
      </c>
      <c r="BD139" t="n">
        <v>3.13594</v>
      </c>
      <c r="BE139" t="n">
        <v>3.288764</v>
      </c>
      <c r="BF139" t="n">
        <v>2.96114</v>
      </c>
      <c r="BG139" t="n">
        <v>0.64077</v>
      </c>
      <c r="BH139" t="n">
        <v>0.752429</v>
      </c>
      <c r="BI139" t="n">
        <v>2.678232</v>
      </c>
      <c r="BJ139" t="n">
        <v>2.904923</v>
      </c>
      <c r="BK139" t="n">
        <v>3.133016</v>
      </c>
      <c r="BL139" t="n">
        <v>3.112973</v>
      </c>
      <c r="BM139" t="n">
        <v>3.153886</v>
      </c>
      <c r="BN139" t="n">
        <v>3.182445</v>
      </c>
    </row>
    <row r="140" spans="1:66">
      <c r="A140" t="n">
        <v>117.118889</v>
      </c>
      <c r="B140" t="n">
        <v>4.879953703703704</v>
      </c>
      <c r="C140" t="n">
        <v>3.211607</v>
      </c>
      <c r="D140" t="n">
        <v>3.210333</v>
      </c>
      <c r="E140" t="n">
        <v>3.345872</v>
      </c>
      <c r="F140" t="n">
        <v>3.381365</v>
      </c>
      <c r="G140" t="n">
        <v>0.173955</v>
      </c>
      <c r="H140" t="n">
        <v>0.234841</v>
      </c>
      <c r="I140" t="n">
        <v>0.194156</v>
      </c>
      <c r="J140" t="n">
        <v>0.196795</v>
      </c>
      <c r="K140" t="n">
        <v>4.956491</v>
      </c>
      <c r="L140" t="n">
        <v>4.707615</v>
      </c>
      <c r="M140" t="n">
        <v>5.058444</v>
      </c>
      <c r="N140" t="n">
        <v>4.83706</v>
      </c>
      <c r="O140" t="n">
        <v>3.262268</v>
      </c>
      <c r="P140" t="n">
        <v>3.299086</v>
      </c>
      <c r="Q140" t="n">
        <v>3.136565</v>
      </c>
      <c r="R140" t="n">
        <v>3.152037</v>
      </c>
      <c r="S140" t="n">
        <v>0.694621</v>
      </c>
      <c r="T140" t="n">
        <v>0.630433</v>
      </c>
      <c r="U140" t="n">
        <v>2.889352</v>
      </c>
      <c r="V140" t="n">
        <v>3.015673</v>
      </c>
      <c r="W140" t="n">
        <v>2.973767</v>
      </c>
      <c r="X140" t="n">
        <v>2.958233</v>
      </c>
      <c r="Y140" t="n">
        <v>3.019448</v>
      </c>
      <c r="Z140" t="n">
        <v>3.118941</v>
      </c>
      <c r="AA140" t="n">
        <v>0.469551</v>
      </c>
      <c r="AB140" t="n">
        <v>3.142173</v>
      </c>
      <c r="AC140" t="n">
        <v>3.292043</v>
      </c>
      <c r="AD140" t="n">
        <v>3.029101</v>
      </c>
      <c r="AE140" t="n">
        <v>3.028831</v>
      </c>
      <c r="AF140" t="n">
        <v>3.014569</v>
      </c>
      <c r="AG140" t="n">
        <v>3.126645</v>
      </c>
      <c r="AH140" t="n">
        <v>2.977511</v>
      </c>
      <c r="AI140" t="n">
        <v>2.976395</v>
      </c>
      <c r="AJ140" t="n">
        <v>3.12953</v>
      </c>
      <c r="AK140" t="n">
        <v>3.10957</v>
      </c>
      <c r="AL140" t="n">
        <v>3.092716</v>
      </c>
      <c r="AM140" t="n">
        <v>3.03704</v>
      </c>
      <c r="AN140" t="n">
        <v>3.061645</v>
      </c>
      <c r="AO140" t="n">
        <v>3.081394</v>
      </c>
      <c r="AP140" t="n">
        <v>3.158398</v>
      </c>
      <c r="AQ140" t="n">
        <v>3.217568</v>
      </c>
      <c r="AR140" t="n">
        <v>3.206002</v>
      </c>
      <c r="AS140" t="n">
        <v>3.288895</v>
      </c>
      <c r="AT140" t="n">
        <v>3.024086</v>
      </c>
      <c r="AU140" t="n">
        <v>3.209861</v>
      </c>
      <c r="AV140" t="n">
        <v>3.036346</v>
      </c>
      <c r="AW140" t="n">
        <v>3.079407</v>
      </c>
      <c r="AX140" t="n">
        <v>3.156032</v>
      </c>
      <c r="AY140" t="n">
        <v>3.252065</v>
      </c>
      <c r="AZ140" t="n">
        <v>3.322244</v>
      </c>
      <c r="BA140" t="n">
        <v>3.205966</v>
      </c>
      <c r="BB140" t="n">
        <v>3.166429</v>
      </c>
      <c r="BC140" t="n">
        <v>3.254813</v>
      </c>
      <c r="BD140" t="n">
        <v>3.14789</v>
      </c>
      <c r="BE140" t="n">
        <v>3.307491</v>
      </c>
      <c r="BF140" t="n">
        <v>2.986346</v>
      </c>
      <c r="BG140" t="n">
        <v>0.63981</v>
      </c>
      <c r="BH140" t="n">
        <v>0.755013</v>
      </c>
      <c r="BI140" t="n">
        <v>2.699226</v>
      </c>
      <c r="BJ140" t="n">
        <v>2.922558</v>
      </c>
      <c r="BK140" t="n">
        <v>3.160836</v>
      </c>
      <c r="BL140" t="n">
        <v>3.140749</v>
      </c>
      <c r="BM140" t="n">
        <v>3.165845</v>
      </c>
      <c r="BN140" t="n">
        <v>3.207824</v>
      </c>
    </row>
    <row r="141" spans="1:66">
      <c r="A141" t="n">
        <v>118.118889</v>
      </c>
      <c r="B141" t="n">
        <v>4.921620370370371</v>
      </c>
      <c r="C141" t="n">
        <v>3.229558</v>
      </c>
      <c r="D141" t="n">
        <v>3.216791</v>
      </c>
      <c r="E141" t="n">
        <v>3.369028</v>
      </c>
      <c r="F141" t="n">
        <v>3.40528</v>
      </c>
      <c r="G141" t="n">
        <v>0.171729</v>
      </c>
      <c r="H141" t="n">
        <v>0.232535</v>
      </c>
      <c r="I141" t="n">
        <v>0.19221</v>
      </c>
      <c r="J141" t="n">
        <v>0.195097</v>
      </c>
      <c r="K141" t="n">
        <v>5.020893</v>
      </c>
      <c r="L141" t="n">
        <v>4.738651</v>
      </c>
      <c r="M141" t="n">
        <v>5.120019</v>
      </c>
      <c r="N141" t="n">
        <v>4.872872</v>
      </c>
      <c r="O141" t="n">
        <v>3.281234</v>
      </c>
      <c r="P141" t="n">
        <v>3.314105</v>
      </c>
      <c r="Q141" t="n">
        <v>3.150147</v>
      </c>
      <c r="R141" t="n">
        <v>3.176601</v>
      </c>
      <c r="S141" t="n">
        <v>0.687174</v>
      </c>
      <c r="T141" t="n">
        <v>0.6244960000000001</v>
      </c>
      <c r="U141" t="n">
        <v>2.908823</v>
      </c>
      <c r="V141" t="n">
        <v>3.02064</v>
      </c>
      <c r="W141" t="n">
        <v>2.992531</v>
      </c>
      <c r="X141" t="n">
        <v>2.976428</v>
      </c>
      <c r="Y141" t="n">
        <v>3.041481</v>
      </c>
      <c r="Z141" t="n">
        <v>3.137118</v>
      </c>
      <c r="AA141" t="n">
        <v>0.465901</v>
      </c>
      <c r="AB141" t="n">
        <v>3.160315</v>
      </c>
      <c r="AC141" t="n">
        <v>3.297885</v>
      </c>
      <c r="AD141" t="n">
        <v>3.039969</v>
      </c>
      <c r="AE141" t="n">
        <v>3.046122</v>
      </c>
      <c r="AF141" t="n">
        <v>3.02346</v>
      </c>
      <c r="AG141" t="n">
        <v>3.149014</v>
      </c>
      <c r="AH141" t="n">
        <v>2.985076</v>
      </c>
      <c r="AI141" t="n">
        <v>3.00232</v>
      </c>
      <c r="AJ141" t="n">
        <v>3.140512</v>
      </c>
      <c r="AK141" t="n">
        <v>3.128079</v>
      </c>
      <c r="AL141" t="n">
        <v>3.094582</v>
      </c>
      <c r="AM141" t="n">
        <v>3.043694</v>
      </c>
      <c r="AN141" t="n">
        <v>3.071882</v>
      </c>
      <c r="AO141" t="n">
        <v>3.112068</v>
      </c>
      <c r="AP141" t="n">
        <v>3.18533</v>
      </c>
      <c r="AQ141" t="n">
        <v>3.226948</v>
      </c>
      <c r="AR141" t="n">
        <v>3.214658</v>
      </c>
      <c r="AS141" t="n">
        <v>3.316931</v>
      </c>
      <c r="AT141" t="n">
        <v>3.0273</v>
      </c>
      <c r="AU141" t="n">
        <v>3.228684</v>
      </c>
      <c r="AV141" t="n">
        <v>3.042681</v>
      </c>
      <c r="AW141" t="n">
        <v>3.09324</v>
      </c>
      <c r="AX141" t="n">
        <v>3.176688</v>
      </c>
      <c r="AY141" t="n">
        <v>3.280514</v>
      </c>
      <c r="AZ141" t="n">
        <v>3.35289</v>
      </c>
      <c r="BA141" t="n">
        <v>3.226369</v>
      </c>
      <c r="BB141" t="n">
        <v>3.187959</v>
      </c>
      <c r="BC141" t="n">
        <v>3.281971</v>
      </c>
      <c r="BD141" t="n">
        <v>3.167377</v>
      </c>
      <c r="BE141" t="n">
        <v>3.33315</v>
      </c>
      <c r="BF141" t="n">
        <v>2.998152</v>
      </c>
      <c r="BG141" t="n">
        <v>0.639236</v>
      </c>
      <c r="BH141" t="n">
        <v>0.758445</v>
      </c>
      <c r="BI141" t="n">
        <v>2.718475</v>
      </c>
      <c r="BJ141" t="n">
        <v>2.931957</v>
      </c>
      <c r="BK141" t="n">
        <v>3.168856</v>
      </c>
      <c r="BL141" t="n">
        <v>3.152186</v>
      </c>
      <c r="BM141" t="n">
        <v>3.176191</v>
      </c>
      <c r="BN141" t="n">
        <v>3.222139</v>
      </c>
    </row>
    <row r="142" spans="1:66">
      <c r="A142" t="n">
        <v>119.118889</v>
      </c>
      <c r="B142" t="n">
        <v>4.963287037037037</v>
      </c>
      <c r="C142" t="n">
        <v>3.24045</v>
      </c>
      <c r="D142" t="n">
        <v>3.223026</v>
      </c>
      <c r="E142" t="n">
        <v>3.389711</v>
      </c>
      <c r="F142" t="n">
        <v>3.421232</v>
      </c>
      <c r="G142" t="n">
        <v>0.170722</v>
      </c>
      <c r="H142" t="n">
        <v>0.229122</v>
      </c>
      <c r="I142" t="n">
        <v>0.191615</v>
      </c>
      <c r="J142" t="n">
        <v>0.193779</v>
      </c>
      <c r="K142" t="n">
        <v>5.086993</v>
      </c>
      <c r="L142" t="n">
        <v>4.779835</v>
      </c>
      <c r="M142" t="n">
        <v>5.199971</v>
      </c>
      <c r="N142" t="n">
        <v>4.924155</v>
      </c>
      <c r="O142" t="n">
        <v>3.301524</v>
      </c>
      <c r="P142" t="n">
        <v>3.344338</v>
      </c>
      <c r="Q142" t="n">
        <v>3.164198</v>
      </c>
      <c r="R142" t="n">
        <v>3.192456</v>
      </c>
      <c r="S142" t="n">
        <v>0.683108</v>
      </c>
      <c r="T142" t="n">
        <v>0.625011</v>
      </c>
      <c r="U142" t="n">
        <v>2.931746</v>
      </c>
      <c r="V142" t="n">
        <v>3.035385</v>
      </c>
      <c r="W142" t="n">
        <v>3.013808</v>
      </c>
      <c r="X142" t="n">
        <v>3.002738</v>
      </c>
      <c r="Y142" t="n">
        <v>3.065582</v>
      </c>
      <c r="Z142" t="n">
        <v>3.152434</v>
      </c>
      <c r="AA142" t="n">
        <v>0.466595</v>
      </c>
      <c r="AB142" t="n">
        <v>3.169159</v>
      </c>
      <c r="AC142" t="n">
        <v>3.307786</v>
      </c>
      <c r="AD142" t="n">
        <v>3.046458</v>
      </c>
      <c r="AE142" t="n">
        <v>3.069642</v>
      </c>
      <c r="AF142" t="n">
        <v>3.034636</v>
      </c>
      <c r="AG142" t="n">
        <v>3.165229</v>
      </c>
      <c r="AH142" t="n">
        <v>3.000192</v>
      </c>
      <c r="AI142" t="n">
        <v>3.017974</v>
      </c>
      <c r="AJ142" t="n">
        <v>3.15675</v>
      </c>
      <c r="AK142" t="n">
        <v>3.135926</v>
      </c>
      <c r="AL142" t="n">
        <v>3.10159</v>
      </c>
      <c r="AM142" t="n">
        <v>3.068022</v>
      </c>
      <c r="AN142" t="n">
        <v>3.093417</v>
      </c>
      <c r="AO142" t="n">
        <v>3.130852</v>
      </c>
      <c r="AP142" t="n">
        <v>3.200908</v>
      </c>
      <c r="AQ142" t="n">
        <v>3.254103</v>
      </c>
      <c r="AR142" t="n">
        <v>3.221356</v>
      </c>
      <c r="AS142" t="n">
        <v>3.319261</v>
      </c>
      <c r="AT142" t="n">
        <v>3.045912</v>
      </c>
      <c r="AU142" t="n">
        <v>3.25115</v>
      </c>
      <c r="AV142" t="n">
        <v>3.070658</v>
      </c>
      <c r="AW142" t="n">
        <v>3.111734</v>
      </c>
      <c r="AX142" t="n">
        <v>3.190429</v>
      </c>
      <c r="AY142" t="n">
        <v>3.291317</v>
      </c>
      <c r="AZ142" t="n">
        <v>3.356631</v>
      </c>
      <c r="BA142" t="n">
        <v>3.254004</v>
      </c>
      <c r="BB142" t="n">
        <v>3.217955</v>
      </c>
      <c r="BC142" t="n">
        <v>3.292232</v>
      </c>
      <c r="BD142" t="n">
        <v>3.187615</v>
      </c>
      <c r="BE142" t="n">
        <v>3.360491</v>
      </c>
      <c r="BF142" t="n">
        <v>3.008208</v>
      </c>
      <c r="BG142" t="n">
        <v>0.6359089999999999</v>
      </c>
      <c r="BH142" t="n">
        <v>0.757071</v>
      </c>
      <c r="BI142" t="n">
        <v>2.732378</v>
      </c>
      <c r="BJ142" t="n">
        <v>2.95078</v>
      </c>
      <c r="BK142" t="n">
        <v>3.181775</v>
      </c>
      <c r="BL142" t="n">
        <v>3.169031</v>
      </c>
      <c r="BM142" t="n">
        <v>3.19532</v>
      </c>
      <c r="BN142" t="n">
        <v>3.240419</v>
      </c>
    </row>
    <row r="143" spans="1:66">
      <c r="A143" t="n">
        <v>120.118889</v>
      </c>
      <c r="B143" t="n">
        <v>5.004953703703704</v>
      </c>
      <c r="C143" t="n">
        <v>3.259279</v>
      </c>
      <c r="D143" t="n">
        <v>3.245198</v>
      </c>
      <c r="E143" t="n">
        <v>3.408698</v>
      </c>
      <c r="F143" t="n">
        <v>3.442771</v>
      </c>
      <c r="G143" t="n">
        <v>0.169318</v>
      </c>
      <c r="H143" t="n">
        <v>0.228033</v>
      </c>
      <c r="I143" t="n">
        <v>0.189233</v>
      </c>
      <c r="J143" t="n">
        <v>0.192617</v>
      </c>
      <c r="K143" t="n">
        <v>5.13838</v>
      </c>
      <c r="L143" t="n">
        <v>4.833475</v>
      </c>
      <c r="M143" t="n">
        <v>5.271389</v>
      </c>
      <c r="N143" t="n">
        <v>4.969279</v>
      </c>
      <c r="O143" t="n">
        <v>3.305387</v>
      </c>
      <c r="P143" t="n">
        <v>3.35468</v>
      </c>
      <c r="Q143" t="n">
        <v>3.176598</v>
      </c>
      <c r="R143" t="n">
        <v>3.20259</v>
      </c>
      <c r="S143" t="n">
        <v>0.6781239999999999</v>
      </c>
      <c r="T143" t="n">
        <v>0.624617</v>
      </c>
      <c r="U143" t="n">
        <v>2.940931</v>
      </c>
      <c r="V143" t="n">
        <v>3.045446</v>
      </c>
      <c r="W143" t="n">
        <v>3.027366</v>
      </c>
      <c r="X143" t="n">
        <v>3.021468</v>
      </c>
      <c r="Y143" t="n">
        <v>3.087261</v>
      </c>
      <c r="Z143" t="n">
        <v>3.176752</v>
      </c>
      <c r="AA143" t="n">
        <v>0.461047</v>
      </c>
      <c r="AB143" t="n">
        <v>3.191445</v>
      </c>
      <c r="AC143" t="n">
        <v>3.325959</v>
      </c>
      <c r="AD143" t="n">
        <v>3.056346</v>
      </c>
      <c r="AE143" t="n">
        <v>3.088855</v>
      </c>
      <c r="AF143" t="n">
        <v>3.049434</v>
      </c>
      <c r="AG143" t="n">
        <v>3.186707</v>
      </c>
      <c r="AH143" t="n">
        <v>3.010056</v>
      </c>
      <c r="AI143" t="n">
        <v>3.04248</v>
      </c>
      <c r="AJ143" t="n">
        <v>3.167031</v>
      </c>
      <c r="AK143" t="n">
        <v>3.152254</v>
      </c>
      <c r="AL143" t="n">
        <v>3.120971</v>
      </c>
      <c r="AM143" t="n">
        <v>3.074486</v>
      </c>
      <c r="AN143" t="n">
        <v>3.111921</v>
      </c>
      <c r="AO143" t="n">
        <v>3.148297</v>
      </c>
      <c r="AP143" t="n">
        <v>3.210389</v>
      </c>
      <c r="AQ143" t="n">
        <v>3.274027</v>
      </c>
      <c r="AR143" t="n">
        <v>3.240653</v>
      </c>
      <c r="AS143" t="n">
        <v>3.334558</v>
      </c>
      <c r="AT143" t="n">
        <v>3.072597</v>
      </c>
      <c r="AU143" t="n">
        <v>3.261496</v>
      </c>
      <c r="AV143" t="n">
        <v>3.067997</v>
      </c>
      <c r="AW143" t="n">
        <v>3.122601</v>
      </c>
      <c r="AX143" t="n">
        <v>3.202953</v>
      </c>
      <c r="AY143" t="n">
        <v>3.323013</v>
      </c>
      <c r="AZ143" t="n">
        <v>3.372781</v>
      </c>
      <c r="BA143" t="n">
        <v>3.266651</v>
      </c>
      <c r="BB143" t="n">
        <v>3.216161</v>
      </c>
      <c r="BC143" t="n">
        <v>3.319534</v>
      </c>
      <c r="BD143" t="n">
        <v>3.205404</v>
      </c>
      <c r="BE143" t="n">
        <v>3.370342</v>
      </c>
      <c r="BF143" t="n">
        <v>3.026044</v>
      </c>
      <c r="BG143" t="n">
        <v>0.634016</v>
      </c>
      <c r="BH143" t="n">
        <v>0.757369</v>
      </c>
      <c r="BI143" t="n">
        <v>2.751553</v>
      </c>
      <c r="BJ143" t="n">
        <v>2.95551</v>
      </c>
      <c r="BK143" t="n">
        <v>3.204244</v>
      </c>
      <c r="BL143" t="n">
        <v>3.197816</v>
      </c>
      <c r="BM143" t="n">
        <v>3.195917</v>
      </c>
      <c r="BN143" t="n">
        <v>3.261009</v>
      </c>
    </row>
    <row r="144" spans="1:66">
      <c r="A144" t="n">
        <v>121.118889</v>
      </c>
      <c r="B144" t="n">
        <v>5.046620370370371</v>
      </c>
      <c r="C144" t="n">
        <v>3.267559</v>
      </c>
      <c r="D144" t="n">
        <v>3.268662</v>
      </c>
      <c r="E144" t="n">
        <v>3.414328</v>
      </c>
      <c r="F144" t="n">
        <v>3.471835</v>
      </c>
      <c r="G144" t="n">
        <v>0.168441</v>
      </c>
      <c r="H144" t="n">
        <v>0.226724</v>
      </c>
      <c r="I144" t="n">
        <v>0.186858</v>
      </c>
      <c r="J144" t="n">
        <v>0.191136</v>
      </c>
      <c r="K144" t="n">
        <v>5.188595</v>
      </c>
      <c r="L144" t="n">
        <v>4.903257</v>
      </c>
      <c r="M144" t="n">
        <v>5.335431</v>
      </c>
      <c r="N144" t="n">
        <v>5.024509</v>
      </c>
      <c r="O144" t="n">
        <v>3.323649</v>
      </c>
      <c r="P144" t="n">
        <v>3.378259</v>
      </c>
      <c r="Q144" t="n">
        <v>3.204766</v>
      </c>
      <c r="R144" t="n">
        <v>3.234013</v>
      </c>
      <c r="S144" t="n">
        <v>0.676698</v>
      </c>
      <c r="T144" t="n">
        <v>0.62621</v>
      </c>
      <c r="U144" t="n">
        <v>2.968075</v>
      </c>
      <c r="V144" t="n">
        <v>3.068825</v>
      </c>
      <c r="W144" t="n">
        <v>3.054022</v>
      </c>
      <c r="X144" t="n">
        <v>3.037634</v>
      </c>
      <c r="Y144" t="n">
        <v>3.098346</v>
      </c>
      <c r="Z144" t="n">
        <v>3.199271</v>
      </c>
      <c r="AA144" t="n">
        <v>0.460631</v>
      </c>
      <c r="AB144" t="n">
        <v>3.192062</v>
      </c>
      <c r="AC144" t="n">
        <v>3.339071</v>
      </c>
      <c r="AD144" t="n">
        <v>3.078608</v>
      </c>
      <c r="AE144" t="n">
        <v>3.105137</v>
      </c>
      <c r="AF144" t="n">
        <v>3.077738</v>
      </c>
      <c r="AG144" t="n">
        <v>3.205916</v>
      </c>
      <c r="AH144" t="n">
        <v>3.025018</v>
      </c>
      <c r="AI144" t="n">
        <v>3.06708</v>
      </c>
      <c r="AJ144" t="n">
        <v>3.191549</v>
      </c>
      <c r="AK144" t="n">
        <v>3.155762</v>
      </c>
      <c r="AL144" t="n">
        <v>3.149426</v>
      </c>
      <c r="AM144" t="n">
        <v>3.092727</v>
      </c>
      <c r="AN144" t="n">
        <v>3.119105</v>
      </c>
      <c r="AO144" t="n">
        <v>3.167856</v>
      </c>
      <c r="AP144" t="n">
        <v>3.225876</v>
      </c>
      <c r="AQ144" t="n">
        <v>3.285894</v>
      </c>
      <c r="AR144" t="n">
        <v>3.259161</v>
      </c>
      <c r="AS144" t="n">
        <v>3.357461</v>
      </c>
      <c r="AT144" t="n">
        <v>3.086272</v>
      </c>
      <c r="AU144" t="n">
        <v>3.293464</v>
      </c>
      <c r="AV144" t="n">
        <v>3.092931</v>
      </c>
      <c r="AW144" t="n">
        <v>3.152348</v>
      </c>
      <c r="AX144" t="n">
        <v>3.224278</v>
      </c>
      <c r="AY144" t="n">
        <v>3.337806</v>
      </c>
      <c r="AZ144" t="n">
        <v>3.380908</v>
      </c>
      <c r="BA144" t="n">
        <v>3.265837</v>
      </c>
      <c r="BB144" t="n">
        <v>3.244907</v>
      </c>
      <c r="BC144" t="n">
        <v>3.344533</v>
      </c>
      <c r="BD144" t="n">
        <v>3.220944</v>
      </c>
      <c r="BE144" t="n">
        <v>3.369395</v>
      </c>
      <c r="BF144" t="n">
        <v>3.029407</v>
      </c>
      <c r="BG144" t="n">
        <v>0.631462</v>
      </c>
      <c r="BH144" t="n">
        <v>0.7645459999999999</v>
      </c>
      <c r="BI144" t="n">
        <v>2.771322</v>
      </c>
      <c r="BJ144" t="n">
        <v>2.987464</v>
      </c>
      <c r="BK144" t="n">
        <v>3.217863</v>
      </c>
      <c r="BL144" t="n">
        <v>3.213025</v>
      </c>
      <c r="BM144" t="n">
        <v>3.216965</v>
      </c>
      <c r="BN144" t="n">
        <v>3.27753</v>
      </c>
    </row>
    <row r="145" spans="1:66">
      <c r="A145" t="n">
        <v>122.118889</v>
      </c>
      <c r="B145" t="n">
        <v>5.088287037037037</v>
      </c>
      <c r="C145" t="n">
        <v>3.301101</v>
      </c>
      <c r="D145" t="n">
        <v>3.293201</v>
      </c>
      <c r="E145" t="n">
        <v>3.438584</v>
      </c>
      <c r="F145" t="n">
        <v>3.493286</v>
      </c>
      <c r="G145" t="n">
        <v>0.166624</v>
      </c>
      <c r="H145" t="n">
        <v>0.227803</v>
      </c>
      <c r="I145" t="n">
        <v>0.18664</v>
      </c>
      <c r="J145" t="n">
        <v>0.189549</v>
      </c>
      <c r="K145" t="n">
        <v>5.2566</v>
      </c>
      <c r="L145" t="n">
        <v>4.967754</v>
      </c>
      <c r="M145" t="n">
        <v>5.388217</v>
      </c>
      <c r="N145" t="n">
        <v>5.132182</v>
      </c>
      <c r="O145" t="n">
        <v>3.335095</v>
      </c>
      <c r="P145" t="n">
        <v>3.393702</v>
      </c>
      <c r="Q145" t="n">
        <v>3.212125</v>
      </c>
      <c r="R145" t="n">
        <v>3.256453</v>
      </c>
      <c r="S145" t="n">
        <v>0.676207</v>
      </c>
      <c r="T145" t="n">
        <v>0.623842</v>
      </c>
      <c r="U145" t="n">
        <v>2.981927</v>
      </c>
      <c r="V145" t="n">
        <v>3.072364</v>
      </c>
      <c r="W145" t="n">
        <v>3.064301</v>
      </c>
      <c r="X145" t="n">
        <v>3.055645</v>
      </c>
      <c r="Y145" t="n">
        <v>3.136803</v>
      </c>
      <c r="Z145" t="n">
        <v>3.218711</v>
      </c>
      <c r="AA145" t="n">
        <v>0.461556</v>
      </c>
      <c r="AB145" t="n">
        <v>3.215815</v>
      </c>
      <c r="AC145" t="n">
        <v>3.341143</v>
      </c>
      <c r="AD145" t="n">
        <v>3.085739</v>
      </c>
      <c r="AE145" t="n">
        <v>3.121764</v>
      </c>
      <c r="AF145" t="n">
        <v>3.085936</v>
      </c>
      <c r="AG145" t="n">
        <v>3.226083</v>
      </c>
      <c r="AH145" t="n">
        <v>3.048669</v>
      </c>
      <c r="AI145" t="n">
        <v>3.094917</v>
      </c>
      <c r="AJ145" t="n">
        <v>3.218065</v>
      </c>
      <c r="AK145" t="n">
        <v>3.179684</v>
      </c>
      <c r="AL145" t="n">
        <v>3.165148</v>
      </c>
      <c r="AM145" t="n">
        <v>3.11572</v>
      </c>
      <c r="AN145" t="n">
        <v>3.142157</v>
      </c>
      <c r="AO145" t="n">
        <v>3.1912</v>
      </c>
      <c r="AP145" t="n">
        <v>3.247081</v>
      </c>
      <c r="AQ145" t="n">
        <v>3.301902</v>
      </c>
      <c r="AR145" t="n">
        <v>3.271153</v>
      </c>
      <c r="AS145" t="n">
        <v>3.369738</v>
      </c>
      <c r="AT145" t="n">
        <v>3.101187</v>
      </c>
      <c r="AU145" t="n">
        <v>3.317076</v>
      </c>
      <c r="AV145" t="n">
        <v>3.122592</v>
      </c>
      <c r="AW145" t="n">
        <v>3.166678</v>
      </c>
      <c r="AX145" t="n">
        <v>3.237335</v>
      </c>
      <c r="AY145" t="n">
        <v>3.348099</v>
      </c>
      <c r="AZ145" t="n">
        <v>3.405134</v>
      </c>
      <c r="BA145" t="n">
        <v>3.286983</v>
      </c>
      <c r="BB145" t="n">
        <v>3.263128</v>
      </c>
      <c r="BC145" t="n">
        <v>3.354987</v>
      </c>
      <c r="BD145" t="n">
        <v>3.231552</v>
      </c>
      <c r="BE145" t="n">
        <v>3.387303</v>
      </c>
      <c r="BF145" t="n">
        <v>3.051264</v>
      </c>
      <c r="BG145" t="n">
        <v>0.6309940000000001</v>
      </c>
      <c r="BH145" t="n">
        <v>0.75917</v>
      </c>
      <c r="BI145" t="n">
        <v>2.783633</v>
      </c>
      <c r="BJ145" t="n">
        <v>2.99751</v>
      </c>
      <c r="BK145" t="n">
        <v>3.240442</v>
      </c>
      <c r="BL145" t="n">
        <v>3.231986</v>
      </c>
      <c r="BM145" t="n">
        <v>3.236384</v>
      </c>
      <c r="BN145" t="n">
        <v>3.289236</v>
      </c>
    </row>
    <row r="146" spans="1:66">
      <c r="A146" t="n">
        <v>123.118889</v>
      </c>
      <c r="B146" t="n">
        <v>5.129953703703704</v>
      </c>
      <c r="C146" t="n">
        <v>3.308743</v>
      </c>
      <c r="D146" t="n">
        <v>3.311975</v>
      </c>
      <c r="E146" t="n">
        <v>3.461016</v>
      </c>
      <c r="F146" t="n">
        <v>3.522506</v>
      </c>
      <c r="G146" t="n">
        <v>0.165836</v>
      </c>
      <c r="H146" t="n">
        <v>0.227695</v>
      </c>
      <c r="I146" t="n">
        <v>0.185186</v>
      </c>
      <c r="J146" t="n">
        <v>0.189948</v>
      </c>
      <c r="K146" t="n">
        <v>5.298895</v>
      </c>
      <c r="L146" t="n">
        <v>5.016414</v>
      </c>
      <c r="M146" t="n">
        <v>5.429286</v>
      </c>
      <c r="N146" t="n">
        <v>5.164634</v>
      </c>
      <c r="O146" t="n">
        <v>3.350181</v>
      </c>
      <c r="P146" t="n">
        <v>3.418042</v>
      </c>
      <c r="Q146" t="n">
        <v>3.2203</v>
      </c>
      <c r="R146" t="n">
        <v>3.270148</v>
      </c>
      <c r="S146" t="n">
        <v>0.67208</v>
      </c>
      <c r="T146" t="n">
        <v>0.621046</v>
      </c>
      <c r="U146" t="n">
        <v>3.005208</v>
      </c>
      <c r="V146" t="n">
        <v>3.08198</v>
      </c>
      <c r="W146" t="n">
        <v>3.067549</v>
      </c>
      <c r="X146" t="n">
        <v>3.066137</v>
      </c>
      <c r="Y146" t="n">
        <v>3.143117</v>
      </c>
      <c r="Z146" t="n">
        <v>3.24119</v>
      </c>
      <c r="AA146" t="n">
        <v>0.457882</v>
      </c>
      <c r="AB146" t="n">
        <v>3.220518</v>
      </c>
      <c r="AC146" t="n">
        <v>3.363859</v>
      </c>
      <c r="AD146" t="n">
        <v>3.096646</v>
      </c>
      <c r="AE146" t="n">
        <v>3.145542</v>
      </c>
      <c r="AF146" t="n">
        <v>3.103695</v>
      </c>
      <c r="AG146" t="n">
        <v>3.239084</v>
      </c>
      <c r="AH146" t="n">
        <v>3.061911</v>
      </c>
      <c r="AI146" t="n">
        <v>3.119503</v>
      </c>
      <c r="AJ146" t="n">
        <v>3.23098</v>
      </c>
      <c r="AK146" t="n">
        <v>3.202795</v>
      </c>
      <c r="AL146" t="n">
        <v>3.181278</v>
      </c>
      <c r="AM146" t="n">
        <v>3.116586</v>
      </c>
      <c r="AN146" t="n">
        <v>3.148236</v>
      </c>
      <c r="AO146" t="n">
        <v>3.195314</v>
      </c>
      <c r="AP146" t="n">
        <v>3.253636</v>
      </c>
      <c r="AQ146" t="n">
        <v>3.319529</v>
      </c>
      <c r="AR146" t="n">
        <v>3.300987</v>
      </c>
      <c r="AS146" t="n">
        <v>3.38587</v>
      </c>
      <c r="AT146" t="n">
        <v>3.113168</v>
      </c>
      <c r="AU146" t="n">
        <v>3.355308</v>
      </c>
      <c r="AV146" t="n">
        <v>3.126747</v>
      </c>
      <c r="AW146" t="n">
        <v>3.188048</v>
      </c>
      <c r="AX146" t="n">
        <v>3.244773</v>
      </c>
      <c r="AY146" t="n">
        <v>3.364662</v>
      </c>
      <c r="AZ146" t="n">
        <v>3.424034</v>
      </c>
      <c r="BA146" t="n">
        <v>3.291847</v>
      </c>
      <c r="BB146" t="n">
        <v>3.284491</v>
      </c>
      <c r="BC146" t="n">
        <v>3.372935</v>
      </c>
      <c r="BD146" t="n">
        <v>3.251902</v>
      </c>
      <c r="BE146" t="n">
        <v>3.414357</v>
      </c>
      <c r="BF146" t="n">
        <v>3.068921</v>
      </c>
      <c r="BG146" t="n">
        <v>0.626359</v>
      </c>
      <c r="BH146" t="n">
        <v>0.758657</v>
      </c>
      <c r="BI146" t="n">
        <v>2.783383</v>
      </c>
      <c r="BJ146" t="n">
        <v>3.005093</v>
      </c>
      <c r="BK146" t="n">
        <v>3.270508</v>
      </c>
      <c r="BL146" t="n">
        <v>3.245371</v>
      </c>
      <c r="BM146" t="n">
        <v>3.245157</v>
      </c>
      <c r="BN146" t="n">
        <v>3.316871</v>
      </c>
    </row>
    <row r="147" spans="1:66">
      <c r="A147" t="n">
        <v>124.118889</v>
      </c>
      <c r="B147" t="n">
        <v>5.171620370370371</v>
      </c>
      <c r="C147" t="n">
        <v>3.322459</v>
      </c>
      <c r="D147" t="n">
        <v>3.3196</v>
      </c>
      <c r="E147" t="n">
        <v>3.484636</v>
      </c>
      <c r="F147" t="n">
        <v>3.552386</v>
      </c>
      <c r="G147" t="n">
        <v>0.164786</v>
      </c>
      <c r="H147" t="n">
        <v>0.226849</v>
      </c>
      <c r="I147" t="n">
        <v>0.184651</v>
      </c>
      <c r="J147" t="n">
        <v>0.188487</v>
      </c>
      <c r="K147" t="n">
        <v>5.352292</v>
      </c>
      <c r="L147" t="n">
        <v>5.058445</v>
      </c>
      <c r="M147" t="n">
        <v>5.494844</v>
      </c>
      <c r="N147" t="n">
        <v>5.204963</v>
      </c>
      <c r="O147" t="n">
        <v>3.368532</v>
      </c>
      <c r="P147" t="n">
        <v>3.434407</v>
      </c>
      <c r="Q147" t="n">
        <v>3.234713</v>
      </c>
      <c r="R147" t="n">
        <v>3.293331</v>
      </c>
      <c r="S147" t="n">
        <v>0.6702050000000001</v>
      </c>
      <c r="T147" t="n">
        <v>0.618774</v>
      </c>
      <c r="U147" t="n">
        <v>3.011506</v>
      </c>
      <c r="V147" t="n">
        <v>3.098374</v>
      </c>
      <c r="W147" t="n">
        <v>3.082661</v>
      </c>
      <c r="X147" t="n">
        <v>3.08913</v>
      </c>
      <c r="Y147" t="n">
        <v>3.161933</v>
      </c>
      <c r="Z147" t="n">
        <v>3.266325</v>
      </c>
      <c r="AA147" t="n">
        <v>0.456323</v>
      </c>
      <c r="AB147" t="n">
        <v>3.235186</v>
      </c>
      <c r="AC147" t="n">
        <v>3.386573</v>
      </c>
      <c r="AD147" t="n">
        <v>3.108871</v>
      </c>
      <c r="AE147" t="n">
        <v>3.169021</v>
      </c>
      <c r="AF147" t="n">
        <v>3.125102</v>
      </c>
      <c r="AG147" t="n">
        <v>3.259518</v>
      </c>
      <c r="AH147" t="n">
        <v>3.078488</v>
      </c>
      <c r="AI147" t="n">
        <v>3.125713</v>
      </c>
      <c r="AJ147" t="n">
        <v>3.250874</v>
      </c>
      <c r="AK147" t="n">
        <v>3.204365</v>
      </c>
      <c r="AL147" t="n">
        <v>3.198346</v>
      </c>
      <c r="AM147" t="n">
        <v>3.141504</v>
      </c>
      <c r="AN147" t="n">
        <v>3.163495</v>
      </c>
      <c r="AO147" t="n">
        <v>3.20252</v>
      </c>
      <c r="AP147" t="n">
        <v>3.269053</v>
      </c>
      <c r="AQ147" t="n">
        <v>3.332715</v>
      </c>
      <c r="AR147" t="n">
        <v>3.30331</v>
      </c>
      <c r="AS147" t="n">
        <v>3.409774</v>
      </c>
      <c r="AT147" t="n">
        <v>3.129726</v>
      </c>
      <c r="AU147" t="n">
        <v>3.370396</v>
      </c>
      <c r="AV147" t="n">
        <v>3.149898</v>
      </c>
      <c r="AW147" t="n">
        <v>3.193585</v>
      </c>
      <c r="AX147" t="n">
        <v>3.26821</v>
      </c>
      <c r="AY147" t="n">
        <v>3.390315</v>
      </c>
      <c r="AZ147" t="n">
        <v>3.436692</v>
      </c>
      <c r="BA147" t="n">
        <v>3.309394</v>
      </c>
      <c r="BB147" t="n">
        <v>3.296484</v>
      </c>
      <c r="BC147" t="n">
        <v>3.391259</v>
      </c>
      <c r="BD147" t="n">
        <v>3.26719</v>
      </c>
      <c r="BE147" t="n">
        <v>3.433836</v>
      </c>
      <c r="BF147" t="n">
        <v>3.082108</v>
      </c>
      <c r="BG147" t="n">
        <v>0.622619</v>
      </c>
      <c r="BH147" t="n">
        <v>0.76081</v>
      </c>
      <c r="BI147" t="n">
        <v>2.818227</v>
      </c>
      <c r="BJ147" t="n">
        <v>3.029177</v>
      </c>
      <c r="BK147" t="n">
        <v>3.298068</v>
      </c>
      <c r="BL147" t="n">
        <v>3.273789</v>
      </c>
      <c r="BM147" t="n">
        <v>3.254678</v>
      </c>
      <c r="BN147" t="n">
        <v>3.336028</v>
      </c>
    </row>
    <row r="148" spans="1:66">
      <c r="A148" t="n">
        <v>125.118889</v>
      </c>
      <c r="B148" t="n">
        <v>5.213287037037037</v>
      </c>
      <c r="C148" t="n">
        <v>3.355367</v>
      </c>
      <c r="D148" t="n">
        <v>3.339948</v>
      </c>
      <c r="E148" t="n">
        <v>3.502701</v>
      </c>
      <c r="F148" t="n">
        <v>3.570143</v>
      </c>
      <c r="G148" t="n">
        <v>0.164829</v>
      </c>
      <c r="H148" t="n">
        <v>0.224263</v>
      </c>
      <c r="I148" t="n">
        <v>0.180109</v>
      </c>
      <c r="J148" t="n">
        <v>0.18748</v>
      </c>
      <c r="K148" t="n">
        <v>5.406168</v>
      </c>
      <c r="L148" t="n">
        <v>5.100059</v>
      </c>
      <c r="M148" t="n">
        <v>5.536916</v>
      </c>
      <c r="N148" t="n">
        <v>5.266994</v>
      </c>
      <c r="O148" t="n">
        <v>3.365201</v>
      </c>
      <c r="P148" t="n">
        <v>3.456759</v>
      </c>
      <c r="Q148" t="n">
        <v>3.253226</v>
      </c>
      <c r="R148" t="n">
        <v>3.305367</v>
      </c>
      <c r="S148" t="n">
        <v>0.664378</v>
      </c>
      <c r="T148" t="n">
        <v>0.6225540000000001</v>
      </c>
      <c r="U148" t="n">
        <v>3.023608</v>
      </c>
      <c r="V148" t="n">
        <v>3.125656</v>
      </c>
      <c r="W148" t="n">
        <v>3.108934</v>
      </c>
      <c r="X148" t="n">
        <v>3.09503</v>
      </c>
      <c r="Y148" t="n">
        <v>3.187634</v>
      </c>
      <c r="Z148" t="n">
        <v>3.278349</v>
      </c>
      <c r="AA148" t="n">
        <v>0.458237</v>
      </c>
      <c r="AB148" t="n">
        <v>3.249478</v>
      </c>
      <c r="AC148" t="n">
        <v>3.381697</v>
      </c>
      <c r="AD148" t="n">
        <v>3.119201</v>
      </c>
      <c r="AE148" t="n">
        <v>3.182155</v>
      </c>
      <c r="AF148" t="n">
        <v>3.139744</v>
      </c>
      <c r="AG148" t="n">
        <v>3.268548</v>
      </c>
      <c r="AH148" t="n">
        <v>3.106222</v>
      </c>
      <c r="AI148" t="n">
        <v>3.151757</v>
      </c>
      <c r="AJ148" t="n">
        <v>3.273725</v>
      </c>
      <c r="AK148" t="n">
        <v>3.227204</v>
      </c>
      <c r="AL148" t="n">
        <v>3.218755</v>
      </c>
      <c r="AM148" t="n">
        <v>3.1597</v>
      </c>
      <c r="AN148" t="n">
        <v>3.173042</v>
      </c>
      <c r="AO148" t="n">
        <v>3.226446</v>
      </c>
      <c r="AP148" t="n">
        <v>3.285895</v>
      </c>
      <c r="AQ148" t="n">
        <v>3.339838</v>
      </c>
      <c r="AR148" t="n">
        <v>3.315385</v>
      </c>
      <c r="AS148" t="n">
        <v>3.433094</v>
      </c>
      <c r="AT148" t="n">
        <v>3.139027</v>
      </c>
      <c r="AU148" t="n">
        <v>3.381308</v>
      </c>
      <c r="AV148" t="n">
        <v>3.163389</v>
      </c>
      <c r="AW148" t="n">
        <v>3.212681</v>
      </c>
      <c r="AX148" t="n">
        <v>3.278212</v>
      </c>
      <c r="AY148" t="n">
        <v>3.403325</v>
      </c>
      <c r="AZ148" t="n">
        <v>3.460527</v>
      </c>
      <c r="BA148" t="n">
        <v>3.334606</v>
      </c>
      <c r="BB148" t="n">
        <v>3.313571</v>
      </c>
      <c r="BC148" t="n">
        <v>3.411121</v>
      </c>
      <c r="BD148" t="n">
        <v>3.273064</v>
      </c>
      <c r="BE148" t="n">
        <v>3.447901</v>
      </c>
      <c r="BF148" t="n">
        <v>3.105186</v>
      </c>
      <c r="BG148" t="n">
        <v>0.618422</v>
      </c>
      <c r="BH148" t="n">
        <v>0.760601</v>
      </c>
      <c r="BI148" t="n">
        <v>2.834319</v>
      </c>
      <c r="BJ148" t="n">
        <v>3.042197</v>
      </c>
      <c r="BK148" t="n">
        <v>3.297663</v>
      </c>
      <c r="BL148" t="n">
        <v>3.289702</v>
      </c>
      <c r="BM148" t="n">
        <v>3.290235</v>
      </c>
      <c r="BN148" t="n">
        <v>3.353172</v>
      </c>
    </row>
    <row r="149" spans="1:66">
      <c r="A149" t="n">
        <v>126.118889</v>
      </c>
      <c r="B149" t="n">
        <v>5.254953703703704</v>
      </c>
      <c r="C149" t="n">
        <v>3.355154</v>
      </c>
      <c r="D149" t="n">
        <v>3.359474</v>
      </c>
      <c r="E149" t="n">
        <v>3.516385</v>
      </c>
      <c r="F149" t="n">
        <v>3.599624</v>
      </c>
      <c r="G149" t="n">
        <v>0.162558</v>
      </c>
      <c r="H149" t="n">
        <v>0.223894</v>
      </c>
      <c r="I149" t="n">
        <v>0.182359</v>
      </c>
      <c r="J149" t="n">
        <v>0.185137</v>
      </c>
      <c r="K149" t="n">
        <v>5.469621</v>
      </c>
      <c r="L149" t="n">
        <v>5.12699</v>
      </c>
      <c r="M149" t="n">
        <v>5.585895</v>
      </c>
      <c r="N149" t="n">
        <v>5.292958</v>
      </c>
      <c r="O149" t="n">
        <v>3.386461</v>
      </c>
      <c r="P149" t="n">
        <v>3.481015</v>
      </c>
      <c r="Q149" t="n">
        <v>3.26156</v>
      </c>
      <c r="R149" t="n">
        <v>3.323279</v>
      </c>
      <c r="S149" t="n">
        <v>0.664652</v>
      </c>
      <c r="T149" t="n">
        <v>0.6189519999999999</v>
      </c>
      <c r="U149" t="n">
        <v>3.034931</v>
      </c>
      <c r="V149" t="n">
        <v>3.143544</v>
      </c>
      <c r="W149" t="n">
        <v>3.122592</v>
      </c>
      <c r="X149" t="n">
        <v>3.103789</v>
      </c>
      <c r="Y149" t="n">
        <v>3.199127</v>
      </c>
      <c r="Z149" t="n">
        <v>3.292451</v>
      </c>
      <c r="AA149" t="n">
        <v>0.453241</v>
      </c>
      <c r="AB149" t="n">
        <v>3.238932</v>
      </c>
      <c r="AC149" t="n">
        <v>3.411013</v>
      </c>
      <c r="AD149" t="n">
        <v>3.135419</v>
      </c>
      <c r="AE149" t="n">
        <v>3.187951</v>
      </c>
      <c r="AF149" t="n">
        <v>3.15114</v>
      </c>
      <c r="AG149" t="n">
        <v>3.294434</v>
      </c>
      <c r="AH149" t="n">
        <v>3.124471</v>
      </c>
      <c r="AI149" t="n">
        <v>3.154524</v>
      </c>
      <c r="AJ149" t="n">
        <v>3.277322</v>
      </c>
      <c r="AK149" t="n">
        <v>3.249412</v>
      </c>
      <c r="AL149" t="n">
        <v>3.238979</v>
      </c>
      <c r="AM149" t="n">
        <v>3.173637</v>
      </c>
      <c r="AN149" t="n">
        <v>3.196438</v>
      </c>
      <c r="AO149" t="n">
        <v>3.248423</v>
      </c>
      <c r="AP149" t="n">
        <v>3.308651</v>
      </c>
      <c r="AQ149" t="n">
        <v>3.348847</v>
      </c>
      <c r="AR149" t="n">
        <v>3.332749</v>
      </c>
      <c r="AS149" t="n">
        <v>3.43699</v>
      </c>
      <c r="AT149" t="n">
        <v>3.15121</v>
      </c>
      <c r="AU149" t="n">
        <v>3.40971</v>
      </c>
      <c r="AV149" t="n">
        <v>3.186356</v>
      </c>
      <c r="AW149" t="n">
        <v>3.227867</v>
      </c>
      <c r="AX149" t="n">
        <v>3.29496</v>
      </c>
      <c r="AY149" t="n">
        <v>3.420232</v>
      </c>
      <c r="AZ149" t="n">
        <v>3.481093</v>
      </c>
      <c r="BA149" t="n">
        <v>3.35371</v>
      </c>
      <c r="BB149" t="n">
        <v>3.330002</v>
      </c>
      <c r="BC149" t="n">
        <v>3.427733</v>
      </c>
      <c r="BD149" t="n">
        <v>3.280281</v>
      </c>
      <c r="BE149" t="n">
        <v>3.473253</v>
      </c>
      <c r="BF149" t="n">
        <v>3.115878</v>
      </c>
      <c r="BG149" t="n">
        <v>0.618696</v>
      </c>
      <c r="BH149" t="n">
        <v>0.757992</v>
      </c>
      <c r="BI149" t="n">
        <v>2.854117</v>
      </c>
      <c r="BJ149" t="n">
        <v>3.057959</v>
      </c>
      <c r="BK149" t="n">
        <v>3.3134</v>
      </c>
      <c r="BL149" t="n">
        <v>3.291859</v>
      </c>
      <c r="BM149" t="n">
        <v>3.310624</v>
      </c>
      <c r="BN149" t="n">
        <v>3.377623</v>
      </c>
    </row>
    <row r="150" spans="1:66">
      <c r="A150" t="n">
        <v>127.118889</v>
      </c>
      <c r="B150" t="n">
        <v>5.296620370370371</v>
      </c>
      <c r="C150" t="n">
        <v>3.374632</v>
      </c>
      <c r="D150" t="n">
        <v>3.385866</v>
      </c>
      <c r="E150" t="n">
        <v>3.530025</v>
      </c>
      <c r="F150" t="n">
        <v>3.622035</v>
      </c>
      <c r="G150" t="n">
        <v>0.161771</v>
      </c>
      <c r="H150" t="n">
        <v>0.223118</v>
      </c>
      <c r="I150" t="n">
        <v>0.179959</v>
      </c>
      <c r="J150" t="n">
        <v>0.185536</v>
      </c>
      <c r="K150" t="n">
        <v>5.517142</v>
      </c>
      <c r="L150" t="n">
        <v>5.173023</v>
      </c>
      <c r="M150" t="n">
        <v>5.645297</v>
      </c>
      <c r="N150" t="n">
        <v>5.344868</v>
      </c>
      <c r="O150" t="n">
        <v>3.404007</v>
      </c>
      <c r="P150" t="n">
        <v>3.501972</v>
      </c>
      <c r="Q150" t="n">
        <v>3.280786</v>
      </c>
      <c r="R150" t="n">
        <v>3.33595</v>
      </c>
      <c r="S150" t="n">
        <v>0.659336</v>
      </c>
      <c r="T150" t="n">
        <v>0.614922</v>
      </c>
      <c r="U150" t="n">
        <v>3.04371</v>
      </c>
      <c r="V150" t="n">
        <v>3.161187</v>
      </c>
      <c r="W150" t="n">
        <v>3.143686</v>
      </c>
      <c r="X150" t="n">
        <v>3.128765</v>
      </c>
      <c r="Y150" t="n">
        <v>3.205184</v>
      </c>
      <c r="Z150" t="n">
        <v>3.308537</v>
      </c>
      <c r="AA150" t="n">
        <v>0.452701</v>
      </c>
      <c r="AB150" t="n">
        <v>3.255967</v>
      </c>
      <c r="AC150" t="n">
        <v>3.442149</v>
      </c>
      <c r="AD150" t="n">
        <v>3.141265</v>
      </c>
      <c r="AE150" t="n">
        <v>3.187177</v>
      </c>
      <c r="AF150" t="n">
        <v>3.171764</v>
      </c>
      <c r="AG150" t="n">
        <v>3.325231</v>
      </c>
      <c r="AH150" t="n">
        <v>3.141344</v>
      </c>
      <c r="AI150" t="n">
        <v>3.179274</v>
      </c>
      <c r="AJ150" t="n">
        <v>3.28814</v>
      </c>
      <c r="AK150" t="n">
        <v>3.262609</v>
      </c>
      <c r="AL150" t="n">
        <v>3.235322</v>
      </c>
      <c r="AM150" t="n">
        <v>3.194666</v>
      </c>
      <c r="AN150" t="n">
        <v>3.205942</v>
      </c>
      <c r="AO150" t="n">
        <v>3.268237</v>
      </c>
      <c r="AP150" t="n">
        <v>3.312251</v>
      </c>
      <c r="AQ150" t="n">
        <v>3.376317</v>
      </c>
      <c r="AR150" t="n">
        <v>3.352708</v>
      </c>
      <c r="AS150" t="n">
        <v>3.457221</v>
      </c>
      <c r="AT150" t="n">
        <v>3.167173</v>
      </c>
      <c r="AU150" t="n">
        <v>3.429143</v>
      </c>
      <c r="AV150" t="n">
        <v>3.204864</v>
      </c>
      <c r="AW150" t="n">
        <v>3.251213</v>
      </c>
      <c r="AX150" t="n">
        <v>3.318796</v>
      </c>
      <c r="AY150" t="n">
        <v>3.442306</v>
      </c>
      <c r="AZ150" t="n">
        <v>3.496394</v>
      </c>
      <c r="BA150" t="n">
        <v>3.371766</v>
      </c>
      <c r="BB150" t="n">
        <v>3.34256</v>
      </c>
      <c r="BC150" t="n">
        <v>3.439499</v>
      </c>
      <c r="BD150" t="n">
        <v>3.295497</v>
      </c>
      <c r="BE150" t="n">
        <v>3.482826</v>
      </c>
      <c r="BF150" t="n">
        <v>3.113924</v>
      </c>
      <c r="BG150" t="n">
        <v>0.622292</v>
      </c>
      <c r="BH150" t="n">
        <v>0.759135</v>
      </c>
      <c r="BI150" t="n">
        <v>2.870162</v>
      </c>
      <c r="BJ150" t="n">
        <v>3.058113</v>
      </c>
      <c r="BK150" t="n">
        <v>3.329472</v>
      </c>
      <c r="BL150" t="n">
        <v>3.312506</v>
      </c>
      <c r="BM150" t="n">
        <v>3.340206</v>
      </c>
      <c r="BN150" t="n">
        <v>3.393486</v>
      </c>
    </row>
    <row r="151" spans="1:66">
      <c r="A151" t="n">
        <v>128.118889</v>
      </c>
      <c r="B151" t="n">
        <v>5.338287037037037</v>
      </c>
      <c r="C151" t="n">
        <v>3.391079</v>
      </c>
      <c r="D151" t="n">
        <v>3.401437</v>
      </c>
      <c r="E151" t="n">
        <v>3.544391</v>
      </c>
      <c r="F151" t="n">
        <v>3.643541</v>
      </c>
      <c r="G151" t="n">
        <v>0.161495</v>
      </c>
      <c r="H151" t="n">
        <v>0.221618</v>
      </c>
      <c r="I151" t="n">
        <v>0.178601</v>
      </c>
      <c r="J151" t="n">
        <v>0.183762</v>
      </c>
      <c r="K151" t="n">
        <v>5.568201</v>
      </c>
      <c r="L151" t="n">
        <v>5.206638</v>
      </c>
      <c r="M151" t="n">
        <v>5.702307</v>
      </c>
      <c r="N151" t="n">
        <v>5.384335</v>
      </c>
      <c r="O151" t="n">
        <v>3.416834</v>
      </c>
      <c r="P151" t="n">
        <v>3.522165</v>
      </c>
      <c r="Q151" t="n">
        <v>3.2996</v>
      </c>
      <c r="R151" t="n">
        <v>3.355732</v>
      </c>
      <c r="S151" t="n">
        <v>0.660428</v>
      </c>
      <c r="T151" t="n">
        <v>0.612494</v>
      </c>
      <c r="U151" t="n">
        <v>3.060186</v>
      </c>
      <c r="V151" t="n">
        <v>3.179549</v>
      </c>
      <c r="W151" t="n">
        <v>3.16124</v>
      </c>
      <c r="X151" t="n">
        <v>3.135456</v>
      </c>
      <c r="Y151" t="n">
        <v>3.220277</v>
      </c>
      <c r="Z151" t="n">
        <v>3.339746</v>
      </c>
      <c r="AA151" t="n">
        <v>0.45614</v>
      </c>
      <c r="AB151" t="n">
        <v>3.272499</v>
      </c>
      <c r="AC151" t="n">
        <v>3.452921</v>
      </c>
      <c r="AD151" t="n">
        <v>3.169169</v>
      </c>
      <c r="AE151" t="n">
        <v>3.20113</v>
      </c>
      <c r="AF151" t="n">
        <v>3.18595</v>
      </c>
      <c r="AG151" t="n">
        <v>3.330211</v>
      </c>
      <c r="AH151" t="n">
        <v>3.14794</v>
      </c>
      <c r="AI151" t="n">
        <v>3.196832</v>
      </c>
      <c r="AJ151" t="n">
        <v>3.309128</v>
      </c>
      <c r="AK151" t="n">
        <v>3.281342</v>
      </c>
      <c r="AL151" t="n">
        <v>3.254607</v>
      </c>
      <c r="AM151" t="n">
        <v>3.200585</v>
      </c>
      <c r="AN151" t="n">
        <v>3.206411</v>
      </c>
      <c r="AO151" t="n">
        <v>3.281321</v>
      </c>
      <c r="AP151" t="n">
        <v>3.336868</v>
      </c>
      <c r="AQ151" t="n">
        <v>3.395173</v>
      </c>
      <c r="AR151" t="n">
        <v>3.372354</v>
      </c>
      <c r="AS151" t="n">
        <v>3.469429</v>
      </c>
      <c r="AT151" t="n">
        <v>3.188345</v>
      </c>
      <c r="AU151" t="n">
        <v>3.441361</v>
      </c>
      <c r="AV151" t="n">
        <v>3.227763</v>
      </c>
      <c r="AW151" t="n">
        <v>3.260522</v>
      </c>
      <c r="AX151" t="n">
        <v>3.332887</v>
      </c>
      <c r="AY151" t="n">
        <v>3.461978</v>
      </c>
      <c r="AZ151" t="n">
        <v>3.521559</v>
      </c>
      <c r="BA151" t="n">
        <v>3.388372</v>
      </c>
      <c r="BB151" t="n">
        <v>3.357638</v>
      </c>
      <c r="BC151" t="n">
        <v>3.472491</v>
      </c>
      <c r="BD151" t="n">
        <v>3.312642</v>
      </c>
      <c r="BE151" t="n">
        <v>3.514324</v>
      </c>
      <c r="BF151" t="n">
        <v>3.149724</v>
      </c>
      <c r="BG151" t="n">
        <v>0.618678</v>
      </c>
      <c r="BH151" t="n">
        <v>0.762066</v>
      </c>
      <c r="BI151" t="n">
        <v>2.895524</v>
      </c>
      <c r="BJ151" t="n">
        <v>3.075417</v>
      </c>
      <c r="BK151" t="n">
        <v>3.342465</v>
      </c>
      <c r="BL151" t="n">
        <v>3.343588</v>
      </c>
      <c r="BM151" t="n">
        <v>3.354753</v>
      </c>
      <c r="BN151" t="n">
        <v>3.405268</v>
      </c>
    </row>
    <row r="152" spans="1:66">
      <c r="A152" t="n">
        <v>129.118889</v>
      </c>
      <c r="B152" t="n">
        <v>5.379953703703703</v>
      </c>
      <c r="C152" t="n">
        <v>3.403047</v>
      </c>
      <c r="D152" t="n">
        <v>3.411382</v>
      </c>
      <c r="E152" t="n">
        <v>3.571204</v>
      </c>
      <c r="F152" t="n">
        <v>3.663745</v>
      </c>
      <c r="G152" t="n">
        <v>0.161878</v>
      </c>
      <c r="H152" t="n">
        <v>0.221237</v>
      </c>
      <c r="I152" t="n">
        <v>0.17788</v>
      </c>
      <c r="J152" t="n">
        <v>0.182894</v>
      </c>
      <c r="K152" t="n">
        <v>5.610451</v>
      </c>
      <c r="L152" t="n">
        <v>5.252466</v>
      </c>
      <c r="M152" t="n">
        <v>5.740142</v>
      </c>
      <c r="N152" t="n">
        <v>5.446222</v>
      </c>
      <c r="O152" t="n">
        <v>3.440437</v>
      </c>
      <c r="P152" t="n">
        <v>3.547268</v>
      </c>
      <c r="Q152" t="n">
        <v>3.310813</v>
      </c>
      <c r="R152" t="n">
        <v>3.363459</v>
      </c>
      <c r="S152" t="n">
        <v>0.658964</v>
      </c>
      <c r="T152" t="n">
        <v>0.612367</v>
      </c>
      <c r="U152" t="n">
        <v>3.08209</v>
      </c>
      <c r="V152" t="n">
        <v>3.186985</v>
      </c>
      <c r="W152" t="n">
        <v>3.170859</v>
      </c>
      <c r="X152" t="n">
        <v>3.156269</v>
      </c>
      <c r="Y152" t="n">
        <v>3.234248</v>
      </c>
      <c r="Z152" t="n">
        <v>3.352495</v>
      </c>
      <c r="AA152" t="n">
        <v>0.452532</v>
      </c>
      <c r="AB152" t="n">
        <v>3.275023</v>
      </c>
      <c r="AC152" t="n">
        <v>3.473229</v>
      </c>
      <c r="AD152" t="n">
        <v>3.188696</v>
      </c>
      <c r="AE152" t="n">
        <v>3.223794</v>
      </c>
      <c r="AF152" t="n">
        <v>3.197404</v>
      </c>
      <c r="AG152" t="n">
        <v>3.353067</v>
      </c>
      <c r="AH152" t="n">
        <v>3.16599</v>
      </c>
      <c r="AI152" t="n">
        <v>3.214907</v>
      </c>
      <c r="AJ152" t="n">
        <v>3.325621</v>
      </c>
      <c r="AK152" t="n">
        <v>3.291319</v>
      </c>
      <c r="AL152" t="n">
        <v>3.264932</v>
      </c>
      <c r="AM152" t="n">
        <v>3.227253</v>
      </c>
      <c r="AN152" t="n">
        <v>3.225671</v>
      </c>
      <c r="AO152" t="n">
        <v>3.296864</v>
      </c>
      <c r="AP152" t="n">
        <v>3.368219</v>
      </c>
      <c r="AQ152" t="n">
        <v>3.411201</v>
      </c>
      <c r="AR152" t="n">
        <v>3.382137</v>
      </c>
      <c r="AS152" t="n">
        <v>3.474998</v>
      </c>
      <c r="AT152" t="n">
        <v>3.197275</v>
      </c>
      <c r="AU152" t="n">
        <v>3.433873</v>
      </c>
      <c r="AV152" t="n">
        <v>3.245003</v>
      </c>
      <c r="AW152" t="n">
        <v>3.287412</v>
      </c>
      <c r="AX152" t="n">
        <v>3.33189</v>
      </c>
      <c r="AY152" t="n">
        <v>3.47834</v>
      </c>
      <c r="AZ152" t="n">
        <v>3.543082</v>
      </c>
      <c r="BA152" t="n">
        <v>3.410043</v>
      </c>
      <c r="BB152" t="n">
        <v>3.374617</v>
      </c>
      <c r="BC152" t="n">
        <v>3.487092</v>
      </c>
      <c r="BD152" t="n">
        <v>3.321867</v>
      </c>
      <c r="BE152" t="n">
        <v>3.52324</v>
      </c>
      <c r="BF152" t="n">
        <v>3.154664</v>
      </c>
      <c r="BG152" t="n">
        <v>0.614547</v>
      </c>
      <c r="BH152" t="n">
        <v>0.756719</v>
      </c>
      <c r="BI152" t="n">
        <v>2.892948</v>
      </c>
      <c r="BJ152" t="n">
        <v>3.092303</v>
      </c>
      <c r="BK152" t="n">
        <v>3.351416</v>
      </c>
      <c r="BL152" t="n">
        <v>3.35255</v>
      </c>
      <c r="BM152" t="n">
        <v>3.370981</v>
      </c>
      <c r="BN152" t="n">
        <v>3.419879</v>
      </c>
    </row>
    <row r="153" spans="1:66">
      <c r="A153" t="n">
        <v>130.118889</v>
      </c>
      <c r="B153" t="n">
        <v>5.42162037037037</v>
      </c>
      <c r="C153" t="n">
        <v>3.425645</v>
      </c>
      <c r="D153" t="n">
        <v>3.430284</v>
      </c>
      <c r="E153" t="n">
        <v>3.593911</v>
      </c>
      <c r="F153" t="n">
        <v>3.680375</v>
      </c>
      <c r="G153" t="n">
        <v>0.160676</v>
      </c>
      <c r="H153" t="n">
        <v>0.220252</v>
      </c>
      <c r="I153" t="n">
        <v>0.177672</v>
      </c>
      <c r="J153" t="n">
        <v>0.18343</v>
      </c>
      <c r="K153" t="n">
        <v>5.677393</v>
      </c>
      <c r="L153" t="n">
        <v>5.284261</v>
      </c>
      <c r="M153" t="n">
        <v>5.787828</v>
      </c>
      <c r="N153" t="n">
        <v>5.485679</v>
      </c>
      <c r="O153" t="n">
        <v>3.455585</v>
      </c>
      <c r="P153" t="n">
        <v>3.566217</v>
      </c>
      <c r="Q153" t="n">
        <v>3.318833</v>
      </c>
      <c r="R153" t="n">
        <v>3.38588</v>
      </c>
      <c r="S153" t="n">
        <v>0.655871</v>
      </c>
      <c r="T153" t="n">
        <v>0.613497</v>
      </c>
      <c r="U153" t="n">
        <v>3.102892</v>
      </c>
      <c r="V153" t="n">
        <v>3.198921</v>
      </c>
      <c r="W153" t="n">
        <v>3.188469</v>
      </c>
      <c r="X153" t="n">
        <v>3.168775</v>
      </c>
      <c r="Y153" t="n">
        <v>3.260029</v>
      </c>
      <c r="Z153" t="n">
        <v>3.361044</v>
      </c>
      <c r="AA153" t="n">
        <v>0.450121</v>
      </c>
      <c r="AB153" t="n">
        <v>3.29399</v>
      </c>
      <c r="AC153" t="n">
        <v>3.474476</v>
      </c>
      <c r="AD153" t="n">
        <v>3.198947</v>
      </c>
      <c r="AE153" t="n">
        <v>3.24271</v>
      </c>
      <c r="AF153" t="n">
        <v>3.221725</v>
      </c>
      <c r="AG153" t="n">
        <v>3.36622</v>
      </c>
      <c r="AH153" t="n">
        <v>3.175282</v>
      </c>
      <c r="AI153" t="n">
        <v>3.233003</v>
      </c>
      <c r="AJ153" t="n">
        <v>3.333509</v>
      </c>
      <c r="AK153" t="n">
        <v>3.315725</v>
      </c>
      <c r="AL153" t="n">
        <v>3.278035</v>
      </c>
      <c r="AM153" t="n">
        <v>3.25849</v>
      </c>
      <c r="AN153" t="n">
        <v>3.244706</v>
      </c>
      <c r="AO153" t="n">
        <v>3.31094</v>
      </c>
      <c r="AP153" t="n">
        <v>3.377463</v>
      </c>
      <c r="AQ153" t="n">
        <v>3.431292</v>
      </c>
      <c r="AR153" t="n">
        <v>3.390705</v>
      </c>
      <c r="AS153" t="n">
        <v>3.494555</v>
      </c>
      <c r="AT153" t="n">
        <v>3.226515</v>
      </c>
      <c r="AU153" t="n">
        <v>3.457436</v>
      </c>
      <c r="AV153" t="n">
        <v>3.265612</v>
      </c>
      <c r="AW153" t="n">
        <v>3.299607</v>
      </c>
      <c r="AX153" t="n">
        <v>3.348355</v>
      </c>
      <c r="AY153" t="n">
        <v>3.497165</v>
      </c>
      <c r="AZ153" t="n">
        <v>3.556375</v>
      </c>
      <c r="BA153" t="n">
        <v>3.435448</v>
      </c>
      <c r="BB153" t="n">
        <v>3.395456</v>
      </c>
      <c r="BC153" t="n">
        <v>3.493634</v>
      </c>
      <c r="BD153" t="n">
        <v>3.336015</v>
      </c>
      <c r="BE153" t="n">
        <v>3.540796</v>
      </c>
      <c r="BF153" t="n">
        <v>3.173877</v>
      </c>
      <c r="BG153" t="n">
        <v>0.617865</v>
      </c>
      <c r="BH153" t="n">
        <v>0.758289</v>
      </c>
      <c r="BI153" t="n">
        <v>2.907111</v>
      </c>
      <c r="BJ153" t="n">
        <v>3.109728</v>
      </c>
      <c r="BK153" t="n">
        <v>3.368958</v>
      </c>
      <c r="BL153" t="n">
        <v>3.358494</v>
      </c>
      <c r="BM153" t="n">
        <v>3.377038</v>
      </c>
      <c r="BN153" t="n">
        <v>3.427191</v>
      </c>
    </row>
    <row r="154" spans="1:66">
      <c r="A154" t="n">
        <v>131.118889</v>
      </c>
      <c r="B154" t="n">
        <v>5.463287037037037</v>
      </c>
      <c r="C154" t="n">
        <v>3.439768</v>
      </c>
      <c r="D154" t="n">
        <v>3.441066</v>
      </c>
      <c r="E154" t="n">
        <v>3.602469</v>
      </c>
      <c r="F154" t="n">
        <v>3.709798</v>
      </c>
      <c r="G154" t="n">
        <v>0.159084</v>
      </c>
      <c r="H154" t="n">
        <v>0.221774</v>
      </c>
      <c r="I154" t="n">
        <v>0.17684</v>
      </c>
      <c r="J154" t="n">
        <v>0.18246</v>
      </c>
      <c r="K154" t="n">
        <v>5.7203</v>
      </c>
      <c r="L154" t="n">
        <v>5.312334</v>
      </c>
      <c r="M154" t="n">
        <v>5.835171</v>
      </c>
      <c r="N154" t="n">
        <v>5.545996</v>
      </c>
      <c r="O154" t="n">
        <v>3.462658</v>
      </c>
      <c r="P154" t="n">
        <v>3.586614</v>
      </c>
      <c r="Q154" t="n">
        <v>3.337947</v>
      </c>
      <c r="R154" t="n">
        <v>3.4131</v>
      </c>
      <c r="S154" t="n">
        <v>0.650294</v>
      </c>
      <c r="T154" t="n">
        <v>0.6127010000000001</v>
      </c>
      <c r="U154" t="n">
        <v>3.112525</v>
      </c>
      <c r="V154" t="n">
        <v>3.205769</v>
      </c>
      <c r="W154" t="n">
        <v>3.193816</v>
      </c>
      <c r="X154" t="n">
        <v>3.183502</v>
      </c>
      <c r="Y154" t="n">
        <v>3.269651</v>
      </c>
      <c r="Z154" t="n">
        <v>3.380833</v>
      </c>
      <c r="AA154" t="n">
        <v>0.448391</v>
      </c>
      <c r="AB154" t="n">
        <v>3.293537</v>
      </c>
      <c r="AC154" t="n">
        <v>3.502362</v>
      </c>
      <c r="AD154" t="n">
        <v>3.207512</v>
      </c>
      <c r="AE154" t="n">
        <v>3.256373</v>
      </c>
      <c r="AF154" t="n">
        <v>3.243014</v>
      </c>
      <c r="AG154" t="n">
        <v>3.378735</v>
      </c>
      <c r="AH154" t="n">
        <v>3.184012</v>
      </c>
      <c r="AI154" t="n">
        <v>3.254391</v>
      </c>
      <c r="AJ154" t="n">
        <v>3.335583</v>
      </c>
      <c r="AK154" t="n">
        <v>3.330636</v>
      </c>
      <c r="AL154" t="n">
        <v>3.290055</v>
      </c>
      <c r="AM154" t="n">
        <v>3.270543</v>
      </c>
      <c r="AN154" t="n">
        <v>3.254884</v>
      </c>
      <c r="AO154" t="n">
        <v>3.329902</v>
      </c>
      <c r="AP154" t="n">
        <v>3.395728</v>
      </c>
      <c r="AQ154" t="n">
        <v>3.431775</v>
      </c>
      <c r="AR154" t="n">
        <v>3.392493</v>
      </c>
      <c r="AS154" t="n">
        <v>3.509443</v>
      </c>
      <c r="AT154" t="n">
        <v>3.233944</v>
      </c>
      <c r="AU154" t="n">
        <v>3.46927</v>
      </c>
      <c r="AV154" t="n">
        <v>3.293059</v>
      </c>
      <c r="AW154" t="n">
        <v>3.316198</v>
      </c>
      <c r="AX154" t="n">
        <v>3.357469</v>
      </c>
      <c r="AY154" t="n">
        <v>3.507803</v>
      </c>
      <c r="AZ154" t="n">
        <v>3.579935</v>
      </c>
      <c r="BA154" t="n">
        <v>3.459088</v>
      </c>
      <c r="BB154" t="n">
        <v>3.418729</v>
      </c>
      <c r="BC154" t="n">
        <v>3.516545</v>
      </c>
      <c r="BD154" t="n">
        <v>3.373666</v>
      </c>
      <c r="BE154" t="n">
        <v>3.551609</v>
      </c>
      <c r="BF154" t="n">
        <v>3.18216</v>
      </c>
      <c r="BG154" t="n">
        <v>0.613258</v>
      </c>
      <c r="BH154" t="n">
        <v>0.756373</v>
      </c>
      <c r="BI154" t="n">
        <v>2.908042</v>
      </c>
      <c r="BJ154" t="n">
        <v>3.117821</v>
      </c>
      <c r="BK154" t="n">
        <v>3.387265</v>
      </c>
      <c r="BL154" t="n">
        <v>3.368322</v>
      </c>
      <c r="BM154" t="n">
        <v>3.386308</v>
      </c>
      <c r="BN154" t="n">
        <v>3.437905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3.695</v>
      </c>
      <c r="B10" s="1" t="n">
        <v>0.1539583333333333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4.695</v>
      </c>
      <c r="B11" s="1" t="n">
        <v>0.195625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5.695278</v>
      </c>
      <c r="B12" s="1" t="n">
        <v>0.2373032407407407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6.695556</v>
      </c>
      <c r="B13" s="1" t="n">
        <v>0.2789814814814815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7.695556</v>
      </c>
      <c r="B14" s="1" t="n">
        <v>0.3206481481481481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8.695556</v>
      </c>
      <c r="B15" s="1" t="n">
        <v>0.3623148148148148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9.695833</v>
      </c>
      <c r="B16" s="1" t="n">
        <v>0.4039930555555555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10.695833</v>
      </c>
      <c r="B17" s="1" t="n">
        <v>0.4456597222222222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11.696111</v>
      </c>
      <c r="B18" s="1" t="n">
        <v>0.4873379629629629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12.696389</v>
      </c>
      <c r="B19" s="1" t="n">
        <v>0.5290162037037037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13.696389</v>
      </c>
      <c r="B20" s="1" t="n">
        <v>0.5706828703703704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14.696667</v>
      </c>
      <c r="B21" s="1" t="n">
        <v>0.6123611111111111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15.696667</v>
      </c>
      <c r="B22" s="1" t="n">
        <v>0.6540277777777778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16.696667</v>
      </c>
      <c r="B23" s="1" t="n">
        <v>0.6956944444444444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17.696667</v>
      </c>
      <c r="B24" s="1" t="n">
        <v>0.7373611111111111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18.696944</v>
      </c>
      <c r="B25" s="1" t="n">
        <v>0.7790393518518518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19.696944</v>
      </c>
      <c r="B26" s="1" t="n">
        <v>0.8207060185185185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20.697222</v>
      </c>
      <c r="B27" s="1" t="n">
        <v>0.8623842592592592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21.697222</v>
      </c>
      <c r="B28" s="1" t="n">
        <v>0.904050925925926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22.697222</v>
      </c>
      <c r="B29" s="1" t="n">
        <v>0.9457175925925926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23.6975</v>
      </c>
      <c r="B30" s="1" t="n">
        <v>0.9873958333333334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24.6975</v>
      </c>
      <c r="B31" s="2" t="n">
        <v>1.0290625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25.6975</v>
      </c>
      <c r="B32" s="2" t="n">
        <v>1.070729166666667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26.6975</v>
      </c>
      <c r="B33" s="2" t="n">
        <v>1.112395833333333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27.168889</v>
      </c>
      <c r="B34" s="2" t="n">
        <v>1.132037037037037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27.350556</v>
      </c>
      <c r="B35" s="2" t="n">
        <v>1.139606481481481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27.600833</v>
      </c>
      <c r="B36" s="2" t="n">
        <v>1.150034722222222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27.851111</v>
      </c>
      <c r="B37" s="2" t="n">
        <v>1.160462962962963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28.101111</v>
      </c>
      <c r="B38" s="2" t="n">
        <v>1.17087962962963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28.351389</v>
      </c>
      <c r="B39" s="2" t="n">
        <v>1.18130787037037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28.601389</v>
      </c>
      <c r="B40" t="n">
        <v>1.191724537037037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28.851389</v>
      </c>
      <c r="B41" t="n">
        <v>1.202141203703704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29.101389</v>
      </c>
      <c r="B42" t="n">
        <v>1.21255787037037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29.351667</v>
      </c>
      <c r="B43" t="n">
        <v>1.222986111111111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29.601944</v>
      </c>
      <c r="B44" t="n">
        <v>1.233414351851852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29.852222</v>
      </c>
      <c r="B45" t="n">
        <v>1.243842592592593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30.1025</v>
      </c>
      <c r="B46" t="n">
        <v>1.254270833333333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30.352778</v>
      </c>
      <c r="B47" t="n">
        <v>1.264699074074074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30.602778</v>
      </c>
      <c r="B48" t="n">
        <v>1.275115740740741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30.852778</v>
      </c>
      <c r="B49" t="n">
        <v>1.285532407407407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31.103056</v>
      </c>
      <c r="B50" t="n">
        <v>1.295960648148148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31.353333</v>
      </c>
      <c r="B51" t="n">
        <v>1.306388888888889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31.603611</v>
      </c>
      <c r="B52" t="n">
        <v>1.31681712962963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31.853889</v>
      </c>
      <c r="B53" t="n">
        <v>1.32724537037037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32.104167</v>
      </c>
      <c r="B54" t="n">
        <v>1.337673611111111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33.1075</v>
      </c>
      <c r="B55" t="n">
        <v>1.379479166666667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34.1075</v>
      </c>
      <c r="B56" t="n">
        <v>1.421145833333333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35.107778</v>
      </c>
      <c r="B57" t="n">
        <v>1.462824074074074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36.108056</v>
      </c>
      <c r="B58" t="n">
        <v>1.504502314814815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37.108333</v>
      </c>
      <c r="B59" t="n">
        <v>1.546180555555556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38.108611</v>
      </c>
      <c r="B60" t="n">
        <v>1.587858796296296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39.108889</v>
      </c>
      <c r="B61" t="n">
        <v>1.629537037037037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40.109167</v>
      </c>
      <c r="B62" t="n">
        <v>1.671215277777778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41.109444</v>
      </c>
      <c r="B63" t="n">
        <v>1.712893518518518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42.109722</v>
      </c>
      <c r="B64" t="n">
        <v>1.754571759259259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43.11</v>
      </c>
      <c r="B65" t="n">
        <v>1.79625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44.110278</v>
      </c>
      <c r="B66" t="n">
        <v>1.837928240740741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45.110556</v>
      </c>
      <c r="B67" t="n">
        <v>1.879606481481481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46.110556</v>
      </c>
      <c r="B68" t="n">
        <v>1.921273148148148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47.110833</v>
      </c>
      <c r="B69" t="n">
        <v>1.962951388888889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48.111111</v>
      </c>
      <c r="B70" t="n">
        <v>2.00462962962963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49.111389</v>
      </c>
      <c r="B71" t="n">
        <v>2.046307870370371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50.111667</v>
      </c>
      <c r="B72" t="n">
        <v>2.087986111111111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51.111944</v>
      </c>
      <c r="B73" t="n">
        <v>2.129664351851852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52.112222</v>
      </c>
      <c r="B74" t="n">
        <v>2.171342592592592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53.1125</v>
      </c>
      <c r="B75" t="n">
        <v>2.213020833333333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54.112778</v>
      </c>
      <c r="B76" t="n">
        <v>2.254699074074074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55.113056</v>
      </c>
      <c r="B77" t="n">
        <v>2.296377314814815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56.113056</v>
      </c>
      <c r="B78" t="n">
        <v>2.338043981481481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57.113056</v>
      </c>
      <c r="B79" t="n">
        <v>2.379710648148148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58.113333</v>
      </c>
      <c r="B80" t="n">
        <v>2.421388888888889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59.113611</v>
      </c>
      <c r="B81" t="n">
        <v>2.46306712962963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60.113889</v>
      </c>
      <c r="B82" t="n">
        <v>2.50474537037037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61.113889</v>
      </c>
      <c r="B83" t="n">
        <v>2.546412037037037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61.114167</v>
      </c>
      <c r="B84" t="n">
        <v>2.546423611111111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62.114167</v>
      </c>
      <c r="B85" t="n">
        <v>2.588090277777778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63.114444</v>
      </c>
      <c r="B86" t="n">
        <v>2.629768518518519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64.11444400000001</v>
      </c>
      <c r="B87" t="n">
        <v>2.671435185185185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65.114722</v>
      </c>
      <c r="B88" t="n">
        <v>2.713113425925926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66.11499999999999</v>
      </c>
      <c r="B89" t="n">
        <v>2.754791666666666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67.115278</v>
      </c>
      <c r="B90" t="n">
        <v>2.796469907407408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68.115556</v>
      </c>
      <c r="B91" t="n">
        <v>2.838148148148148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69.115556</v>
      </c>
      <c r="B92" t="n">
        <v>2.879814814814815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70.115556</v>
      </c>
      <c r="B93" t="n">
        <v>2.921481481481482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71.11583299999999</v>
      </c>
      <c r="B94" t="n">
        <v>2.963159722222222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72.116389</v>
      </c>
      <c r="B95" t="n">
        <v>3.004849537037037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73.11666700000001</v>
      </c>
      <c r="B96" t="n">
        <v>3.046527777777778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74.116944</v>
      </c>
      <c r="B97" t="n">
        <v>3.088206018518518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75.116944</v>
      </c>
      <c r="B98" t="n">
        <v>3.129872685185185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76.117222</v>
      </c>
      <c r="B99" t="n">
        <v>3.171550925925926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77.117222</v>
      </c>
      <c r="B100" t="n">
        <v>3.213217592592593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78.11750000000001</v>
      </c>
      <c r="B101" t="n">
        <v>3.254895833333334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79.11750000000001</v>
      </c>
      <c r="B102" t="n">
        <v>3.2965625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80.11750000000001</v>
      </c>
      <c r="B103" t="n">
        <v>3.338229166666667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81.117778</v>
      </c>
      <c r="B104" t="n">
        <v>3.379907407407407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82.118056</v>
      </c>
      <c r="B105" t="n">
        <v>3.421585648148148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83.118056</v>
      </c>
      <c r="B106" t="n">
        <v>3.463252314814815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84.118056</v>
      </c>
      <c r="B107" t="n">
        <v>3.504918981481481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85.118056</v>
      </c>
      <c r="B108" t="n">
        <v>3.546585648148148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86.11833300000001</v>
      </c>
      <c r="B109" t="n">
        <v>3.588263888888889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87.11833300000001</v>
      </c>
      <c r="B110" t="n">
        <v>3.629930555555556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88.118611</v>
      </c>
      <c r="B111" t="n">
        <v>3.671608796296296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89.118611</v>
      </c>
      <c r="B112" t="n">
        <v>3.713275462962963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90.118611</v>
      </c>
      <c r="B113" t="n">
        <v>3.754942129629629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91.118611</v>
      </c>
      <c r="B114" t="n">
        <v>3.796608796296296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92.119167</v>
      </c>
      <c r="B115" t="n">
        <v>3.838298611111111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93.119167</v>
      </c>
      <c r="B116" t="n">
        <v>3.879965277777778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94.119167</v>
      </c>
      <c r="B117" t="n">
        <v>3.921631944444445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95.119167</v>
      </c>
      <c r="B118" t="n">
        <v>3.963298611111111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96.119167</v>
      </c>
      <c r="B119" t="n">
        <v>4.004965277777778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97.119444</v>
      </c>
      <c r="B120" t="n">
        <v>4.046643518518518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98.119167</v>
      </c>
      <c r="B121" t="n">
        <v>4.088298611111111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99.119444</v>
      </c>
      <c r="B122" t="n">
        <v>4.129976851851851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100.119444</v>
      </c>
      <c r="B123" t="n">
        <v>4.171643518518518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101.119444</v>
      </c>
      <c r="B124" t="n">
        <v>4.213310185185185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102.119444</v>
      </c>
      <c r="B125" t="n">
        <v>4.254976851851851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103.119444</v>
      </c>
      <c r="B126" t="n">
        <v>4.296643518518518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104.119444</v>
      </c>
      <c r="B127" t="n">
        <v>4.338310185185185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105.119444</v>
      </c>
      <c r="B128" t="n">
        <v>4.379976851851851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106.119444</v>
      </c>
      <c r="B129" t="n">
        <v>4.421643518518518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107.119444</v>
      </c>
      <c r="B130" t="n">
        <v>4.463310185185185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108.119444</v>
      </c>
      <c r="B131" t="n">
        <v>4.504976851851851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109.119444</v>
      </c>
      <c r="B132" t="n">
        <v>4.546643518518518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110.119444</v>
      </c>
      <c r="B133" t="n">
        <v>4.588310185185185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111.119444</v>
      </c>
      <c r="B134" t="n">
        <v>4.629976851851851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112.118889</v>
      </c>
      <c r="B135" t="n">
        <v>4.671620370370371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113.118889</v>
      </c>
      <c r="B136" t="n">
        <v>4.713287037037037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114.118889</v>
      </c>
      <c r="B137" t="n">
        <v>4.754953703703704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115.118889</v>
      </c>
      <c r="B138" t="n">
        <v>4.796620370370371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116.118889</v>
      </c>
      <c r="B139" t="n">
        <v>4.838287037037037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117.118889</v>
      </c>
      <c r="B140" t="n">
        <v>4.879953703703704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118.118889</v>
      </c>
      <c r="B141" t="n">
        <v>4.921620370370371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119.118889</v>
      </c>
      <c r="B142" t="n">
        <v>4.963287037037037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120.118889</v>
      </c>
      <c r="B143" t="n">
        <v>5.004953703703704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121.118889</v>
      </c>
      <c r="B144" t="n">
        <v>5.046620370370371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122.118889</v>
      </c>
      <c r="B145" t="n">
        <v>5.088287037037037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123.118889</v>
      </c>
      <c r="B146" t="n">
        <v>5.129953703703704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124.118889</v>
      </c>
      <c r="B147" t="n">
        <v>5.171620370370371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125.118889</v>
      </c>
      <c r="B148" t="n">
        <v>5.213287037037037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126.118889</v>
      </c>
      <c r="B149" t="n">
        <v>5.254953703703704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127.118889</v>
      </c>
      <c r="B150" t="n">
        <v>5.296620370370371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128.118889</v>
      </c>
      <c r="B151" t="n">
        <v>5.338287037037037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129.118889</v>
      </c>
      <c r="B152" t="n">
        <v>5.379953703703703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130.118889</v>
      </c>
      <c r="B153" t="n">
        <v>5.42162037037037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131.118889</v>
      </c>
      <c r="B154" t="n">
        <v>5.463287037037037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2017-12-11T17:17:04Z</dcterms:created>
  <dcterms:modified xsi:type="dcterms:W3CDTF">2017-12-11T17:17:04Z</dcterms:modified>
</cp:coreProperties>
</file>